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2026-09-07 16:35:49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844.4000244140625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487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69.70999908447266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213.0399932861328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343.5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7.940000057220459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543.5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18976.58008670807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922.5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254.2400054931641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9.916666666666666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8.085714285714285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2026-09-07T20:10:14Z</dcterms:modified>
</cp:coreProperties>
</file>