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2026-10-07 17:53:52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813.7000122070312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453.75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67.37000274658203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220.2200012207031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304.6000061035156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7.210000038146973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602.4500122070312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18923.56009483337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281.1499938964844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18.25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8.824561403508772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2026-10-07T21:32:29Z</dcterms:modified>
</cp:coreProperties>
</file>