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2026-09-28 18:40:19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781.7000122070312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468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63.5099983215332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196.2899932861328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307.1499938964844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7.289999961853027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547.9000244140625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18432.429895401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884.0499877929688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280.7999877929688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15.75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8.66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2026-09-28T18:40:19Z</dcterms:modified>
</cp:coreProperties>
</file>