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2026-10-27 16:47:06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744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457.3500061035156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63.65999984741211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179.3600006103516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310.25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6.920000076293945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593.25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17786.33005905151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869.6500244140625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23.80555555555556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9.056338028169014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2026-10-27T20:55:21Z</dcterms:modified>
</cp:coreProperties>
</file>