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2026-09-03 15:05:58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852.9500122070312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490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70.84999847412109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196.4299926757812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353.9500122070312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8.109999656677246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566.0499877929688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18967.14997291565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927.7000122070312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248.6300048828125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8.805555555555555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7.96969696969697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2026-09-03T19:27:13Z</dcterms:modified>
</cp:coreProperties>
</file>