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2026-10-16 15:26:33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783.7999877929688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72.33000183105469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194.6900024414062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335.8999938964844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7.099999904632568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616.2999877929688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18641.63984775543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887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270.8999938964844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20.75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8.953125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2026-10-16T19:42:36Z</dcterms:modified>
</cp:coreProperties>
</file>