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2026-09-25 15:53:03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807.25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475.1499938964844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64.95999908447266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204.1900024414062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310.5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7.519999980926514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546.1500244140625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18540.87994098663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888.7999877929688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264.7999877929688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14.91666666666667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8.63265306122449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2026-09-25T20:10:08Z</dcterms:modified>
</cp:coreProperties>
</file>