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2026-10-14 15:53:22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818.5999755859375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447.75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69.37000274658203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203.6900024414062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324.2000122070312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7.159999847412109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591.2999877929688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18754.5598526001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879.5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274.6499938964844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20.19444444444444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8.919354838709678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2026-10-14T15:53:22Z</dcterms:modified>
</cp:coreProperties>
</file>