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2026-08-28 21:28:43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836.4500122070312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482.8500061035156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69.23000335693359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194.9499969482422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408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8.930000305175781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555.25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19043.04011535645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949.9500122070312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239.8099975585938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7.416666666666667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7.689655172413793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2026-08-29T00:38:55Z</dcterms:modified>
</cp:coreProperties>
</file>