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2026-10-08 17:57:01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796.7999877929688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68.61000061035156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205.5500030517578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300.2000122070312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7.050000190734863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586.9500122070312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18433.38006401062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838.2000122070312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269.1499938964844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18.52777777777778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8.844827586206897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2026-10-08T21:29:22Z</dcterms:modified>
</cp:coreProperties>
</file>