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2026-10-22 15:57:02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748.0499877929688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456.8999938964844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67.55000305175781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171.3600006103516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307.5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6.889999866485596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595.6500244140625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17688.70002269745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842.4000244140625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241.1499938964844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22.41666666666667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9.014705882352942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2026-10-22T20:20:47Z</dcterms:modified>
</cp:coreProperties>
</file>