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2026-08-24 11:53:44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828.25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477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65.51999664306641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169.0800018310547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436.25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9.319999694824219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549.7000122070312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19001.70997619629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969.9000244140625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254.0399932861328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t="inlineStr">
        <is>
          <t>BOROLTD (10 Qty, ₹2,580)</t>
        </is>
      </c>
      <c r="AB13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6.027777777777778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7.32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2026-08-24T11:53:44Z</dcterms:modified>
</cp:coreProperties>
</file>