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2026-09-11 15:08:29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842.0499877929688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489.7999877929688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65.06999969482422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194.3099975585938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332.3500061035156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7.429999828338623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542.2999877929688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18626.60992908478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900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257.4800109863281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11.02777777777778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8.282051282051283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2026-09-11T15:08:29Z</dcterms:modified>
</cp:coreProperties>
</file>