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2026-09-21 17:08:39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834.9000244140625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478.3500061035156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63.56000137329102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202.9100036621094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317.7999877929688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7.309999942779541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537.4500122070312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18575.08034420013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896.7000122070312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261.1400146484375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13.80555555555556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8.511111111111111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2026-09-21T20:34:56Z</dcterms:modified>
</cp:coreProperties>
</file>