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2026-10-01 17:26:55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803.0499877929688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61.72000122070312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209.3899993896484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304.7000122070312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7.199999809265137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568.9500122070312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18491.76013374329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280.2000122070312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16.58333333333333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8.735849056603774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2026-10-01T21:16:16Z</dcterms:modified>
</cp:coreProperties>
</file>