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2026-09-02 15:12:29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863.1500244140625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498.1499938964844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70.59999847412109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188.3800048828125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354.8500061035156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8.229999542236328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569.9000244140625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19009.65013885498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929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249.9199981689453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8.527777777777779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7.90625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2026-09-02T19:28:32Z</dcterms:modified>
</cp:coreProperties>
</file>