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2026-10-21 16:01:25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741.0999755859375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68.11000061035156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174.2400054931641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311.9500122070312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7.059999942779541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585.5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17769.12993526459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848.7999877929688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248.6999969482422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22.13888888888889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2026-10-21T20:21:50Z</dcterms:modified>
</cp:coreProperties>
</file>