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2026-10-02 16:45:31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808.0999755859375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210.5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7.230000019073486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569.9000244140625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18528.49994182587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280.3999938964844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16.86111111111111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8.75925925925926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2026-10-02T20:58:20Z</dcterms:modified>
</cp:coreProperties>
</file>