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2026-09-15 15:38:25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820.2999877929688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485.6000061035156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62.25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179.5200042724609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325.6000061035156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7.269999980926514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522.4500122070312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18106.80007648468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884.7999877929688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248.3300018310547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12.13888888888889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8.365853658536585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2026-09-15T15:38:25Z</dcterms:modified>
</cp:coreProperties>
</file>