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2026-09-18 15:04:39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851.9000244140625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475.7000122070312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64.48000335693359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203.1499938964844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321.5499877929688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7.320000171661377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540.5499877929688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18714.68996715546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930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259.2099914550781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12.97222222222222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8.477272727272727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2026-09-18T15:04:39Z</dcterms:modified>
</cp:coreProperties>
</file>