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2026-09-24 15:52:59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815.4500122070312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479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203.2200012207031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311.6000061035156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7.400000095367432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533.2000122070312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18480.60014247894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897.9500122070312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259.3099975585938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14.63888888888889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8.604166666666666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2026-09-24T15:52:59Z</dcterms:modified>
</cp:coreProperties>
</file>