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2026-09-04 15:02:38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836.1500244140625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488.2999877929688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69.73000335693359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199.9499969482422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354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8.220000267028809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554.0499877929688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18993.73999977112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928.9000244140625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258.9599914550781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9.083333333333334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8.029411764705882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2026-09-04T15:02:38Z</dcterms:modified>
</cp:coreProperties>
</file>