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2026-10-09 17:30:32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794.4000244140625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443.5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68.40000152587891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201.1499938964844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306.1000061035156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7.03000020980835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587.5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18399.80017185211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842.3499755859375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270.2000122070312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18.80555555555556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8.864406779661017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2026-10-09T17:30:32Z</dcterms:modified>
</cp:coreProperties>
</file>