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2026-09-29 16:57:05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775.75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459.4500122070312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63.34999847412109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201.4799957275391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308.7000122070312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7.179999828338623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533.5999755859375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18218.39984607697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838.2000122070312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276.2099914550781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16.02777777777778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8.686274509803921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2026-09-29T16:57:05Z</dcterms:modified>
</cp:coreProperties>
</file>