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2026-10-05 19:51:24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799.7999877929688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446.5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61.11999893188477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205.7100067138672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304.2000122070312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7.150000095367432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577.5999755859375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18525.26002407074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867.5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278.3500061035156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17.69444444444444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8.781818181818181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2026-10-05T22:55:11Z</dcterms:modified>
</cp:coreProperties>
</file>