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2026-10-12 20:23:09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794.75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441.5499877929688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65.55999755859375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198.6600036621094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309.7999877929688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7.119999885559082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594.75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18448.67985343933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866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270.3999938964844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19.63888888888889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8.883333333333333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2026-10-12T20:23:09Z</dcterms:modified>
</cp:coreProperties>
</file>