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2026-09-22 15:35:14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833.2000122070312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467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64.33000183105469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200.3899993896484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313.3999938964844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7.559999942779541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537.0499877929688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18553.44005489349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263.5700073242188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14.08333333333333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8.543478260869565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2026-09-22T19:54:08Z</dcterms:modified>
</cp:coreProperties>
</file>