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2026-09-08 15:13:45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830.25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495.3999938964844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67.86000061035156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210.9799957275391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345.6499938964844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7.940000057220459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542.5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92" t="n">
        <v>18938.82981204987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925.0999755859375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255.5399932861328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10.19444444444444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8.138888888888889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2026-09-08T15:13:45Z</dcterms:modified>
</cp:coreProperties>
</file>