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2026-09-01 15:30:40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827.0999755859375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490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70.44000244140625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190.4799957275391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362.7000122070312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8.279999732971191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575.3499755859375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18841.71983909607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937.5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241.8500061035156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8.25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7.838709677419355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2026-09-01T15:30:40Z</dcterms:modified>
</cp:coreProperties>
</file>