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2026-10-13 18:25:52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795.2999877929688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65.51999664306641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195.1100006103516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320.3500061035156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7.190000057220459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601.25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18578.80988407135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889.9000244140625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273.7999877929688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19.91666666666667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8.901639344262295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2026-10-13T18:25:52Z</dcterms:modified>
</cp:coreProperties>
</file>