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2026-08-27 21:05:03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830.0499877929688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469.8500061035156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70.16000366210938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193.0700073242188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420.25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8.609999656677246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553.7999877929688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18993.73005104065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957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244.0700073242188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6.861111111111111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7.607142857142857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2026-08-27T21:05:03Z</dcterms:modified>
</cp:coreProperties>
</file>