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2026-09-10 15:05:22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848.4500122070312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500.2999877929688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67.52999877929688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211.4299926757812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332.3999938964844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7.670000076293945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554.1500244140625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19029.63999557495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263.7799987792969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8.236842105263158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2026-09-10T15:05:22Z</dcterms:modified>
</cp:coreProperties>
</file>