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2026-09-16 15:29:10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820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487.6000061035156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64.05000305175781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194.5700073242188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327.4500122070312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7.369999885559082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524.2000122070312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18298.75013542175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246.7599945068359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12.41666666666667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8.404761904761905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2026-09-16T15:29:10Z</dcterms:modified>
</cp:coreProperties>
</file>