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2026-10-15 15:40:50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794.4500122070312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445.3999938964844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74.91000366210938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195.0800018310547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333.1499938964844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7.079999923706055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596.5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18627.92992019653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894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270.2999877929688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20.47222222222222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8.936507936507937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2026-10-15T20:02:24Z</dcterms:modified>
</cp:coreProperties>
</file>