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B Concepts\Assignment_3\csv_data\"/>
    </mc:Choice>
  </mc:AlternateContent>
  <xr:revisionPtr revIDLastSave="0" documentId="8_{26DD14DF-BB11-4CB1-B8A8-53593D133C9E}" xr6:coauthVersionLast="47" xr6:coauthVersionMax="47" xr10:uidLastSave="{00000000-0000-0000-0000-000000000000}"/>
  <bookViews>
    <workbookView xWindow="-108" yWindow="-108" windowWidth="23256" windowHeight="12456" activeTab="5" xr2:uid="{AB7D4C41-6393-4E88-AF15-B45BF37D2A5E}"/>
  </bookViews>
  <sheets>
    <sheet name="Sheet2" sheetId="3" r:id="rId1"/>
    <sheet name="d1" sheetId="2" r:id="rId2"/>
    <sheet name="Sheet1" sheetId="1" r:id="rId3"/>
    <sheet name="Suggestion1" sheetId="4" r:id="rId4"/>
    <sheet name="Suggestion2" sheetId="5" r:id="rId5"/>
    <sheet name="Suggestion3" sheetId="6" r:id="rId6"/>
  </sheets>
  <definedNames>
    <definedName name="ExternalData_1" localSheetId="1" hidden="1">'d1'!$A$1:$D$16414</definedName>
  </definedNames>
  <calcPr calcId="191029"/>
  <pivotCaches>
    <pivotCache cacheId="1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824E33-D39F-4A9C-9CCB-FBD483FC7526}" keepAlive="1" name="Query - d1" description="Connection to the 'd1' query in the workbook." type="5" refreshedVersion="8" background="1" saveData="1">
    <dbPr connection="Provider=Microsoft.Mashup.OleDb.1;Data Source=$Workbook$;Location=d1;Extended Properties=&quot;&quot;" command="SELECT * FROM [d1]"/>
  </connection>
</connections>
</file>

<file path=xl/sharedStrings.xml><?xml version="1.0" encoding="utf-8"?>
<sst xmlns="http://schemas.openxmlformats.org/spreadsheetml/2006/main" count="16495" uniqueCount="41">
  <si>
    <t>Country Name (CN)</t>
  </si>
  <si>
    <t>Total Vaccinations (administered to date)</t>
  </si>
  <si>
    <t>Daily Vaccinations</t>
  </si>
  <si>
    <t>Date</t>
  </si>
  <si>
    <t>Africa</t>
  </si>
  <si>
    <t>Asia</t>
  </si>
  <si>
    <t>Bangladesh</t>
  </si>
  <si>
    <t>Brazil</t>
  </si>
  <si>
    <t>Canada</t>
  </si>
  <si>
    <t>China</t>
  </si>
  <si>
    <t>England</t>
  </si>
  <si>
    <t>Europe</t>
  </si>
  <si>
    <t>European Union</t>
  </si>
  <si>
    <t>France</t>
  </si>
  <si>
    <t>Germany</t>
  </si>
  <si>
    <t>High income</t>
  </si>
  <si>
    <t>India</t>
  </si>
  <si>
    <t>Indonesia</t>
  </si>
  <si>
    <t>Israel</t>
  </si>
  <si>
    <t>Italy</t>
  </si>
  <si>
    <t>Japan</t>
  </si>
  <si>
    <t>Latvia</t>
  </si>
  <si>
    <t>Low income</t>
  </si>
  <si>
    <t>Lower middle income</t>
  </si>
  <si>
    <t>Mexico</t>
  </si>
  <si>
    <t>North America</t>
  </si>
  <si>
    <t>Norway</t>
  </si>
  <si>
    <t>Pakistan</t>
  </si>
  <si>
    <t>Russia</t>
  </si>
  <si>
    <t>South America</t>
  </si>
  <si>
    <t>Spain</t>
  </si>
  <si>
    <t>Turkey</t>
  </si>
  <si>
    <t>United Kingdom</t>
  </si>
  <si>
    <t>United States</t>
  </si>
  <si>
    <t>Upper middle income</t>
  </si>
  <si>
    <t>Vietnam</t>
  </si>
  <si>
    <t>World</t>
  </si>
  <si>
    <t>Row Labels</t>
  </si>
  <si>
    <t>Sum of Total Vaccinations (administered to date)</t>
  </si>
  <si>
    <t>Grand Total</t>
  </si>
  <si>
    <t>Sum of Daily Vaccinations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</si>
</sst>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[visuals.xlsx]Suggestion1!PivotTable1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D5A13"/>
                </a:solidFill>
              </a:rPr>
              <a:t>Daily Vaccinations</a:t>
            </a:r>
            <a:r>
              <a:rPr lang="en-US"/>
              <a:t> shows a repeating pattern.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Suggestion1!$B$2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Suggestion1!$A$3:$A$1046</c:f>
              <c:strCache>
                <c:ptCount val="1043"/>
                <c:pt idx="0">
                  <c:v>12/4/2020</c:v>
                </c:pt>
                <c:pt idx="1">
                  <c:v>12/5/2020</c:v>
                </c:pt>
                <c:pt idx="2">
                  <c:v>12/6/2020</c:v>
                </c:pt>
                <c:pt idx="3">
                  <c:v>12/7/2020</c:v>
                </c:pt>
                <c:pt idx="4">
                  <c:v>12/8/2020</c:v>
                </c:pt>
                <c:pt idx="5">
                  <c:v>12/9/2020</c:v>
                </c:pt>
                <c:pt idx="6">
                  <c:v>12/10/2020</c:v>
                </c:pt>
                <c:pt idx="7">
                  <c:v>12/11/2020</c:v>
                </c:pt>
                <c:pt idx="8">
                  <c:v>12/12/2020</c:v>
                </c:pt>
                <c:pt idx="9">
                  <c:v>12/13/2020</c:v>
                </c:pt>
                <c:pt idx="10">
                  <c:v>12/14/2020</c:v>
                </c:pt>
                <c:pt idx="11">
                  <c:v>12/15/2020</c:v>
                </c:pt>
                <c:pt idx="12">
                  <c:v>12/16/2020</c:v>
                </c:pt>
                <c:pt idx="13">
                  <c:v>12/17/2020</c:v>
                </c:pt>
                <c:pt idx="14">
                  <c:v>12/18/2020</c:v>
                </c:pt>
                <c:pt idx="15">
                  <c:v>12/19/2020</c:v>
                </c:pt>
                <c:pt idx="16">
                  <c:v>12/20/2020</c:v>
                </c:pt>
                <c:pt idx="17">
                  <c:v>12/21/2020</c:v>
                </c:pt>
                <c:pt idx="18">
                  <c:v>12/22/2020</c:v>
                </c:pt>
                <c:pt idx="19">
                  <c:v>12/23/2020</c:v>
                </c:pt>
                <c:pt idx="20">
                  <c:v>12/24/2020</c:v>
                </c:pt>
                <c:pt idx="21">
                  <c:v>12/25/2020</c:v>
                </c:pt>
                <c:pt idx="22">
                  <c:v>12/26/2020</c:v>
                </c:pt>
                <c:pt idx="23">
                  <c:v>12/27/2020</c:v>
                </c:pt>
                <c:pt idx="24">
                  <c:v>12/28/2020</c:v>
                </c:pt>
                <c:pt idx="25">
                  <c:v>12/29/2020</c:v>
                </c:pt>
                <c:pt idx="26">
                  <c:v>12/30/2020</c:v>
                </c:pt>
                <c:pt idx="27">
                  <c:v>12/31/2020</c:v>
                </c:pt>
                <c:pt idx="28">
                  <c:v>1/1/2021</c:v>
                </c:pt>
                <c:pt idx="29">
                  <c:v>1/2/2021</c:v>
                </c:pt>
                <c:pt idx="30">
                  <c:v>1/3/2021</c:v>
                </c:pt>
                <c:pt idx="31">
                  <c:v>1/4/2021</c:v>
                </c:pt>
                <c:pt idx="32">
                  <c:v>1/5/2021</c:v>
                </c:pt>
                <c:pt idx="33">
                  <c:v>1/6/2021</c:v>
                </c:pt>
                <c:pt idx="34">
                  <c:v>1/7/2021</c:v>
                </c:pt>
                <c:pt idx="35">
                  <c:v>1/8/2021</c:v>
                </c:pt>
                <c:pt idx="36">
                  <c:v>1/9/2021</c:v>
                </c:pt>
                <c:pt idx="37">
                  <c:v>1/10/2021</c:v>
                </c:pt>
                <c:pt idx="38">
                  <c:v>1/11/2021</c:v>
                </c:pt>
                <c:pt idx="39">
                  <c:v>1/12/2021</c:v>
                </c:pt>
                <c:pt idx="40">
                  <c:v>1/13/2021</c:v>
                </c:pt>
                <c:pt idx="41">
                  <c:v>1/14/2021</c:v>
                </c:pt>
                <c:pt idx="42">
                  <c:v>1/15/2021</c:v>
                </c:pt>
                <c:pt idx="43">
                  <c:v>1/16/2021</c:v>
                </c:pt>
                <c:pt idx="44">
                  <c:v>1/17/2021</c:v>
                </c:pt>
                <c:pt idx="45">
                  <c:v>1/18/2021</c:v>
                </c:pt>
                <c:pt idx="46">
                  <c:v>1/19/2021</c:v>
                </c:pt>
                <c:pt idx="47">
                  <c:v>1/20/2021</c:v>
                </c:pt>
                <c:pt idx="48">
                  <c:v>1/21/2021</c:v>
                </c:pt>
                <c:pt idx="49">
                  <c:v>1/22/2021</c:v>
                </c:pt>
                <c:pt idx="50">
                  <c:v>1/23/2021</c:v>
                </c:pt>
                <c:pt idx="51">
                  <c:v>1/24/2021</c:v>
                </c:pt>
                <c:pt idx="52">
                  <c:v>1/25/2021</c:v>
                </c:pt>
                <c:pt idx="53">
                  <c:v>1/26/2021</c:v>
                </c:pt>
                <c:pt idx="54">
                  <c:v>1/27/2021</c:v>
                </c:pt>
                <c:pt idx="55">
                  <c:v>1/28/2021</c:v>
                </c:pt>
                <c:pt idx="56">
                  <c:v>1/29/2021</c:v>
                </c:pt>
                <c:pt idx="57">
                  <c:v>1/30/2021</c:v>
                </c:pt>
                <c:pt idx="58">
                  <c:v>1/31/2021</c:v>
                </c:pt>
                <c:pt idx="59">
                  <c:v>2/1/2021</c:v>
                </c:pt>
                <c:pt idx="60">
                  <c:v>2/2/2021</c:v>
                </c:pt>
                <c:pt idx="61">
                  <c:v>2/3/2021</c:v>
                </c:pt>
                <c:pt idx="62">
                  <c:v>2/4/2021</c:v>
                </c:pt>
                <c:pt idx="63">
                  <c:v>2/5/2021</c:v>
                </c:pt>
                <c:pt idx="64">
                  <c:v>2/6/2021</c:v>
                </c:pt>
                <c:pt idx="65">
                  <c:v>2/7/2021</c:v>
                </c:pt>
                <c:pt idx="66">
                  <c:v>2/8/2021</c:v>
                </c:pt>
                <c:pt idx="67">
                  <c:v>2/9/2021</c:v>
                </c:pt>
                <c:pt idx="68">
                  <c:v>2/10/2021</c:v>
                </c:pt>
                <c:pt idx="69">
                  <c:v>2/11/2021</c:v>
                </c:pt>
                <c:pt idx="70">
                  <c:v>2/12/2021</c:v>
                </c:pt>
                <c:pt idx="71">
                  <c:v>2/13/2021</c:v>
                </c:pt>
                <c:pt idx="72">
                  <c:v>2/14/2021</c:v>
                </c:pt>
                <c:pt idx="73">
                  <c:v>2/15/2021</c:v>
                </c:pt>
                <c:pt idx="74">
                  <c:v>2/16/2021</c:v>
                </c:pt>
                <c:pt idx="75">
                  <c:v>2/17/2021</c:v>
                </c:pt>
                <c:pt idx="76">
                  <c:v>2/18/2021</c:v>
                </c:pt>
                <c:pt idx="77">
                  <c:v>2/19/2021</c:v>
                </c:pt>
                <c:pt idx="78">
                  <c:v>2/20/2021</c:v>
                </c:pt>
                <c:pt idx="79">
                  <c:v>2/21/2021</c:v>
                </c:pt>
                <c:pt idx="80">
                  <c:v>2/22/2021</c:v>
                </c:pt>
                <c:pt idx="81">
                  <c:v>2/23/2021</c:v>
                </c:pt>
                <c:pt idx="82">
                  <c:v>2/24/2021</c:v>
                </c:pt>
                <c:pt idx="83">
                  <c:v>2/25/2021</c:v>
                </c:pt>
                <c:pt idx="84">
                  <c:v>2/26/2021</c:v>
                </c:pt>
                <c:pt idx="85">
                  <c:v>2/27/2021</c:v>
                </c:pt>
                <c:pt idx="86">
                  <c:v>2/28/2021</c:v>
                </c:pt>
                <c:pt idx="87">
                  <c:v>3/1/2021</c:v>
                </c:pt>
                <c:pt idx="88">
                  <c:v>3/2/2021</c:v>
                </c:pt>
                <c:pt idx="89">
                  <c:v>3/3/2021</c:v>
                </c:pt>
                <c:pt idx="90">
                  <c:v>3/4/2021</c:v>
                </c:pt>
                <c:pt idx="91">
                  <c:v>3/5/2021</c:v>
                </c:pt>
                <c:pt idx="92">
                  <c:v>3/6/2021</c:v>
                </c:pt>
                <c:pt idx="93">
                  <c:v>3/7/2021</c:v>
                </c:pt>
                <c:pt idx="94">
                  <c:v>3/8/2021</c:v>
                </c:pt>
                <c:pt idx="95">
                  <c:v>3/9/2021</c:v>
                </c:pt>
                <c:pt idx="96">
                  <c:v>3/10/2021</c:v>
                </c:pt>
                <c:pt idx="97">
                  <c:v>3/11/2021</c:v>
                </c:pt>
                <c:pt idx="98">
                  <c:v>3/12/2021</c:v>
                </c:pt>
                <c:pt idx="99">
                  <c:v>3/13/2021</c:v>
                </c:pt>
                <c:pt idx="100">
                  <c:v>3/14/2021</c:v>
                </c:pt>
                <c:pt idx="101">
                  <c:v>3/15/2021</c:v>
                </c:pt>
                <c:pt idx="102">
                  <c:v>3/16/2021</c:v>
                </c:pt>
                <c:pt idx="103">
                  <c:v>3/17/2021</c:v>
                </c:pt>
                <c:pt idx="104">
                  <c:v>3/18/2021</c:v>
                </c:pt>
                <c:pt idx="105">
                  <c:v>3/19/2021</c:v>
                </c:pt>
                <c:pt idx="106">
                  <c:v>3/20/2021</c:v>
                </c:pt>
                <c:pt idx="107">
                  <c:v>3/21/2021</c:v>
                </c:pt>
                <c:pt idx="108">
                  <c:v>3/22/2021</c:v>
                </c:pt>
                <c:pt idx="109">
                  <c:v>3/23/2021</c:v>
                </c:pt>
                <c:pt idx="110">
                  <c:v>3/24/2021</c:v>
                </c:pt>
                <c:pt idx="111">
                  <c:v>3/25/2021</c:v>
                </c:pt>
                <c:pt idx="112">
                  <c:v>3/26/2021</c:v>
                </c:pt>
                <c:pt idx="113">
                  <c:v>3/27/2021</c:v>
                </c:pt>
                <c:pt idx="114">
                  <c:v>3/28/2021</c:v>
                </c:pt>
                <c:pt idx="115">
                  <c:v>3/29/2021</c:v>
                </c:pt>
                <c:pt idx="116">
                  <c:v>3/30/2021</c:v>
                </c:pt>
                <c:pt idx="117">
                  <c:v>3/31/2021</c:v>
                </c:pt>
                <c:pt idx="118">
                  <c:v>4/1/2021</c:v>
                </c:pt>
                <c:pt idx="119">
                  <c:v>4/2/2021</c:v>
                </c:pt>
                <c:pt idx="120">
                  <c:v>4/3/2021</c:v>
                </c:pt>
                <c:pt idx="121">
                  <c:v>4/4/2021</c:v>
                </c:pt>
                <c:pt idx="122">
                  <c:v>4/5/2021</c:v>
                </c:pt>
                <c:pt idx="123">
                  <c:v>4/6/2021</c:v>
                </c:pt>
                <c:pt idx="124">
                  <c:v>4/7/2021</c:v>
                </c:pt>
                <c:pt idx="125">
                  <c:v>4/8/2021</c:v>
                </c:pt>
                <c:pt idx="126">
                  <c:v>4/9/2021</c:v>
                </c:pt>
                <c:pt idx="127">
                  <c:v>4/10/2021</c:v>
                </c:pt>
                <c:pt idx="128">
                  <c:v>4/11/2021</c:v>
                </c:pt>
                <c:pt idx="129">
                  <c:v>4/12/2021</c:v>
                </c:pt>
                <c:pt idx="130">
                  <c:v>4/13/2021</c:v>
                </c:pt>
                <c:pt idx="131">
                  <c:v>4/14/2021</c:v>
                </c:pt>
                <c:pt idx="132">
                  <c:v>4/15/2021</c:v>
                </c:pt>
                <c:pt idx="133">
                  <c:v>4/16/2021</c:v>
                </c:pt>
                <c:pt idx="134">
                  <c:v>4/17/2021</c:v>
                </c:pt>
                <c:pt idx="135">
                  <c:v>4/18/2021</c:v>
                </c:pt>
                <c:pt idx="136">
                  <c:v>4/19/2021</c:v>
                </c:pt>
                <c:pt idx="137">
                  <c:v>4/20/2021</c:v>
                </c:pt>
                <c:pt idx="138">
                  <c:v>4/21/2021</c:v>
                </c:pt>
                <c:pt idx="139">
                  <c:v>4/22/2021</c:v>
                </c:pt>
                <c:pt idx="140">
                  <c:v>4/23/2021</c:v>
                </c:pt>
                <c:pt idx="141">
                  <c:v>4/24/2021</c:v>
                </c:pt>
                <c:pt idx="142">
                  <c:v>4/25/2021</c:v>
                </c:pt>
                <c:pt idx="143">
                  <c:v>4/26/2021</c:v>
                </c:pt>
                <c:pt idx="144">
                  <c:v>4/27/2021</c:v>
                </c:pt>
                <c:pt idx="145">
                  <c:v>4/28/2021</c:v>
                </c:pt>
                <c:pt idx="146">
                  <c:v>4/29/2021</c:v>
                </c:pt>
                <c:pt idx="147">
                  <c:v>4/30/2021</c:v>
                </c:pt>
                <c:pt idx="148">
                  <c:v>5/1/2021</c:v>
                </c:pt>
                <c:pt idx="149">
                  <c:v>5/2/2021</c:v>
                </c:pt>
                <c:pt idx="150">
                  <c:v>5/3/2021</c:v>
                </c:pt>
                <c:pt idx="151">
                  <c:v>5/4/2021</c:v>
                </c:pt>
                <c:pt idx="152">
                  <c:v>5/5/2021</c:v>
                </c:pt>
                <c:pt idx="153">
                  <c:v>5/6/2021</c:v>
                </c:pt>
                <c:pt idx="154">
                  <c:v>5/7/2021</c:v>
                </c:pt>
                <c:pt idx="155">
                  <c:v>5/8/2021</c:v>
                </c:pt>
                <c:pt idx="156">
                  <c:v>5/9/2021</c:v>
                </c:pt>
                <c:pt idx="157">
                  <c:v>5/10/2021</c:v>
                </c:pt>
                <c:pt idx="158">
                  <c:v>5/11/2021</c:v>
                </c:pt>
                <c:pt idx="159">
                  <c:v>5/12/2021</c:v>
                </c:pt>
                <c:pt idx="160">
                  <c:v>5/13/2021</c:v>
                </c:pt>
                <c:pt idx="161">
                  <c:v>5/14/2021</c:v>
                </c:pt>
                <c:pt idx="162">
                  <c:v>5/15/2021</c:v>
                </c:pt>
                <c:pt idx="163">
                  <c:v>5/16/2021</c:v>
                </c:pt>
                <c:pt idx="164">
                  <c:v>5/17/2021</c:v>
                </c:pt>
                <c:pt idx="165">
                  <c:v>5/18/2021</c:v>
                </c:pt>
                <c:pt idx="166">
                  <c:v>5/19/2021</c:v>
                </c:pt>
                <c:pt idx="167">
                  <c:v>5/20/2021</c:v>
                </c:pt>
                <c:pt idx="168">
                  <c:v>5/21/2021</c:v>
                </c:pt>
                <c:pt idx="169">
                  <c:v>5/22/2021</c:v>
                </c:pt>
                <c:pt idx="170">
                  <c:v>5/23/2021</c:v>
                </c:pt>
                <c:pt idx="171">
                  <c:v>5/24/2021</c:v>
                </c:pt>
                <c:pt idx="172">
                  <c:v>5/25/2021</c:v>
                </c:pt>
                <c:pt idx="173">
                  <c:v>5/26/2021</c:v>
                </c:pt>
                <c:pt idx="174">
                  <c:v>5/27/2021</c:v>
                </c:pt>
                <c:pt idx="175">
                  <c:v>5/28/2021</c:v>
                </c:pt>
                <c:pt idx="176">
                  <c:v>5/29/2021</c:v>
                </c:pt>
                <c:pt idx="177">
                  <c:v>5/30/2021</c:v>
                </c:pt>
                <c:pt idx="178">
                  <c:v>5/31/2021</c:v>
                </c:pt>
                <c:pt idx="179">
                  <c:v>6/1/2021</c:v>
                </c:pt>
                <c:pt idx="180">
                  <c:v>6/2/2021</c:v>
                </c:pt>
                <c:pt idx="181">
                  <c:v>6/3/2021</c:v>
                </c:pt>
                <c:pt idx="182">
                  <c:v>6/4/2021</c:v>
                </c:pt>
                <c:pt idx="183">
                  <c:v>6/5/2021</c:v>
                </c:pt>
                <c:pt idx="184">
                  <c:v>6/6/2021</c:v>
                </c:pt>
                <c:pt idx="185">
                  <c:v>6/7/2021</c:v>
                </c:pt>
                <c:pt idx="186">
                  <c:v>6/8/2021</c:v>
                </c:pt>
                <c:pt idx="187">
                  <c:v>6/9/2021</c:v>
                </c:pt>
                <c:pt idx="188">
                  <c:v>6/10/2021</c:v>
                </c:pt>
                <c:pt idx="189">
                  <c:v>6/11/2021</c:v>
                </c:pt>
                <c:pt idx="190">
                  <c:v>6/12/2021</c:v>
                </c:pt>
                <c:pt idx="191">
                  <c:v>6/13/2021</c:v>
                </c:pt>
                <c:pt idx="192">
                  <c:v>6/14/2021</c:v>
                </c:pt>
                <c:pt idx="193">
                  <c:v>6/15/2021</c:v>
                </c:pt>
                <c:pt idx="194">
                  <c:v>6/16/2021</c:v>
                </c:pt>
                <c:pt idx="195">
                  <c:v>6/17/2021</c:v>
                </c:pt>
                <c:pt idx="196">
                  <c:v>6/18/2021</c:v>
                </c:pt>
                <c:pt idx="197">
                  <c:v>6/19/2021</c:v>
                </c:pt>
                <c:pt idx="198">
                  <c:v>6/20/2021</c:v>
                </c:pt>
                <c:pt idx="199">
                  <c:v>6/21/2021</c:v>
                </c:pt>
                <c:pt idx="200">
                  <c:v>6/22/2021</c:v>
                </c:pt>
                <c:pt idx="201">
                  <c:v>6/23/2021</c:v>
                </c:pt>
                <c:pt idx="202">
                  <c:v>6/24/2021</c:v>
                </c:pt>
                <c:pt idx="203">
                  <c:v>6/25/2021</c:v>
                </c:pt>
                <c:pt idx="204">
                  <c:v>6/26/2021</c:v>
                </c:pt>
                <c:pt idx="205">
                  <c:v>6/27/2021</c:v>
                </c:pt>
                <c:pt idx="206">
                  <c:v>6/28/2021</c:v>
                </c:pt>
                <c:pt idx="207">
                  <c:v>6/29/2021</c:v>
                </c:pt>
                <c:pt idx="208">
                  <c:v>6/30/2021</c:v>
                </c:pt>
                <c:pt idx="209">
                  <c:v>7/1/2021</c:v>
                </c:pt>
                <c:pt idx="210">
                  <c:v>7/2/2021</c:v>
                </c:pt>
                <c:pt idx="211">
                  <c:v>7/3/2021</c:v>
                </c:pt>
                <c:pt idx="212">
                  <c:v>7/4/2021</c:v>
                </c:pt>
                <c:pt idx="213">
                  <c:v>7/5/2021</c:v>
                </c:pt>
                <c:pt idx="214">
                  <c:v>7/6/2021</c:v>
                </c:pt>
                <c:pt idx="215">
                  <c:v>7/7/2021</c:v>
                </c:pt>
                <c:pt idx="216">
                  <c:v>7/8/2021</c:v>
                </c:pt>
                <c:pt idx="217">
                  <c:v>7/9/2021</c:v>
                </c:pt>
                <c:pt idx="218">
                  <c:v>7/10/2021</c:v>
                </c:pt>
                <c:pt idx="219">
                  <c:v>7/11/2021</c:v>
                </c:pt>
                <c:pt idx="220">
                  <c:v>7/12/2021</c:v>
                </c:pt>
                <c:pt idx="221">
                  <c:v>7/13/2021</c:v>
                </c:pt>
                <c:pt idx="222">
                  <c:v>7/14/2021</c:v>
                </c:pt>
                <c:pt idx="223">
                  <c:v>7/15/2021</c:v>
                </c:pt>
                <c:pt idx="224">
                  <c:v>7/16/2021</c:v>
                </c:pt>
                <c:pt idx="225">
                  <c:v>7/17/2021</c:v>
                </c:pt>
                <c:pt idx="226">
                  <c:v>7/18/2021</c:v>
                </c:pt>
                <c:pt idx="227">
                  <c:v>7/19/2021</c:v>
                </c:pt>
                <c:pt idx="228">
                  <c:v>7/20/2021</c:v>
                </c:pt>
                <c:pt idx="229">
                  <c:v>7/21/2021</c:v>
                </c:pt>
                <c:pt idx="230">
                  <c:v>7/22/2021</c:v>
                </c:pt>
                <c:pt idx="231">
                  <c:v>7/23/2021</c:v>
                </c:pt>
                <c:pt idx="232">
                  <c:v>7/24/2021</c:v>
                </c:pt>
                <c:pt idx="233">
                  <c:v>7/25/2021</c:v>
                </c:pt>
                <c:pt idx="234">
                  <c:v>7/26/2021</c:v>
                </c:pt>
                <c:pt idx="235">
                  <c:v>7/27/2021</c:v>
                </c:pt>
                <c:pt idx="236">
                  <c:v>7/28/2021</c:v>
                </c:pt>
                <c:pt idx="237">
                  <c:v>7/29/2021</c:v>
                </c:pt>
                <c:pt idx="238">
                  <c:v>7/30/2021</c:v>
                </c:pt>
                <c:pt idx="239">
                  <c:v>7/31/2021</c:v>
                </c:pt>
                <c:pt idx="240">
                  <c:v>8/1/2021</c:v>
                </c:pt>
                <c:pt idx="241">
                  <c:v>8/2/2021</c:v>
                </c:pt>
                <c:pt idx="242">
                  <c:v>8/3/2021</c:v>
                </c:pt>
                <c:pt idx="243">
                  <c:v>8/4/2021</c:v>
                </c:pt>
                <c:pt idx="244">
                  <c:v>8/5/2021</c:v>
                </c:pt>
                <c:pt idx="245">
                  <c:v>8/6/2021</c:v>
                </c:pt>
                <c:pt idx="246">
                  <c:v>8/7/2021</c:v>
                </c:pt>
                <c:pt idx="247">
                  <c:v>8/8/2021</c:v>
                </c:pt>
                <c:pt idx="248">
                  <c:v>8/9/2021</c:v>
                </c:pt>
                <c:pt idx="249">
                  <c:v>8/10/2021</c:v>
                </c:pt>
                <c:pt idx="250">
                  <c:v>8/11/2021</c:v>
                </c:pt>
                <c:pt idx="251">
                  <c:v>8/12/2021</c:v>
                </c:pt>
                <c:pt idx="252">
                  <c:v>8/13/2021</c:v>
                </c:pt>
                <c:pt idx="253">
                  <c:v>8/14/2021</c:v>
                </c:pt>
                <c:pt idx="254">
                  <c:v>8/15/2021</c:v>
                </c:pt>
                <c:pt idx="255">
                  <c:v>8/16/2021</c:v>
                </c:pt>
                <c:pt idx="256">
                  <c:v>8/17/2021</c:v>
                </c:pt>
                <c:pt idx="257">
                  <c:v>8/18/2021</c:v>
                </c:pt>
                <c:pt idx="258">
                  <c:v>8/19/2021</c:v>
                </c:pt>
                <c:pt idx="259">
                  <c:v>8/20/2021</c:v>
                </c:pt>
                <c:pt idx="260">
                  <c:v>8/21/2021</c:v>
                </c:pt>
                <c:pt idx="261">
                  <c:v>8/22/2021</c:v>
                </c:pt>
                <c:pt idx="262">
                  <c:v>8/23/2021</c:v>
                </c:pt>
                <c:pt idx="263">
                  <c:v>8/24/2021</c:v>
                </c:pt>
                <c:pt idx="264">
                  <c:v>8/25/2021</c:v>
                </c:pt>
                <c:pt idx="265">
                  <c:v>8/26/2021</c:v>
                </c:pt>
                <c:pt idx="266">
                  <c:v>8/27/2021</c:v>
                </c:pt>
                <c:pt idx="267">
                  <c:v>8/28/2021</c:v>
                </c:pt>
                <c:pt idx="268">
                  <c:v>8/29/2021</c:v>
                </c:pt>
                <c:pt idx="269">
                  <c:v>8/30/2021</c:v>
                </c:pt>
                <c:pt idx="270">
                  <c:v>8/31/2021</c:v>
                </c:pt>
                <c:pt idx="271">
                  <c:v>9/1/2021</c:v>
                </c:pt>
                <c:pt idx="272">
                  <c:v>9/2/2021</c:v>
                </c:pt>
                <c:pt idx="273">
                  <c:v>9/3/2021</c:v>
                </c:pt>
                <c:pt idx="274">
                  <c:v>9/4/2021</c:v>
                </c:pt>
                <c:pt idx="275">
                  <c:v>9/5/2021</c:v>
                </c:pt>
                <c:pt idx="276">
                  <c:v>9/6/2021</c:v>
                </c:pt>
                <c:pt idx="277">
                  <c:v>9/7/2021</c:v>
                </c:pt>
                <c:pt idx="278">
                  <c:v>9/8/2021</c:v>
                </c:pt>
                <c:pt idx="279">
                  <c:v>9/9/2021</c:v>
                </c:pt>
                <c:pt idx="280">
                  <c:v>9/10/2021</c:v>
                </c:pt>
                <c:pt idx="281">
                  <c:v>9/11/2021</c:v>
                </c:pt>
                <c:pt idx="282">
                  <c:v>9/12/2021</c:v>
                </c:pt>
                <c:pt idx="283">
                  <c:v>9/13/2021</c:v>
                </c:pt>
                <c:pt idx="284">
                  <c:v>9/14/2021</c:v>
                </c:pt>
                <c:pt idx="285">
                  <c:v>9/15/2021</c:v>
                </c:pt>
                <c:pt idx="286">
                  <c:v>9/16/2021</c:v>
                </c:pt>
                <c:pt idx="287">
                  <c:v>9/17/2021</c:v>
                </c:pt>
                <c:pt idx="288">
                  <c:v>9/18/2021</c:v>
                </c:pt>
                <c:pt idx="289">
                  <c:v>9/19/2021</c:v>
                </c:pt>
                <c:pt idx="290">
                  <c:v>9/20/2021</c:v>
                </c:pt>
                <c:pt idx="291">
                  <c:v>9/21/2021</c:v>
                </c:pt>
                <c:pt idx="292">
                  <c:v>9/22/2021</c:v>
                </c:pt>
                <c:pt idx="293">
                  <c:v>9/23/2021</c:v>
                </c:pt>
                <c:pt idx="294">
                  <c:v>9/24/2021</c:v>
                </c:pt>
                <c:pt idx="295">
                  <c:v>9/25/2021</c:v>
                </c:pt>
                <c:pt idx="296">
                  <c:v>9/26/2021</c:v>
                </c:pt>
                <c:pt idx="297">
                  <c:v>9/27/2021</c:v>
                </c:pt>
                <c:pt idx="298">
                  <c:v>9/28/2021</c:v>
                </c:pt>
                <c:pt idx="299">
                  <c:v>9/29/2021</c:v>
                </c:pt>
                <c:pt idx="300">
                  <c:v>9/30/2021</c:v>
                </c:pt>
                <c:pt idx="301">
                  <c:v>10/1/2021</c:v>
                </c:pt>
                <c:pt idx="302">
                  <c:v>10/2/2021</c:v>
                </c:pt>
                <c:pt idx="303">
                  <c:v>10/3/2021</c:v>
                </c:pt>
                <c:pt idx="304">
                  <c:v>10/4/2021</c:v>
                </c:pt>
                <c:pt idx="305">
                  <c:v>10/5/2021</c:v>
                </c:pt>
                <c:pt idx="306">
                  <c:v>10/6/2021</c:v>
                </c:pt>
                <c:pt idx="307">
                  <c:v>10/7/2021</c:v>
                </c:pt>
                <c:pt idx="308">
                  <c:v>10/8/2021</c:v>
                </c:pt>
                <c:pt idx="309">
                  <c:v>10/9/2021</c:v>
                </c:pt>
                <c:pt idx="310">
                  <c:v>10/10/2021</c:v>
                </c:pt>
                <c:pt idx="311">
                  <c:v>10/11/2021</c:v>
                </c:pt>
                <c:pt idx="312">
                  <c:v>10/12/2021</c:v>
                </c:pt>
                <c:pt idx="313">
                  <c:v>10/13/2021</c:v>
                </c:pt>
                <c:pt idx="314">
                  <c:v>10/14/2021</c:v>
                </c:pt>
                <c:pt idx="315">
                  <c:v>10/15/2021</c:v>
                </c:pt>
                <c:pt idx="316">
                  <c:v>10/16/2021</c:v>
                </c:pt>
                <c:pt idx="317">
                  <c:v>10/17/2021</c:v>
                </c:pt>
                <c:pt idx="318">
                  <c:v>10/18/2021</c:v>
                </c:pt>
                <c:pt idx="319">
                  <c:v>10/19/2021</c:v>
                </c:pt>
                <c:pt idx="320">
                  <c:v>10/20/2021</c:v>
                </c:pt>
                <c:pt idx="321">
                  <c:v>10/21/2021</c:v>
                </c:pt>
                <c:pt idx="322">
                  <c:v>10/22/2021</c:v>
                </c:pt>
                <c:pt idx="323">
                  <c:v>10/23/2021</c:v>
                </c:pt>
                <c:pt idx="324">
                  <c:v>10/24/2021</c:v>
                </c:pt>
                <c:pt idx="325">
                  <c:v>10/25/2021</c:v>
                </c:pt>
                <c:pt idx="326">
                  <c:v>10/26/2021</c:v>
                </c:pt>
                <c:pt idx="327">
                  <c:v>10/27/2021</c:v>
                </c:pt>
                <c:pt idx="328">
                  <c:v>10/28/2021</c:v>
                </c:pt>
                <c:pt idx="329">
                  <c:v>10/29/2021</c:v>
                </c:pt>
                <c:pt idx="330">
                  <c:v>10/30/2021</c:v>
                </c:pt>
                <c:pt idx="331">
                  <c:v>10/31/2021</c:v>
                </c:pt>
                <c:pt idx="332">
                  <c:v>11/1/2021</c:v>
                </c:pt>
                <c:pt idx="333">
                  <c:v>11/2/2021</c:v>
                </c:pt>
                <c:pt idx="334">
                  <c:v>11/3/2021</c:v>
                </c:pt>
                <c:pt idx="335">
                  <c:v>11/4/2021</c:v>
                </c:pt>
                <c:pt idx="336">
                  <c:v>11/5/2021</c:v>
                </c:pt>
                <c:pt idx="337">
                  <c:v>11/6/2021</c:v>
                </c:pt>
                <c:pt idx="338">
                  <c:v>11/7/2021</c:v>
                </c:pt>
                <c:pt idx="339">
                  <c:v>11/8/2021</c:v>
                </c:pt>
                <c:pt idx="340">
                  <c:v>11/9/2021</c:v>
                </c:pt>
                <c:pt idx="341">
                  <c:v>11/10/2021</c:v>
                </c:pt>
                <c:pt idx="342">
                  <c:v>11/11/2021</c:v>
                </c:pt>
                <c:pt idx="343">
                  <c:v>11/12/2021</c:v>
                </c:pt>
                <c:pt idx="344">
                  <c:v>11/13/2021</c:v>
                </c:pt>
                <c:pt idx="345">
                  <c:v>11/14/2021</c:v>
                </c:pt>
                <c:pt idx="346">
                  <c:v>11/15/2021</c:v>
                </c:pt>
                <c:pt idx="347">
                  <c:v>11/16/2021</c:v>
                </c:pt>
                <c:pt idx="348">
                  <c:v>11/17/2021</c:v>
                </c:pt>
                <c:pt idx="349">
                  <c:v>11/18/2021</c:v>
                </c:pt>
                <c:pt idx="350">
                  <c:v>11/19/2021</c:v>
                </c:pt>
                <c:pt idx="351">
                  <c:v>11/20/2021</c:v>
                </c:pt>
                <c:pt idx="352">
                  <c:v>11/21/2021</c:v>
                </c:pt>
                <c:pt idx="353">
                  <c:v>11/22/2021</c:v>
                </c:pt>
                <c:pt idx="354">
                  <c:v>11/23/2021</c:v>
                </c:pt>
                <c:pt idx="355">
                  <c:v>11/24/2021</c:v>
                </c:pt>
                <c:pt idx="356">
                  <c:v>11/25/2021</c:v>
                </c:pt>
                <c:pt idx="357">
                  <c:v>11/26/2021</c:v>
                </c:pt>
                <c:pt idx="358">
                  <c:v>11/27/2021</c:v>
                </c:pt>
                <c:pt idx="359">
                  <c:v>11/28/2021</c:v>
                </c:pt>
                <c:pt idx="360">
                  <c:v>11/29/2021</c:v>
                </c:pt>
                <c:pt idx="361">
                  <c:v>11/30/2021</c:v>
                </c:pt>
                <c:pt idx="362">
                  <c:v>12/1/2021</c:v>
                </c:pt>
                <c:pt idx="363">
                  <c:v>12/2/2021</c:v>
                </c:pt>
                <c:pt idx="364">
                  <c:v>12/3/2021</c:v>
                </c:pt>
                <c:pt idx="365">
                  <c:v>12/4/2021</c:v>
                </c:pt>
                <c:pt idx="366">
                  <c:v>12/5/2021</c:v>
                </c:pt>
                <c:pt idx="367">
                  <c:v>12/6/2021</c:v>
                </c:pt>
                <c:pt idx="368">
                  <c:v>12/7/2021</c:v>
                </c:pt>
                <c:pt idx="369">
                  <c:v>12/8/2021</c:v>
                </c:pt>
                <c:pt idx="370">
                  <c:v>12/9/2021</c:v>
                </c:pt>
                <c:pt idx="371">
                  <c:v>12/10/2021</c:v>
                </c:pt>
                <c:pt idx="372">
                  <c:v>12/11/2021</c:v>
                </c:pt>
                <c:pt idx="373">
                  <c:v>12/12/2021</c:v>
                </c:pt>
                <c:pt idx="374">
                  <c:v>12/13/2021</c:v>
                </c:pt>
                <c:pt idx="375">
                  <c:v>12/14/2021</c:v>
                </c:pt>
                <c:pt idx="376">
                  <c:v>12/15/2021</c:v>
                </c:pt>
                <c:pt idx="377">
                  <c:v>12/16/2021</c:v>
                </c:pt>
                <c:pt idx="378">
                  <c:v>12/17/2021</c:v>
                </c:pt>
                <c:pt idx="379">
                  <c:v>12/18/2021</c:v>
                </c:pt>
                <c:pt idx="380">
                  <c:v>12/19/2021</c:v>
                </c:pt>
                <c:pt idx="381">
                  <c:v>12/20/2021</c:v>
                </c:pt>
                <c:pt idx="382">
                  <c:v>12/21/2021</c:v>
                </c:pt>
                <c:pt idx="383">
                  <c:v>12/22/2021</c:v>
                </c:pt>
                <c:pt idx="384">
                  <c:v>12/23/2021</c:v>
                </c:pt>
                <c:pt idx="385">
                  <c:v>12/24/2021</c:v>
                </c:pt>
                <c:pt idx="386">
                  <c:v>12/25/2021</c:v>
                </c:pt>
                <c:pt idx="387">
                  <c:v>12/26/2021</c:v>
                </c:pt>
                <c:pt idx="388">
                  <c:v>12/27/2021</c:v>
                </c:pt>
                <c:pt idx="389">
                  <c:v>12/28/2021</c:v>
                </c:pt>
                <c:pt idx="390">
                  <c:v>12/29/2021</c:v>
                </c:pt>
                <c:pt idx="391">
                  <c:v>12/30/2021</c:v>
                </c:pt>
                <c:pt idx="392">
                  <c:v>12/31/2021</c:v>
                </c:pt>
                <c:pt idx="393">
                  <c:v>1/1/2022</c:v>
                </c:pt>
                <c:pt idx="394">
                  <c:v>1/2/2022</c:v>
                </c:pt>
                <c:pt idx="395">
                  <c:v>1/3/2022</c:v>
                </c:pt>
                <c:pt idx="396">
                  <c:v>1/4/2022</c:v>
                </c:pt>
                <c:pt idx="397">
                  <c:v>1/5/2022</c:v>
                </c:pt>
                <c:pt idx="398">
                  <c:v>1/6/2022</c:v>
                </c:pt>
                <c:pt idx="399">
                  <c:v>1/7/2022</c:v>
                </c:pt>
                <c:pt idx="400">
                  <c:v>1/8/2022</c:v>
                </c:pt>
                <c:pt idx="401">
                  <c:v>1/9/2022</c:v>
                </c:pt>
                <c:pt idx="402">
                  <c:v>1/10/2022</c:v>
                </c:pt>
                <c:pt idx="403">
                  <c:v>1/11/2022</c:v>
                </c:pt>
                <c:pt idx="404">
                  <c:v>1/12/2022</c:v>
                </c:pt>
                <c:pt idx="405">
                  <c:v>1/13/2022</c:v>
                </c:pt>
                <c:pt idx="406">
                  <c:v>1/14/2022</c:v>
                </c:pt>
                <c:pt idx="407">
                  <c:v>1/15/2022</c:v>
                </c:pt>
                <c:pt idx="408">
                  <c:v>1/16/2022</c:v>
                </c:pt>
                <c:pt idx="409">
                  <c:v>1/17/2022</c:v>
                </c:pt>
                <c:pt idx="410">
                  <c:v>1/18/2022</c:v>
                </c:pt>
                <c:pt idx="411">
                  <c:v>1/19/2022</c:v>
                </c:pt>
                <c:pt idx="412">
                  <c:v>1/20/2022</c:v>
                </c:pt>
                <c:pt idx="413">
                  <c:v>1/21/2022</c:v>
                </c:pt>
                <c:pt idx="414">
                  <c:v>1/22/2022</c:v>
                </c:pt>
                <c:pt idx="415">
                  <c:v>1/23/2022</c:v>
                </c:pt>
                <c:pt idx="416">
                  <c:v>1/24/2022</c:v>
                </c:pt>
                <c:pt idx="417">
                  <c:v>1/25/2022</c:v>
                </c:pt>
                <c:pt idx="418">
                  <c:v>1/26/2022</c:v>
                </c:pt>
                <c:pt idx="419">
                  <c:v>1/27/2022</c:v>
                </c:pt>
                <c:pt idx="420">
                  <c:v>1/28/2022</c:v>
                </c:pt>
                <c:pt idx="421">
                  <c:v>1/29/2022</c:v>
                </c:pt>
                <c:pt idx="422">
                  <c:v>1/30/2022</c:v>
                </c:pt>
                <c:pt idx="423">
                  <c:v>1/31/2022</c:v>
                </c:pt>
                <c:pt idx="424">
                  <c:v>2/1/2022</c:v>
                </c:pt>
                <c:pt idx="425">
                  <c:v>2/2/2022</c:v>
                </c:pt>
                <c:pt idx="426">
                  <c:v>2/3/2022</c:v>
                </c:pt>
                <c:pt idx="427">
                  <c:v>2/4/2022</c:v>
                </c:pt>
                <c:pt idx="428">
                  <c:v>2/5/2022</c:v>
                </c:pt>
                <c:pt idx="429">
                  <c:v>2/6/2022</c:v>
                </c:pt>
                <c:pt idx="430">
                  <c:v>2/7/2022</c:v>
                </c:pt>
                <c:pt idx="431">
                  <c:v>2/8/2022</c:v>
                </c:pt>
                <c:pt idx="432">
                  <c:v>2/9/2022</c:v>
                </c:pt>
                <c:pt idx="433">
                  <c:v>2/10/2022</c:v>
                </c:pt>
                <c:pt idx="434">
                  <c:v>2/11/2022</c:v>
                </c:pt>
                <c:pt idx="435">
                  <c:v>2/12/2022</c:v>
                </c:pt>
                <c:pt idx="436">
                  <c:v>2/13/2022</c:v>
                </c:pt>
                <c:pt idx="437">
                  <c:v>2/14/2022</c:v>
                </c:pt>
                <c:pt idx="438">
                  <c:v>2/15/2022</c:v>
                </c:pt>
                <c:pt idx="439">
                  <c:v>2/16/2022</c:v>
                </c:pt>
                <c:pt idx="440">
                  <c:v>2/17/2022</c:v>
                </c:pt>
                <c:pt idx="441">
                  <c:v>2/18/2022</c:v>
                </c:pt>
                <c:pt idx="442">
                  <c:v>2/19/2022</c:v>
                </c:pt>
                <c:pt idx="443">
                  <c:v>2/20/2022</c:v>
                </c:pt>
                <c:pt idx="444">
                  <c:v>2/21/2022</c:v>
                </c:pt>
                <c:pt idx="445">
                  <c:v>2/22/2022</c:v>
                </c:pt>
                <c:pt idx="446">
                  <c:v>2/23/2022</c:v>
                </c:pt>
                <c:pt idx="447">
                  <c:v>2/24/2022</c:v>
                </c:pt>
                <c:pt idx="448">
                  <c:v>2/25/2022</c:v>
                </c:pt>
                <c:pt idx="449">
                  <c:v>2/26/2022</c:v>
                </c:pt>
                <c:pt idx="450">
                  <c:v>2/27/2022</c:v>
                </c:pt>
                <c:pt idx="451">
                  <c:v>2/28/2022</c:v>
                </c:pt>
                <c:pt idx="452">
                  <c:v>3/1/2022</c:v>
                </c:pt>
                <c:pt idx="453">
                  <c:v>3/2/2022</c:v>
                </c:pt>
                <c:pt idx="454">
                  <c:v>3/3/2022</c:v>
                </c:pt>
                <c:pt idx="455">
                  <c:v>3/4/2022</c:v>
                </c:pt>
                <c:pt idx="456">
                  <c:v>3/5/2022</c:v>
                </c:pt>
                <c:pt idx="457">
                  <c:v>3/6/2022</c:v>
                </c:pt>
                <c:pt idx="458">
                  <c:v>3/7/2022</c:v>
                </c:pt>
                <c:pt idx="459">
                  <c:v>3/8/2022</c:v>
                </c:pt>
                <c:pt idx="460">
                  <c:v>3/9/2022</c:v>
                </c:pt>
                <c:pt idx="461">
                  <c:v>3/10/2022</c:v>
                </c:pt>
                <c:pt idx="462">
                  <c:v>3/11/2022</c:v>
                </c:pt>
                <c:pt idx="463">
                  <c:v>3/12/2022</c:v>
                </c:pt>
                <c:pt idx="464">
                  <c:v>3/13/2022</c:v>
                </c:pt>
                <c:pt idx="465">
                  <c:v>3/14/2022</c:v>
                </c:pt>
                <c:pt idx="466">
                  <c:v>3/15/2022</c:v>
                </c:pt>
                <c:pt idx="467">
                  <c:v>3/16/2022</c:v>
                </c:pt>
                <c:pt idx="468">
                  <c:v>3/17/2022</c:v>
                </c:pt>
                <c:pt idx="469">
                  <c:v>3/18/2022</c:v>
                </c:pt>
                <c:pt idx="470">
                  <c:v>3/19/2022</c:v>
                </c:pt>
                <c:pt idx="471">
                  <c:v>3/20/2022</c:v>
                </c:pt>
                <c:pt idx="472">
                  <c:v>3/21/2022</c:v>
                </c:pt>
                <c:pt idx="473">
                  <c:v>3/22/2022</c:v>
                </c:pt>
                <c:pt idx="474">
                  <c:v>3/23/2022</c:v>
                </c:pt>
                <c:pt idx="475">
                  <c:v>3/24/2022</c:v>
                </c:pt>
                <c:pt idx="476">
                  <c:v>3/25/2022</c:v>
                </c:pt>
                <c:pt idx="477">
                  <c:v>3/26/2022</c:v>
                </c:pt>
                <c:pt idx="478">
                  <c:v>3/27/2022</c:v>
                </c:pt>
                <c:pt idx="479">
                  <c:v>3/28/2022</c:v>
                </c:pt>
                <c:pt idx="480">
                  <c:v>3/29/2022</c:v>
                </c:pt>
                <c:pt idx="481">
                  <c:v>3/30/2022</c:v>
                </c:pt>
                <c:pt idx="482">
                  <c:v>3/31/2022</c:v>
                </c:pt>
                <c:pt idx="483">
                  <c:v>4/1/2022</c:v>
                </c:pt>
                <c:pt idx="484">
                  <c:v>4/2/2022</c:v>
                </c:pt>
                <c:pt idx="485">
                  <c:v>4/3/2022</c:v>
                </c:pt>
                <c:pt idx="486">
                  <c:v>4/4/2022</c:v>
                </c:pt>
                <c:pt idx="487">
                  <c:v>4/5/2022</c:v>
                </c:pt>
                <c:pt idx="488">
                  <c:v>4/6/2022</c:v>
                </c:pt>
                <c:pt idx="489">
                  <c:v>4/7/2022</c:v>
                </c:pt>
                <c:pt idx="490">
                  <c:v>4/8/2022</c:v>
                </c:pt>
                <c:pt idx="491">
                  <c:v>4/9/2022</c:v>
                </c:pt>
                <c:pt idx="492">
                  <c:v>4/10/2022</c:v>
                </c:pt>
                <c:pt idx="493">
                  <c:v>4/11/2022</c:v>
                </c:pt>
                <c:pt idx="494">
                  <c:v>4/12/2022</c:v>
                </c:pt>
                <c:pt idx="495">
                  <c:v>4/13/2022</c:v>
                </c:pt>
                <c:pt idx="496">
                  <c:v>4/14/2022</c:v>
                </c:pt>
                <c:pt idx="497">
                  <c:v>4/15/2022</c:v>
                </c:pt>
                <c:pt idx="498">
                  <c:v>4/16/2022</c:v>
                </c:pt>
                <c:pt idx="499">
                  <c:v>4/17/2022</c:v>
                </c:pt>
                <c:pt idx="500">
                  <c:v>4/18/2022</c:v>
                </c:pt>
                <c:pt idx="501">
                  <c:v>4/19/2022</c:v>
                </c:pt>
                <c:pt idx="502">
                  <c:v>4/20/2022</c:v>
                </c:pt>
                <c:pt idx="503">
                  <c:v>4/21/2022</c:v>
                </c:pt>
                <c:pt idx="504">
                  <c:v>4/22/2022</c:v>
                </c:pt>
                <c:pt idx="505">
                  <c:v>4/23/2022</c:v>
                </c:pt>
                <c:pt idx="506">
                  <c:v>4/24/2022</c:v>
                </c:pt>
                <c:pt idx="507">
                  <c:v>4/25/2022</c:v>
                </c:pt>
                <c:pt idx="508">
                  <c:v>4/26/2022</c:v>
                </c:pt>
                <c:pt idx="509">
                  <c:v>4/27/2022</c:v>
                </c:pt>
                <c:pt idx="510">
                  <c:v>4/28/2022</c:v>
                </c:pt>
                <c:pt idx="511">
                  <c:v>4/29/2022</c:v>
                </c:pt>
                <c:pt idx="512">
                  <c:v>4/30/2022</c:v>
                </c:pt>
                <c:pt idx="513">
                  <c:v>5/1/2022</c:v>
                </c:pt>
                <c:pt idx="514">
                  <c:v>5/2/2022</c:v>
                </c:pt>
                <c:pt idx="515">
                  <c:v>5/3/2022</c:v>
                </c:pt>
                <c:pt idx="516">
                  <c:v>5/4/2022</c:v>
                </c:pt>
                <c:pt idx="517">
                  <c:v>5/5/2022</c:v>
                </c:pt>
                <c:pt idx="518">
                  <c:v>5/6/2022</c:v>
                </c:pt>
                <c:pt idx="519">
                  <c:v>5/7/2022</c:v>
                </c:pt>
                <c:pt idx="520">
                  <c:v>5/8/2022</c:v>
                </c:pt>
                <c:pt idx="521">
                  <c:v>5/9/2022</c:v>
                </c:pt>
                <c:pt idx="522">
                  <c:v>5/10/2022</c:v>
                </c:pt>
                <c:pt idx="523">
                  <c:v>5/11/2022</c:v>
                </c:pt>
                <c:pt idx="524">
                  <c:v>5/12/2022</c:v>
                </c:pt>
                <c:pt idx="525">
                  <c:v>5/13/2022</c:v>
                </c:pt>
                <c:pt idx="526">
                  <c:v>5/14/2022</c:v>
                </c:pt>
                <c:pt idx="527">
                  <c:v>5/15/2022</c:v>
                </c:pt>
                <c:pt idx="528">
                  <c:v>5/16/2022</c:v>
                </c:pt>
                <c:pt idx="529">
                  <c:v>5/17/2022</c:v>
                </c:pt>
                <c:pt idx="530">
                  <c:v>5/18/2022</c:v>
                </c:pt>
                <c:pt idx="531">
                  <c:v>5/19/2022</c:v>
                </c:pt>
                <c:pt idx="532">
                  <c:v>5/20/2022</c:v>
                </c:pt>
                <c:pt idx="533">
                  <c:v>5/21/2022</c:v>
                </c:pt>
                <c:pt idx="534">
                  <c:v>5/22/2022</c:v>
                </c:pt>
                <c:pt idx="535">
                  <c:v>5/23/2022</c:v>
                </c:pt>
                <c:pt idx="536">
                  <c:v>5/24/2022</c:v>
                </c:pt>
                <c:pt idx="537">
                  <c:v>5/25/2022</c:v>
                </c:pt>
                <c:pt idx="538">
                  <c:v>5/26/2022</c:v>
                </c:pt>
                <c:pt idx="539">
                  <c:v>5/27/2022</c:v>
                </c:pt>
                <c:pt idx="540">
                  <c:v>5/28/2022</c:v>
                </c:pt>
                <c:pt idx="541">
                  <c:v>5/29/2022</c:v>
                </c:pt>
                <c:pt idx="542">
                  <c:v>5/30/2022</c:v>
                </c:pt>
                <c:pt idx="543">
                  <c:v>5/31/2022</c:v>
                </c:pt>
                <c:pt idx="544">
                  <c:v>6/1/2022</c:v>
                </c:pt>
                <c:pt idx="545">
                  <c:v>6/2/2022</c:v>
                </c:pt>
                <c:pt idx="546">
                  <c:v>6/3/2022</c:v>
                </c:pt>
                <c:pt idx="547">
                  <c:v>6/4/2022</c:v>
                </c:pt>
                <c:pt idx="548">
                  <c:v>6/5/2022</c:v>
                </c:pt>
                <c:pt idx="549">
                  <c:v>6/6/2022</c:v>
                </c:pt>
                <c:pt idx="550">
                  <c:v>6/7/2022</c:v>
                </c:pt>
                <c:pt idx="551">
                  <c:v>6/8/2022</c:v>
                </c:pt>
                <c:pt idx="552">
                  <c:v>6/9/2022</c:v>
                </c:pt>
                <c:pt idx="553">
                  <c:v>6/10/2022</c:v>
                </c:pt>
                <c:pt idx="554">
                  <c:v>6/11/2022</c:v>
                </c:pt>
                <c:pt idx="555">
                  <c:v>6/12/2022</c:v>
                </c:pt>
                <c:pt idx="556">
                  <c:v>6/13/2022</c:v>
                </c:pt>
                <c:pt idx="557">
                  <c:v>6/14/2022</c:v>
                </c:pt>
                <c:pt idx="558">
                  <c:v>6/15/2022</c:v>
                </c:pt>
                <c:pt idx="559">
                  <c:v>6/16/2022</c:v>
                </c:pt>
                <c:pt idx="560">
                  <c:v>6/17/2022</c:v>
                </c:pt>
                <c:pt idx="561">
                  <c:v>6/18/2022</c:v>
                </c:pt>
                <c:pt idx="562">
                  <c:v>6/19/2022</c:v>
                </c:pt>
                <c:pt idx="563">
                  <c:v>6/20/2022</c:v>
                </c:pt>
                <c:pt idx="564">
                  <c:v>6/21/2022</c:v>
                </c:pt>
                <c:pt idx="565">
                  <c:v>6/22/2022</c:v>
                </c:pt>
                <c:pt idx="566">
                  <c:v>6/23/2022</c:v>
                </c:pt>
                <c:pt idx="567">
                  <c:v>6/24/2022</c:v>
                </c:pt>
                <c:pt idx="568">
                  <c:v>6/25/2022</c:v>
                </c:pt>
                <c:pt idx="569">
                  <c:v>6/26/2022</c:v>
                </c:pt>
                <c:pt idx="570">
                  <c:v>6/27/2022</c:v>
                </c:pt>
                <c:pt idx="571">
                  <c:v>6/28/2022</c:v>
                </c:pt>
                <c:pt idx="572">
                  <c:v>6/29/2022</c:v>
                </c:pt>
                <c:pt idx="573">
                  <c:v>6/30/2022</c:v>
                </c:pt>
                <c:pt idx="574">
                  <c:v>7/1/2022</c:v>
                </c:pt>
                <c:pt idx="575">
                  <c:v>7/2/2022</c:v>
                </c:pt>
                <c:pt idx="576">
                  <c:v>7/3/2022</c:v>
                </c:pt>
                <c:pt idx="577">
                  <c:v>7/4/2022</c:v>
                </c:pt>
                <c:pt idx="578">
                  <c:v>7/5/2022</c:v>
                </c:pt>
                <c:pt idx="579">
                  <c:v>7/6/2022</c:v>
                </c:pt>
                <c:pt idx="580">
                  <c:v>7/7/2022</c:v>
                </c:pt>
                <c:pt idx="581">
                  <c:v>7/8/2022</c:v>
                </c:pt>
                <c:pt idx="582">
                  <c:v>7/9/2022</c:v>
                </c:pt>
                <c:pt idx="583">
                  <c:v>7/10/2022</c:v>
                </c:pt>
                <c:pt idx="584">
                  <c:v>7/11/2022</c:v>
                </c:pt>
                <c:pt idx="585">
                  <c:v>7/12/2022</c:v>
                </c:pt>
                <c:pt idx="586">
                  <c:v>7/13/2022</c:v>
                </c:pt>
                <c:pt idx="587">
                  <c:v>7/14/2022</c:v>
                </c:pt>
                <c:pt idx="588">
                  <c:v>7/15/2022</c:v>
                </c:pt>
                <c:pt idx="589">
                  <c:v>7/16/2022</c:v>
                </c:pt>
                <c:pt idx="590">
                  <c:v>7/17/2022</c:v>
                </c:pt>
                <c:pt idx="591">
                  <c:v>7/18/2022</c:v>
                </c:pt>
                <c:pt idx="592">
                  <c:v>7/19/2022</c:v>
                </c:pt>
                <c:pt idx="593">
                  <c:v>7/20/2022</c:v>
                </c:pt>
                <c:pt idx="594">
                  <c:v>7/21/2022</c:v>
                </c:pt>
                <c:pt idx="595">
                  <c:v>7/22/2022</c:v>
                </c:pt>
                <c:pt idx="596">
                  <c:v>7/23/2022</c:v>
                </c:pt>
                <c:pt idx="597">
                  <c:v>7/24/2022</c:v>
                </c:pt>
                <c:pt idx="598">
                  <c:v>7/25/2022</c:v>
                </c:pt>
                <c:pt idx="599">
                  <c:v>7/26/2022</c:v>
                </c:pt>
                <c:pt idx="600">
                  <c:v>7/27/2022</c:v>
                </c:pt>
                <c:pt idx="601">
                  <c:v>7/28/2022</c:v>
                </c:pt>
                <c:pt idx="602">
                  <c:v>7/29/2022</c:v>
                </c:pt>
                <c:pt idx="603">
                  <c:v>7/30/2022</c:v>
                </c:pt>
                <c:pt idx="604">
                  <c:v>7/31/2022</c:v>
                </c:pt>
                <c:pt idx="605">
                  <c:v>8/1/2022</c:v>
                </c:pt>
                <c:pt idx="606">
                  <c:v>8/2/2022</c:v>
                </c:pt>
                <c:pt idx="607">
                  <c:v>8/3/2022</c:v>
                </c:pt>
                <c:pt idx="608">
                  <c:v>8/4/2022</c:v>
                </c:pt>
                <c:pt idx="609">
                  <c:v>8/5/2022</c:v>
                </c:pt>
                <c:pt idx="610">
                  <c:v>8/6/2022</c:v>
                </c:pt>
                <c:pt idx="611">
                  <c:v>8/7/2022</c:v>
                </c:pt>
                <c:pt idx="612">
                  <c:v>8/8/2022</c:v>
                </c:pt>
                <c:pt idx="613">
                  <c:v>8/9/2022</c:v>
                </c:pt>
                <c:pt idx="614">
                  <c:v>8/10/2022</c:v>
                </c:pt>
                <c:pt idx="615">
                  <c:v>8/11/2022</c:v>
                </c:pt>
                <c:pt idx="616">
                  <c:v>8/12/2022</c:v>
                </c:pt>
                <c:pt idx="617">
                  <c:v>8/13/2022</c:v>
                </c:pt>
                <c:pt idx="618">
                  <c:v>8/14/2022</c:v>
                </c:pt>
                <c:pt idx="619">
                  <c:v>8/15/2022</c:v>
                </c:pt>
                <c:pt idx="620">
                  <c:v>8/16/2022</c:v>
                </c:pt>
                <c:pt idx="621">
                  <c:v>8/17/2022</c:v>
                </c:pt>
                <c:pt idx="622">
                  <c:v>8/18/2022</c:v>
                </c:pt>
                <c:pt idx="623">
                  <c:v>8/19/2022</c:v>
                </c:pt>
                <c:pt idx="624">
                  <c:v>8/20/2022</c:v>
                </c:pt>
                <c:pt idx="625">
                  <c:v>8/21/2022</c:v>
                </c:pt>
                <c:pt idx="626">
                  <c:v>8/22/2022</c:v>
                </c:pt>
                <c:pt idx="627">
                  <c:v>8/23/2022</c:v>
                </c:pt>
                <c:pt idx="628">
                  <c:v>8/24/2022</c:v>
                </c:pt>
                <c:pt idx="629">
                  <c:v>8/25/2022</c:v>
                </c:pt>
                <c:pt idx="630">
                  <c:v>8/26/2022</c:v>
                </c:pt>
                <c:pt idx="631">
                  <c:v>8/27/2022</c:v>
                </c:pt>
                <c:pt idx="632">
                  <c:v>8/28/2022</c:v>
                </c:pt>
                <c:pt idx="633">
                  <c:v>8/29/2022</c:v>
                </c:pt>
                <c:pt idx="634">
                  <c:v>8/30/2022</c:v>
                </c:pt>
                <c:pt idx="635">
                  <c:v>8/31/2022</c:v>
                </c:pt>
                <c:pt idx="636">
                  <c:v>9/1/2022</c:v>
                </c:pt>
                <c:pt idx="637">
                  <c:v>9/2/2022</c:v>
                </c:pt>
                <c:pt idx="638">
                  <c:v>9/3/2022</c:v>
                </c:pt>
                <c:pt idx="639">
                  <c:v>9/4/2022</c:v>
                </c:pt>
                <c:pt idx="640">
                  <c:v>9/5/2022</c:v>
                </c:pt>
                <c:pt idx="641">
                  <c:v>9/6/2022</c:v>
                </c:pt>
                <c:pt idx="642">
                  <c:v>9/7/2022</c:v>
                </c:pt>
                <c:pt idx="643">
                  <c:v>9/8/2022</c:v>
                </c:pt>
                <c:pt idx="644">
                  <c:v>9/9/2022</c:v>
                </c:pt>
                <c:pt idx="645">
                  <c:v>9/10/2022</c:v>
                </c:pt>
                <c:pt idx="646">
                  <c:v>9/11/2022</c:v>
                </c:pt>
                <c:pt idx="647">
                  <c:v>9/12/2022</c:v>
                </c:pt>
                <c:pt idx="648">
                  <c:v>9/13/2022</c:v>
                </c:pt>
                <c:pt idx="649">
                  <c:v>9/14/2022</c:v>
                </c:pt>
                <c:pt idx="650">
                  <c:v>9/15/2022</c:v>
                </c:pt>
                <c:pt idx="651">
                  <c:v>9/16/2022</c:v>
                </c:pt>
                <c:pt idx="652">
                  <c:v>9/17/2022</c:v>
                </c:pt>
                <c:pt idx="653">
                  <c:v>9/18/2022</c:v>
                </c:pt>
                <c:pt idx="654">
                  <c:v>9/19/2022</c:v>
                </c:pt>
                <c:pt idx="655">
                  <c:v>9/20/2022</c:v>
                </c:pt>
                <c:pt idx="656">
                  <c:v>9/21/2022</c:v>
                </c:pt>
                <c:pt idx="657">
                  <c:v>9/22/2022</c:v>
                </c:pt>
                <c:pt idx="658">
                  <c:v>9/23/2022</c:v>
                </c:pt>
                <c:pt idx="659">
                  <c:v>9/24/2022</c:v>
                </c:pt>
                <c:pt idx="660">
                  <c:v>9/25/2022</c:v>
                </c:pt>
                <c:pt idx="661">
                  <c:v>9/26/2022</c:v>
                </c:pt>
                <c:pt idx="662">
                  <c:v>9/27/2022</c:v>
                </c:pt>
                <c:pt idx="663">
                  <c:v>9/28/2022</c:v>
                </c:pt>
                <c:pt idx="664">
                  <c:v>9/29/2022</c:v>
                </c:pt>
                <c:pt idx="665">
                  <c:v>9/30/2022</c:v>
                </c:pt>
                <c:pt idx="666">
                  <c:v>10/1/2022</c:v>
                </c:pt>
                <c:pt idx="667">
                  <c:v>10/2/2022</c:v>
                </c:pt>
                <c:pt idx="668">
                  <c:v>10/3/2022</c:v>
                </c:pt>
                <c:pt idx="669">
                  <c:v>10/4/2022</c:v>
                </c:pt>
                <c:pt idx="670">
                  <c:v>10/5/2022</c:v>
                </c:pt>
                <c:pt idx="671">
                  <c:v>10/6/2022</c:v>
                </c:pt>
                <c:pt idx="672">
                  <c:v>10/7/2022</c:v>
                </c:pt>
                <c:pt idx="673">
                  <c:v>10/8/2022</c:v>
                </c:pt>
                <c:pt idx="674">
                  <c:v>10/9/2022</c:v>
                </c:pt>
                <c:pt idx="675">
                  <c:v>10/10/2022</c:v>
                </c:pt>
                <c:pt idx="676">
                  <c:v>10/11/2022</c:v>
                </c:pt>
                <c:pt idx="677">
                  <c:v>10/12/2022</c:v>
                </c:pt>
                <c:pt idx="678">
                  <c:v>10/13/2022</c:v>
                </c:pt>
                <c:pt idx="679">
                  <c:v>10/14/2022</c:v>
                </c:pt>
                <c:pt idx="680">
                  <c:v>10/15/2022</c:v>
                </c:pt>
                <c:pt idx="681">
                  <c:v>10/16/2022</c:v>
                </c:pt>
                <c:pt idx="682">
                  <c:v>10/17/2022</c:v>
                </c:pt>
                <c:pt idx="683">
                  <c:v>10/18/2022</c:v>
                </c:pt>
                <c:pt idx="684">
                  <c:v>10/19/2022</c:v>
                </c:pt>
                <c:pt idx="685">
                  <c:v>10/20/2022</c:v>
                </c:pt>
                <c:pt idx="686">
                  <c:v>10/21/2022</c:v>
                </c:pt>
                <c:pt idx="687">
                  <c:v>10/22/2022</c:v>
                </c:pt>
                <c:pt idx="688">
                  <c:v>10/23/2022</c:v>
                </c:pt>
                <c:pt idx="689">
                  <c:v>10/24/2022</c:v>
                </c:pt>
                <c:pt idx="690">
                  <c:v>10/25/2022</c:v>
                </c:pt>
                <c:pt idx="691">
                  <c:v>10/26/2022</c:v>
                </c:pt>
                <c:pt idx="692">
                  <c:v>10/27/2022</c:v>
                </c:pt>
                <c:pt idx="693">
                  <c:v>10/28/2022</c:v>
                </c:pt>
                <c:pt idx="694">
                  <c:v>10/29/2022</c:v>
                </c:pt>
                <c:pt idx="695">
                  <c:v>10/30/2022</c:v>
                </c:pt>
                <c:pt idx="696">
                  <c:v>10/31/2022</c:v>
                </c:pt>
                <c:pt idx="697">
                  <c:v>11/1/2022</c:v>
                </c:pt>
                <c:pt idx="698">
                  <c:v>11/2/2022</c:v>
                </c:pt>
                <c:pt idx="699">
                  <c:v>11/3/2022</c:v>
                </c:pt>
                <c:pt idx="700">
                  <c:v>11/4/2022</c:v>
                </c:pt>
                <c:pt idx="701">
                  <c:v>11/5/2022</c:v>
                </c:pt>
                <c:pt idx="702">
                  <c:v>11/6/2022</c:v>
                </c:pt>
                <c:pt idx="703">
                  <c:v>11/7/2022</c:v>
                </c:pt>
                <c:pt idx="704">
                  <c:v>11/8/2022</c:v>
                </c:pt>
                <c:pt idx="705">
                  <c:v>11/9/2022</c:v>
                </c:pt>
                <c:pt idx="706">
                  <c:v>11/10/2022</c:v>
                </c:pt>
                <c:pt idx="707">
                  <c:v>11/11/2022</c:v>
                </c:pt>
                <c:pt idx="708">
                  <c:v>11/12/2022</c:v>
                </c:pt>
                <c:pt idx="709">
                  <c:v>11/13/2022</c:v>
                </c:pt>
                <c:pt idx="710">
                  <c:v>11/14/2022</c:v>
                </c:pt>
                <c:pt idx="711">
                  <c:v>11/15/2022</c:v>
                </c:pt>
                <c:pt idx="712">
                  <c:v>11/16/2022</c:v>
                </c:pt>
                <c:pt idx="713">
                  <c:v>11/17/2022</c:v>
                </c:pt>
                <c:pt idx="714">
                  <c:v>11/18/2022</c:v>
                </c:pt>
                <c:pt idx="715">
                  <c:v>11/19/2022</c:v>
                </c:pt>
                <c:pt idx="716">
                  <c:v>11/20/2022</c:v>
                </c:pt>
                <c:pt idx="717">
                  <c:v>11/21/2022</c:v>
                </c:pt>
                <c:pt idx="718">
                  <c:v>11/22/2022</c:v>
                </c:pt>
                <c:pt idx="719">
                  <c:v>11/23/2022</c:v>
                </c:pt>
                <c:pt idx="720">
                  <c:v>11/24/2022</c:v>
                </c:pt>
                <c:pt idx="721">
                  <c:v>11/25/2022</c:v>
                </c:pt>
                <c:pt idx="722">
                  <c:v>11/26/2022</c:v>
                </c:pt>
                <c:pt idx="723">
                  <c:v>11/27/2022</c:v>
                </c:pt>
                <c:pt idx="724">
                  <c:v>11/28/2022</c:v>
                </c:pt>
                <c:pt idx="725">
                  <c:v>11/29/2022</c:v>
                </c:pt>
                <c:pt idx="726">
                  <c:v>11/30/2022</c:v>
                </c:pt>
                <c:pt idx="727">
                  <c:v>12/1/2022</c:v>
                </c:pt>
                <c:pt idx="728">
                  <c:v>12/2/2022</c:v>
                </c:pt>
                <c:pt idx="729">
                  <c:v>12/3/2022</c:v>
                </c:pt>
                <c:pt idx="730">
                  <c:v>12/4/2022</c:v>
                </c:pt>
                <c:pt idx="731">
                  <c:v>12/5/2022</c:v>
                </c:pt>
                <c:pt idx="732">
                  <c:v>12/6/2022</c:v>
                </c:pt>
                <c:pt idx="733">
                  <c:v>12/7/2022</c:v>
                </c:pt>
                <c:pt idx="734">
                  <c:v>12/8/2022</c:v>
                </c:pt>
                <c:pt idx="735">
                  <c:v>12/9/2022</c:v>
                </c:pt>
                <c:pt idx="736">
                  <c:v>12/10/2022</c:v>
                </c:pt>
                <c:pt idx="737">
                  <c:v>12/11/2022</c:v>
                </c:pt>
                <c:pt idx="738">
                  <c:v>12/12/2022</c:v>
                </c:pt>
                <c:pt idx="739">
                  <c:v>12/13/2022</c:v>
                </c:pt>
                <c:pt idx="740">
                  <c:v>12/14/2022</c:v>
                </c:pt>
                <c:pt idx="741">
                  <c:v>12/15/2022</c:v>
                </c:pt>
                <c:pt idx="742">
                  <c:v>12/16/2022</c:v>
                </c:pt>
                <c:pt idx="743">
                  <c:v>12/17/2022</c:v>
                </c:pt>
                <c:pt idx="744">
                  <c:v>12/18/2022</c:v>
                </c:pt>
                <c:pt idx="745">
                  <c:v>12/19/2022</c:v>
                </c:pt>
                <c:pt idx="746">
                  <c:v>12/20/2022</c:v>
                </c:pt>
                <c:pt idx="747">
                  <c:v>12/21/2022</c:v>
                </c:pt>
                <c:pt idx="748">
                  <c:v>12/22/2022</c:v>
                </c:pt>
                <c:pt idx="749">
                  <c:v>12/23/2022</c:v>
                </c:pt>
                <c:pt idx="750">
                  <c:v>12/24/2022</c:v>
                </c:pt>
                <c:pt idx="751">
                  <c:v>12/25/2022</c:v>
                </c:pt>
                <c:pt idx="752">
                  <c:v>12/26/2022</c:v>
                </c:pt>
                <c:pt idx="753">
                  <c:v>12/27/2022</c:v>
                </c:pt>
                <c:pt idx="754">
                  <c:v>12/28/2022</c:v>
                </c:pt>
                <c:pt idx="755">
                  <c:v>12/29/2022</c:v>
                </c:pt>
                <c:pt idx="756">
                  <c:v>12/30/2022</c:v>
                </c:pt>
                <c:pt idx="757">
                  <c:v>12/31/2022</c:v>
                </c:pt>
                <c:pt idx="758">
                  <c:v>1/1/2023</c:v>
                </c:pt>
                <c:pt idx="759">
                  <c:v>1/2/2023</c:v>
                </c:pt>
                <c:pt idx="760">
                  <c:v>1/3/2023</c:v>
                </c:pt>
                <c:pt idx="761">
                  <c:v>1/4/2023</c:v>
                </c:pt>
                <c:pt idx="762">
                  <c:v>1/5/2023</c:v>
                </c:pt>
                <c:pt idx="763">
                  <c:v>1/6/2023</c:v>
                </c:pt>
                <c:pt idx="764">
                  <c:v>1/7/2023</c:v>
                </c:pt>
                <c:pt idx="765">
                  <c:v>1/8/2023</c:v>
                </c:pt>
                <c:pt idx="766">
                  <c:v>1/9/2023</c:v>
                </c:pt>
                <c:pt idx="767">
                  <c:v>1/10/2023</c:v>
                </c:pt>
                <c:pt idx="768">
                  <c:v>1/11/2023</c:v>
                </c:pt>
                <c:pt idx="769">
                  <c:v>1/12/2023</c:v>
                </c:pt>
                <c:pt idx="770">
                  <c:v>1/13/2023</c:v>
                </c:pt>
                <c:pt idx="771">
                  <c:v>1/14/2023</c:v>
                </c:pt>
                <c:pt idx="772">
                  <c:v>1/15/2023</c:v>
                </c:pt>
                <c:pt idx="773">
                  <c:v>1/16/2023</c:v>
                </c:pt>
                <c:pt idx="774">
                  <c:v>1/17/2023</c:v>
                </c:pt>
                <c:pt idx="775">
                  <c:v>1/18/2023</c:v>
                </c:pt>
                <c:pt idx="776">
                  <c:v>1/19/2023</c:v>
                </c:pt>
                <c:pt idx="777">
                  <c:v>1/20/2023</c:v>
                </c:pt>
                <c:pt idx="778">
                  <c:v>1/21/2023</c:v>
                </c:pt>
                <c:pt idx="779">
                  <c:v>1/22/2023</c:v>
                </c:pt>
                <c:pt idx="780">
                  <c:v>1/23/2023</c:v>
                </c:pt>
                <c:pt idx="781">
                  <c:v>1/24/2023</c:v>
                </c:pt>
                <c:pt idx="782">
                  <c:v>1/25/2023</c:v>
                </c:pt>
                <c:pt idx="783">
                  <c:v>1/26/2023</c:v>
                </c:pt>
                <c:pt idx="784">
                  <c:v>1/27/2023</c:v>
                </c:pt>
                <c:pt idx="785">
                  <c:v>1/28/2023</c:v>
                </c:pt>
                <c:pt idx="786">
                  <c:v>1/29/2023</c:v>
                </c:pt>
                <c:pt idx="787">
                  <c:v>1/30/2023</c:v>
                </c:pt>
                <c:pt idx="788">
                  <c:v>1/31/2023</c:v>
                </c:pt>
                <c:pt idx="789">
                  <c:v>2/1/2023</c:v>
                </c:pt>
                <c:pt idx="790">
                  <c:v>2/2/2023</c:v>
                </c:pt>
                <c:pt idx="791">
                  <c:v>2/3/2023</c:v>
                </c:pt>
                <c:pt idx="792">
                  <c:v>2/4/2023</c:v>
                </c:pt>
                <c:pt idx="793">
                  <c:v>2/5/2023</c:v>
                </c:pt>
                <c:pt idx="794">
                  <c:v>2/6/2023</c:v>
                </c:pt>
                <c:pt idx="795">
                  <c:v>2/7/2023</c:v>
                </c:pt>
                <c:pt idx="796">
                  <c:v>2/8/2023</c:v>
                </c:pt>
                <c:pt idx="797">
                  <c:v>2/9/2023</c:v>
                </c:pt>
                <c:pt idx="798">
                  <c:v>2/10/2023</c:v>
                </c:pt>
                <c:pt idx="799">
                  <c:v>2/11/2023</c:v>
                </c:pt>
                <c:pt idx="800">
                  <c:v>2/12/2023</c:v>
                </c:pt>
                <c:pt idx="801">
                  <c:v>2/13/2023</c:v>
                </c:pt>
                <c:pt idx="802">
                  <c:v>2/14/2023</c:v>
                </c:pt>
                <c:pt idx="803">
                  <c:v>2/15/2023</c:v>
                </c:pt>
                <c:pt idx="804">
                  <c:v>2/16/2023</c:v>
                </c:pt>
                <c:pt idx="805">
                  <c:v>2/17/2023</c:v>
                </c:pt>
                <c:pt idx="806">
                  <c:v>2/18/2023</c:v>
                </c:pt>
                <c:pt idx="807">
                  <c:v>2/19/2023</c:v>
                </c:pt>
                <c:pt idx="808">
                  <c:v>2/20/2023</c:v>
                </c:pt>
                <c:pt idx="809">
                  <c:v>2/21/2023</c:v>
                </c:pt>
                <c:pt idx="810">
                  <c:v>2/22/2023</c:v>
                </c:pt>
                <c:pt idx="811">
                  <c:v>2/23/2023</c:v>
                </c:pt>
                <c:pt idx="812">
                  <c:v>2/24/2023</c:v>
                </c:pt>
                <c:pt idx="813">
                  <c:v>2/25/2023</c:v>
                </c:pt>
                <c:pt idx="814">
                  <c:v>2/26/2023</c:v>
                </c:pt>
                <c:pt idx="815">
                  <c:v>2/27/2023</c:v>
                </c:pt>
                <c:pt idx="816">
                  <c:v>2/28/2023</c:v>
                </c:pt>
                <c:pt idx="817">
                  <c:v>3/1/2023</c:v>
                </c:pt>
                <c:pt idx="818">
                  <c:v>3/2/2023</c:v>
                </c:pt>
                <c:pt idx="819">
                  <c:v>3/3/2023</c:v>
                </c:pt>
                <c:pt idx="820">
                  <c:v>3/4/2023</c:v>
                </c:pt>
                <c:pt idx="821">
                  <c:v>3/5/2023</c:v>
                </c:pt>
                <c:pt idx="822">
                  <c:v>3/6/2023</c:v>
                </c:pt>
                <c:pt idx="823">
                  <c:v>3/7/2023</c:v>
                </c:pt>
                <c:pt idx="824">
                  <c:v>3/8/2023</c:v>
                </c:pt>
                <c:pt idx="825">
                  <c:v>3/9/2023</c:v>
                </c:pt>
                <c:pt idx="826">
                  <c:v>3/10/2023</c:v>
                </c:pt>
                <c:pt idx="827">
                  <c:v>3/11/2023</c:v>
                </c:pt>
                <c:pt idx="828">
                  <c:v>3/12/2023</c:v>
                </c:pt>
                <c:pt idx="829">
                  <c:v>3/13/2023</c:v>
                </c:pt>
                <c:pt idx="830">
                  <c:v>3/14/2023</c:v>
                </c:pt>
                <c:pt idx="831">
                  <c:v>3/15/2023</c:v>
                </c:pt>
                <c:pt idx="832">
                  <c:v>3/16/2023</c:v>
                </c:pt>
                <c:pt idx="833">
                  <c:v>3/17/2023</c:v>
                </c:pt>
                <c:pt idx="834">
                  <c:v>3/18/2023</c:v>
                </c:pt>
                <c:pt idx="835">
                  <c:v>3/19/2023</c:v>
                </c:pt>
                <c:pt idx="836">
                  <c:v>3/20/2023</c:v>
                </c:pt>
                <c:pt idx="837">
                  <c:v>3/21/2023</c:v>
                </c:pt>
                <c:pt idx="838">
                  <c:v>3/22/2023</c:v>
                </c:pt>
                <c:pt idx="839">
                  <c:v>3/23/2023</c:v>
                </c:pt>
                <c:pt idx="840">
                  <c:v>3/24/2023</c:v>
                </c:pt>
                <c:pt idx="841">
                  <c:v>3/25/2023</c:v>
                </c:pt>
                <c:pt idx="842">
                  <c:v>3/26/2023</c:v>
                </c:pt>
                <c:pt idx="843">
                  <c:v>3/27/2023</c:v>
                </c:pt>
                <c:pt idx="844">
                  <c:v>3/28/2023</c:v>
                </c:pt>
                <c:pt idx="845">
                  <c:v>3/29/2023</c:v>
                </c:pt>
                <c:pt idx="846">
                  <c:v>3/30/2023</c:v>
                </c:pt>
                <c:pt idx="847">
                  <c:v>3/31/2023</c:v>
                </c:pt>
                <c:pt idx="848">
                  <c:v>4/1/2023</c:v>
                </c:pt>
                <c:pt idx="849">
                  <c:v>4/2/2023</c:v>
                </c:pt>
                <c:pt idx="850">
                  <c:v>4/3/2023</c:v>
                </c:pt>
                <c:pt idx="851">
                  <c:v>4/4/2023</c:v>
                </c:pt>
                <c:pt idx="852">
                  <c:v>4/5/2023</c:v>
                </c:pt>
                <c:pt idx="853">
                  <c:v>4/6/2023</c:v>
                </c:pt>
                <c:pt idx="854">
                  <c:v>4/7/2023</c:v>
                </c:pt>
                <c:pt idx="855">
                  <c:v>4/8/2023</c:v>
                </c:pt>
                <c:pt idx="856">
                  <c:v>4/9/2023</c:v>
                </c:pt>
                <c:pt idx="857">
                  <c:v>4/10/2023</c:v>
                </c:pt>
                <c:pt idx="858">
                  <c:v>4/11/2023</c:v>
                </c:pt>
                <c:pt idx="859">
                  <c:v>4/12/2023</c:v>
                </c:pt>
                <c:pt idx="860">
                  <c:v>4/13/2023</c:v>
                </c:pt>
                <c:pt idx="861">
                  <c:v>4/14/2023</c:v>
                </c:pt>
                <c:pt idx="862">
                  <c:v>4/15/2023</c:v>
                </c:pt>
                <c:pt idx="863">
                  <c:v>4/16/2023</c:v>
                </c:pt>
                <c:pt idx="864">
                  <c:v>4/17/2023</c:v>
                </c:pt>
                <c:pt idx="865">
                  <c:v>4/18/2023</c:v>
                </c:pt>
                <c:pt idx="866">
                  <c:v>4/19/2023</c:v>
                </c:pt>
                <c:pt idx="867">
                  <c:v>4/20/2023</c:v>
                </c:pt>
                <c:pt idx="868">
                  <c:v>4/21/2023</c:v>
                </c:pt>
                <c:pt idx="869">
                  <c:v>4/22/2023</c:v>
                </c:pt>
                <c:pt idx="870">
                  <c:v>4/23/2023</c:v>
                </c:pt>
                <c:pt idx="871">
                  <c:v>4/24/2023</c:v>
                </c:pt>
                <c:pt idx="872">
                  <c:v>4/25/2023</c:v>
                </c:pt>
                <c:pt idx="873">
                  <c:v>4/26/2023</c:v>
                </c:pt>
                <c:pt idx="874">
                  <c:v>4/27/2023</c:v>
                </c:pt>
                <c:pt idx="875">
                  <c:v>4/28/2023</c:v>
                </c:pt>
                <c:pt idx="876">
                  <c:v>4/29/2023</c:v>
                </c:pt>
                <c:pt idx="877">
                  <c:v>4/30/2023</c:v>
                </c:pt>
                <c:pt idx="878">
                  <c:v>5/1/2023</c:v>
                </c:pt>
                <c:pt idx="879">
                  <c:v>5/2/2023</c:v>
                </c:pt>
                <c:pt idx="880">
                  <c:v>5/3/2023</c:v>
                </c:pt>
                <c:pt idx="881">
                  <c:v>5/4/2023</c:v>
                </c:pt>
                <c:pt idx="882">
                  <c:v>5/5/2023</c:v>
                </c:pt>
                <c:pt idx="883">
                  <c:v>5/6/2023</c:v>
                </c:pt>
                <c:pt idx="884">
                  <c:v>5/7/2023</c:v>
                </c:pt>
                <c:pt idx="885">
                  <c:v>5/8/2023</c:v>
                </c:pt>
                <c:pt idx="886">
                  <c:v>5/9/2023</c:v>
                </c:pt>
                <c:pt idx="887">
                  <c:v>5/10/2023</c:v>
                </c:pt>
                <c:pt idx="888">
                  <c:v>5/11/2023</c:v>
                </c:pt>
                <c:pt idx="889">
                  <c:v>5/12/2023</c:v>
                </c:pt>
                <c:pt idx="890">
                  <c:v>5/13/2023</c:v>
                </c:pt>
                <c:pt idx="891">
                  <c:v>5/14/2023</c:v>
                </c:pt>
                <c:pt idx="892">
                  <c:v>5/15/2023</c:v>
                </c:pt>
                <c:pt idx="893">
                  <c:v>5/16/2023</c:v>
                </c:pt>
                <c:pt idx="894">
                  <c:v>5/17/2023</c:v>
                </c:pt>
                <c:pt idx="895">
                  <c:v>5/18/2023</c:v>
                </c:pt>
                <c:pt idx="896">
                  <c:v>5/19/2023</c:v>
                </c:pt>
                <c:pt idx="897">
                  <c:v>5/20/2023</c:v>
                </c:pt>
                <c:pt idx="898">
                  <c:v>5/21/2023</c:v>
                </c:pt>
                <c:pt idx="899">
                  <c:v>5/22/2023</c:v>
                </c:pt>
                <c:pt idx="900">
                  <c:v>5/23/2023</c:v>
                </c:pt>
                <c:pt idx="901">
                  <c:v>5/24/2023</c:v>
                </c:pt>
                <c:pt idx="902">
                  <c:v>5/25/2023</c:v>
                </c:pt>
                <c:pt idx="903">
                  <c:v>5/26/2023</c:v>
                </c:pt>
                <c:pt idx="904">
                  <c:v>5/27/2023</c:v>
                </c:pt>
                <c:pt idx="905">
                  <c:v>5/28/2023</c:v>
                </c:pt>
                <c:pt idx="906">
                  <c:v>5/29/2023</c:v>
                </c:pt>
                <c:pt idx="907">
                  <c:v>5/30/2023</c:v>
                </c:pt>
                <c:pt idx="908">
                  <c:v>5/31/2023</c:v>
                </c:pt>
                <c:pt idx="909">
                  <c:v>6/1/2023</c:v>
                </c:pt>
                <c:pt idx="910">
                  <c:v>6/2/2023</c:v>
                </c:pt>
                <c:pt idx="911">
                  <c:v>6/3/2023</c:v>
                </c:pt>
                <c:pt idx="912">
                  <c:v>6/4/2023</c:v>
                </c:pt>
                <c:pt idx="913">
                  <c:v>6/5/2023</c:v>
                </c:pt>
                <c:pt idx="914">
                  <c:v>6/6/2023</c:v>
                </c:pt>
                <c:pt idx="915">
                  <c:v>6/7/2023</c:v>
                </c:pt>
                <c:pt idx="916">
                  <c:v>6/8/2023</c:v>
                </c:pt>
                <c:pt idx="917">
                  <c:v>6/9/2023</c:v>
                </c:pt>
                <c:pt idx="918">
                  <c:v>6/10/2023</c:v>
                </c:pt>
                <c:pt idx="919">
                  <c:v>6/11/2023</c:v>
                </c:pt>
                <c:pt idx="920">
                  <c:v>6/12/2023</c:v>
                </c:pt>
                <c:pt idx="921">
                  <c:v>6/13/2023</c:v>
                </c:pt>
                <c:pt idx="922">
                  <c:v>6/14/2023</c:v>
                </c:pt>
                <c:pt idx="923">
                  <c:v>6/15/2023</c:v>
                </c:pt>
                <c:pt idx="924">
                  <c:v>6/16/2023</c:v>
                </c:pt>
                <c:pt idx="925">
                  <c:v>6/17/2023</c:v>
                </c:pt>
                <c:pt idx="926">
                  <c:v>6/18/2023</c:v>
                </c:pt>
                <c:pt idx="927">
                  <c:v>6/19/2023</c:v>
                </c:pt>
                <c:pt idx="928">
                  <c:v>6/20/2023</c:v>
                </c:pt>
                <c:pt idx="929">
                  <c:v>6/21/2023</c:v>
                </c:pt>
                <c:pt idx="930">
                  <c:v>6/22/2023</c:v>
                </c:pt>
                <c:pt idx="931">
                  <c:v>6/23/2023</c:v>
                </c:pt>
                <c:pt idx="932">
                  <c:v>6/24/2023</c:v>
                </c:pt>
                <c:pt idx="933">
                  <c:v>6/25/2023</c:v>
                </c:pt>
                <c:pt idx="934">
                  <c:v>6/26/2023</c:v>
                </c:pt>
                <c:pt idx="935">
                  <c:v>6/27/2023</c:v>
                </c:pt>
                <c:pt idx="936">
                  <c:v>6/28/2023</c:v>
                </c:pt>
                <c:pt idx="937">
                  <c:v>6/29/2023</c:v>
                </c:pt>
                <c:pt idx="938">
                  <c:v>6/30/2023</c:v>
                </c:pt>
                <c:pt idx="939">
                  <c:v>7/1/2023</c:v>
                </c:pt>
                <c:pt idx="940">
                  <c:v>7/2/2023</c:v>
                </c:pt>
                <c:pt idx="941">
                  <c:v>7/3/2023</c:v>
                </c:pt>
                <c:pt idx="942">
                  <c:v>7/4/2023</c:v>
                </c:pt>
                <c:pt idx="943">
                  <c:v>7/5/2023</c:v>
                </c:pt>
                <c:pt idx="944">
                  <c:v>7/6/2023</c:v>
                </c:pt>
                <c:pt idx="945">
                  <c:v>7/7/2023</c:v>
                </c:pt>
                <c:pt idx="946">
                  <c:v>7/8/2023</c:v>
                </c:pt>
                <c:pt idx="947">
                  <c:v>7/9/2023</c:v>
                </c:pt>
                <c:pt idx="948">
                  <c:v>7/10/2023</c:v>
                </c:pt>
                <c:pt idx="949">
                  <c:v>7/11/2023</c:v>
                </c:pt>
                <c:pt idx="950">
                  <c:v>7/12/2023</c:v>
                </c:pt>
                <c:pt idx="951">
                  <c:v>7/13/2023</c:v>
                </c:pt>
                <c:pt idx="952">
                  <c:v>7/14/2023</c:v>
                </c:pt>
                <c:pt idx="953">
                  <c:v>7/15/2023</c:v>
                </c:pt>
                <c:pt idx="954">
                  <c:v>7/16/2023</c:v>
                </c:pt>
                <c:pt idx="955">
                  <c:v>7/17/2023</c:v>
                </c:pt>
                <c:pt idx="956">
                  <c:v>7/18/2023</c:v>
                </c:pt>
                <c:pt idx="957">
                  <c:v>7/19/2023</c:v>
                </c:pt>
                <c:pt idx="958">
                  <c:v>7/20/2023</c:v>
                </c:pt>
                <c:pt idx="959">
                  <c:v>7/21/2023</c:v>
                </c:pt>
                <c:pt idx="960">
                  <c:v>7/22/2023</c:v>
                </c:pt>
                <c:pt idx="961">
                  <c:v>7/23/2023</c:v>
                </c:pt>
                <c:pt idx="962">
                  <c:v>7/24/2023</c:v>
                </c:pt>
                <c:pt idx="963">
                  <c:v>7/25/2023</c:v>
                </c:pt>
                <c:pt idx="964">
                  <c:v>7/26/2023</c:v>
                </c:pt>
                <c:pt idx="965">
                  <c:v>7/27/2023</c:v>
                </c:pt>
                <c:pt idx="966">
                  <c:v>7/28/2023</c:v>
                </c:pt>
                <c:pt idx="967">
                  <c:v>7/29/2023</c:v>
                </c:pt>
                <c:pt idx="968">
                  <c:v>7/30/2023</c:v>
                </c:pt>
                <c:pt idx="969">
                  <c:v>7/31/2023</c:v>
                </c:pt>
                <c:pt idx="970">
                  <c:v>8/1/2023</c:v>
                </c:pt>
                <c:pt idx="971">
                  <c:v>8/2/2023</c:v>
                </c:pt>
                <c:pt idx="972">
                  <c:v>8/3/2023</c:v>
                </c:pt>
                <c:pt idx="973">
                  <c:v>8/4/2023</c:v>
                </c:pt>
                <c:pt idx="974">
                  <c:v>8/5/2023</c:v>
                </c:pt>
                <c:pt idx="975">
                  <c:v>8/6/2023</c:v>
                </c:pt>
                <c:pt idx="976">
                  <c:v>8/7/2023</c:v>
                </c:pt>
                <c:pt idx="977">
                  <c:v>8/8/2023</c:v>
                </c:pt>
                <c:pt idx="978">
                  <c:v>8/9/2023</c:v>
                </c:pt>
                <c:pt idx="979">
                  <c:v>8/10/2023</c:v>
                </c:pt>
                <c:pt idx="980">
                  <c:v>8/11/2023</c:v>
                </c:pt>
                <c:pt idx="981">
                  <c:v>8/12/2023</c:v>
                </c:pt>
                <c:pt idx="982">
                  <c:v>8/13/2023</c:v>
                </c:pt>
                <c:pt idx="983">
                  <c:v>8/14/2023</c:v>
                </c:pt>
                <c:pt idx="984">
                  <c:v>8/15/2023</c:v>
                </c:pt>
                <c:pt idx="985">
                  <c:v>8/16/2023</c:v>
                </c:pt>
                <c:pt idx="986">
                  <c:v>8/17/2023</c:v>
                </c:pt>
                <c:pt idx="987">
                  <c:v>8/18/2023</c:v>
                </c:pt>
                <c:pt idx="988">
                  <c:v>8/19/2023</c:v>
                </c:pt>
                <c:pt idx="989">
                  <c:v>8/20/2023</c:v>
                </c:pt>
                <c:pt idx="990">
                  <c:v>8/21/2023</c:v>
                </c:pt>
                <c:pt idx="991">
                  <c:v>8/22/2023</c:v>
                </c:pt>
                <c:pt idx="992">
                  <c:v>8/23/2023</c:v>
                </c:pt>
                <c:pt idx="993">
                  <c:v>8/24/2023</c:v>
                </c:pt>
                <c:pt idx="994">
                  <c:v>8/25/2023</c:v>
                </c:pt>
                <c:pt idx="995">
                  <c:v>8/26/2023</c:v>
                </c:pt>
                <c:pt idx="996">
                  <c:v>8/27/2023</c:v>
                </c:pt>
                <c:pt idx="997">
                  <c:v>8/28/2023</c:v>
                </c:pt>
                <c:pt idx="998">
                  <c:v>8/29/2023</c:v>
                </c:pt>
                <c:pt idx="999">
                  <c:v>8/30/2023</c:v>
                </c:pt>
                <c:pt idx="1000">
                  <c:v>8/31/2023</c:v>
                </c:pt>
                <c:pt idx="1001">
                  <c:v>9/1/2023</c:v>
                </c:pt>
                <c:pt idx="1002">
                  <c:v>9/2/2023</c:v>
                </c:pt>
                <c:pt idx="1003">
                  <c:v>9/3/2023</c:v>
                </c:pt>
                <c:pt idx="1004">
                  <c:v>9/4/2023</c:v>
                </c:pt>
                <c:pt idx="1005">
                  <c:v>9/5/2023</c:v>
                </c:pt>
                <c:pt idx="1006">
                  <c:v>9/6/2023</c:v>
                </c:pt>
                <c:pt idx="1007">
                  <c:v>9/7/2023</c:v>
                </c:pt>
                <c:pt idx="1008">
                  <c:v>9/8/2023</c:v>
                </c:pt>
                <c:pt idx="1009">
                  <c:v>9/9/2023</c:v>
                </c:pt>
                <c:pt idx="1010">
                  <c:v>9/10/2023</c:v>
                </c:pt>
                <c:pt idx="1011">
                  <c:v>9/11/2023</c:v>
                </c:pt>
                <c:pt idx="1012">
                  <c:v>9/12/2023</c:v>
                </c:pt>
                <c:pt idx="1013">
                  <c:v>9/13/2023</c:v>
                </c:pt>
                <c:pt idx="1014">
                  <c:v>9/14/2023</c:v>
                </c:pt>
                <c:pt idx="1015">
                  <c:v>9/15/2023</c:v>
                </c:pt>
                <c:pt idx="1016">
                  <c:v>9/16/2023</c:v>
                </c:pt>
                <c:pt idx="1017">
                  <c:v>9/17/2023</c:v>
                </c:pt>
                <c:pt idx="1018">
                  <c:v>9/18/2023</c:v>
                </c:pt>
                <c:pt idx="1019">
                  <c:v>9/19/2023</c:v>
                </c:pt>
                <c:pt idx="1020">
                  <c:v>9/20/2023</c:v>
                </c:pt>
                <c:pt idx="1021">
                  <c:v>9/21/2023</c:v>
                </c:pt>
                <c:pt idx="1022">
                  <c:v>9/22/2023</c:v>
                </c:pt>
                <c:pt idx="1023">
                  <c:v>9/23/2023</c:v>
                </c:pt>
                <c:pt idx="1024">
                  <c:v>9/24/2023</c:v>
                </c:pt>
                <c:pt idx="1025">
                  <c:v>9/25/2023</c:v>
                </c:pt>
                <c:pt idx="1026">
                  <c:v>9/26/2023</c:v>
                </c:pt>
                <c:pt idx="1027">
                  <c:v>9/27/2023</c:v>
                </c:pt>
                <c:pt idx="1028">
                  <c:v>9/28/2023</c:v>
                </c:pt>
                <c:pt idx="1029">
                  <c:v>9/29/2023</c:v>
                </c:pt>
                <c:pt idx="1030">
                  <c:v>9/30/2023</c:v>
                </c:pt>
                <c:pt idx="1031">
                  <c:v>10/1/2023</c:v>
                </c:pt>
                <c:pt idx="1032">
                  <c:v>10/2/2023</c:v>
                </c:pt>
                <c:pt idx="1033">
                  <c:v>10/3/2023</c:v>
                </c:pt>
                <c:pt idx="1034">
                  <c:v>10/4/2023</c:v>
                </c:pt>
                <c:pt idx="1035">
                  <c:v>10/5/2023</c:v>
                </c:pt>
                <c:pt idx="1036">
                  <c:v>10/6/2023</c:v>
                </c:pt>
                <c:pt idx="1037">
                  <c:v>10/7/2023</c:v>
                </c:pt>
                <c:pt idx="1038">
                  <c:v>10/8/2023</c:v>
                </c:pt>
                <c:pt idx="1039">
                  <c:v>10/9/2023</c:v>
                </c:pt>
                <c:pt idx="1040">
                  <c:v>10/10/2023</c:v>
                </c:pt>
                <c:pt idx="1041">
                  <c:v>10/11/2023</c:v>
                </c:pt>
                <c:pt idx="1042">
                  <c:v>10/12/2023</c:v>
                </c:pt>
              </c:strCache>
            </c:strRef>
          </c:cat>
          <c:val>
            <c:numRef>
              <c:f>Suggestion1!$B$3:$B$1046</c:f>
              <c:numCache>
                <c:formatCode>General</c:formatCode>
                <c:ptCount val="104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19394</c:v>
                </c:pt>
                <c:pt idx="11">
                  <c:v>107629</c:v>
                </c:pt>
                <c:pt idx="12">
                  <c:v>479238</c:v>
                </c:pt>
                <c:pt idx="13">
                  <c:v>686261</c:v>
                </c:pt>
                <c:pt idx="14">
                  <c:v>926674</c:v>
                </c:pt>
                <c:pt idx="15">
                  <c:v>927213</c:v>
                </c:pt>
                <c:pt idx="16">
                  <c:v>898330</c:v>
                </c:pt>
                <c:pt idx="17">
                  <c:v>1136708</c:v>
                </c:pt>
                <c:pt idx="18">
                  <c:v>1388407</c:v>
                </c:pt>
                <c:pt idx="19">
                  <c:v>1661081</c:v>
                </c:pt>
                <c:pt idx="20">
                  <c:v>1666304</c:v>
                </c:pt>
                <c:pt idx="21">
                  <c:v>1442368</c:v>
                </c:pt>
                <c:pt idx="22">
                  <c:v>1420724</c:v>
                </c:pt>
                <c:pt idx="23">
                  <c:v>1450720</c:v>
                </c:pt>
                <c:pt idx="24">
                  <c:v>1999869</c:v>
                </c:pt>
                <c:pt idx="25">
                  <c:v>2301041</c:v>
                </c:pt>
                <c:pt idx="26">
                  <c:v>2581309</c:v>
                </c:pt>
                <c:pt idx="27">
                  <c:v>2761568</c:v>
                </c:pt>
                <c:pt idx="28">
                  <c:v>2921711</c:v>
                </c:pt>
                <c:pt idx="29">
                  <c:v>3730215</c:v>
                </c:pt>
                <c:pt idx="30">
                  <c:v>3822857</c:v>
                </c:pt>
                <c:pt idx="31">
                  <c:v>4256185</c:v>
                </c:pt>
                <c:pt idx="32">
                  <c:v>4744828</c:v>
                </c:pt>
                <c:pt idx="33">
                  <c:v>4549622</c:v>
                </c:pt>
                <c:pt idx="34">
                  <c:v>5183483</c:v>
                </c:pt>
                <c:pt idx="35">
                  <c:v>6020691</c:v>
                </c:pt>
                <c:pt idx="36">
                  <c:v>6302325</c:v>
                </c:pt>
                <c:pt idx="37">
                  <c:v>6285484</c:v>
                </c:pt>
                <c:pt idx="38">
                  <c:v>7280584</c:v>
                </c:pt>
                <c:pt idx="39">
                  <c:v>7666699</c:v>
                </c:pt>
                <c:pt idx="40">
                  <c:v>8175189</c:v>
                </c:pt>
                <c:pt idx="41">
                  <c:v>9213739</c:v>
                </c:pt>
                <c:pt idx="42">
                  <c:v>9591190</c:v>
                </c:pt>
                <c:pt idx="43">
                  <c:v>10057724</c:v>
                </c:pt>
                <c:pt idx="44">
                  <c:v>10015909</c:v>
                </c:pt>
                <c:pt idx="45">
                  <c:v>10291924</c:v>
                </c:pt>
                <c:pt idx="46">
                  <c:v>10757887</c:v>
                </c:pt>
                <c:pt idx="47">
                  <c:v>11194687</c:v>
                </c:pt>
                <c:pt idx="48">
                  <c:v>11687844</c:v>
                </c:pt>
                <c:pt idx="49">
                  <c:v>12212882</c:v>
                </c:pt>
                <c:pt idx="50">
                  <c:v>12677424</c:v>
                </c:pt>
                <c:pt idx="51">
                  <c:v>14314760</c:v>
                </c:pt>
                <c:pt idx="52">
                  <c:v>15037061</c:v>
                </c:pt>
                <c:pt idx="53">
                  <c:v>15529637</c:v>
                </c:pt>
                <c:pt idx="54">
                  <c:v>15661507</c:v>
                </c:pt>
                <c:pt idx="55">
                  <c:v>15997848</c:v>
                </c:pt>
                <c:pt idx="56">
                  <c:v>16381375</c:v>
                </c:pt>
                <c:pt idx="57">
                  <c:v>16226738</c:v>
                </c:pt>
                <c:pt idx="58">
                  <c:v>15927381</c:v>
                </c:pt>
                <c:pt idx="59">
                  <c:v>16420698</c:v>
                </c:pt>
                <c:pt idx="60">
                  <c:v>17030445</c:v>
                </c:pt>
                <c:pt idx="61">
                  <c:v>18322720</c:v>
                </c:pt>
                <c:pt idx="62">
                  <c:v>19501762</c:v>
                </c:pt>
                <c:pt idx="63">
                  <c:v>20264657</c:v>
                </c:pt>
                <c:pt idx="64">
                  <c:v>21006283</c:v>
                </c:pt>
                <c:pt idx="65">
                  <c:v>21444842</c:v>
                </c:pt>
                <c:pt idx="66">
                  <c:v>21389258</c:v>
                </c:pt>
                <c:pt idx="67">
                  <c:v>21451442</c:v>
                </c:pt>
                <c:pt idx="68">
                  <c:v>21064018</c:v>
                </c:pt>
                <c:pt idx="69">
                  <c:v>21095613</c:v>
                </c:pt>
                <c:pt idx="70">
                  <c:v>21346065</c:v>
                </c:pt>
                <c:pt idx="71">
                  <c:v>21101954</c:v>
                </c:pt>
                <c:pt idx="72">
                  <c:v>20712238</c:v>
                </c:pt>
                <c:pt idx="73">
                  <c:v>20601453</c:v>
                </c:pt>
                <c:pt idx="74">
                  <c:v>20333685</c:v>
                </c:pt>
                <c:pt idx="75">
                  <c:v>20795925</c:v>
                </c:pt>
                <c:pt idx="76">
                  <c:v>21184801</c:v>
                </c:pt>
                <c:pt idx="77">
                  <c:v>20823932</c:v>
                </c:pt>
                <c:pt idx="78">
                  <c:v>20820046</c:v>
                </c:pt>
                <c:pt idx="79">
                  <c:v>20791745</c:v>
                </c:pt>
                <c:pt idx="80">
                  <c:v>20917055</c:v>
                </c:pt>
                <c:pt idx="81">
                  <c:v>21236411</c:v>
                </c:pt>
                <c:pt idx="82">
                  <c:v>21594642</c:v>
                </c:pt>
                <c:pt idx="83">
                  <c:v>22195336</c:v>
                </c:pt>
                <c:pt idx="84">
                  <c:v>23017064</c:v>
                </c:pt>
                <c:pt idx="85">
                  <c:v>23893624</c:v>
                </c:pt>
                <c:pt idx="86">
                  <c:v>24019328</c:v>
                </c:pt>
                <c:pt idx="87">
                  <c:v>24932744</c:v>
                </c:pt>
                <c:pt idx="88">
                  <c:v>25867343</c:v>
                </c:pt>
                <c:pt idx="89">
                  <c:v>26900425</c:v>
                </c:pt>
                <c:pt idx="90">
                  <c:v>27985175</c:v>
                </c:pt>
                <c:pt idx="91">
                  <c:v>28994647</c:v>
                </c:pt>
                <c:pt idx="92">
                  <c:v>30023179</c:v>
                </c:pt>
                <c:pt idx="93">
                  <c:v>30372265</c:v>
                </c:pt>
                <c:pt idx="94">
                  <c:v>31572237</c:v>
                </c:pt>
                <c:pt idx="95">
                  <c:v>32364556</c:v>
                </c:pt>
                <c:pt idx="96">
                  <c:v>33038997</c:v>
                </c:pt>
                <c:pt idx="97">
                  <c:v>32782658</c:v>
                </c:pt>
                <c:pt idx="98">
                  <c:v>33514999</c:v>
                </c:pt>
                <c:pt idx="99">
                  <c:v>33956852</c:v>
                </c:pt>
                <c:pt idx="100">
                  <c:v>34201539</c:v>
                </c:pt>
                <c:pt idx="101">
                  <c:v>35562403</c:v>
                </c:pt>
                <c:pt idx="102">
                  <c:v>36641295</c:v>
                </c:pt>
                <c:pt idx="103">
                  <c:v>37498157</c:v>
                </c:pt>
                <c:pt idx="104">
                  <c:v>38759022</c:v>
                </c:pt>
                <c:pt idx="105">
                  <c:v>39751874</c:v>
                </c:pt>
                <c:pt idx="106">
                  <c:v>40745071</c:v>
                </c:pt>
                <c:pt idx="107">
                  <c:v>42245647</c:v>
                </c:pt>
                <c:pt idx="108">
                  <c:v>42854498</c:v>
                </c:pt>
                <c:pt idx="109">
                  <c:v>43849368</c:v>
                </c:pt>
                <c:pt idx="110">
                  <c:v>45605938</c:v>
                </c:pt>
                <c:pt idx="111">
                  <c:v>48391086</c:v>
                </c:pt>
                <c:pt idx="112">
                  <c:v>51712179</c:v>
                </c:pt>
                <c:pt idx="113">
                  <c:v>53697487</c:v>
                </c:pt>
                <c:pt idx="114">
                  <c:v>54345709</c:v>
                </c:pt>
                <c:pt idx="115">
                  <c:v>54846810</c:v>
                </c:pt>
                <c:pt idx="116">
                  <c:v>55983962</c:v>
                </c:pt>
                <c:pt idx="117">
                  <c:v>57624900</c:v>
                </c:pt>
                <c:pt idx="118">
                  <c:v>59754788</c:v>
                </c:pt>
                <c:pt idx="119">
                  <c:v>59551793</c:v>
                </c:pt>
                <c:pt idx="120">
                  <c:v>58889758</c:v>
                </c:pt>
                <c:pt idx="121">
                  <c:v>59377316</c:v>
                </c:pt>
                <c:pt idx="122">
                  <c:v>60011649</c:v>
                </c:pt>
                <c:pt idx="123">
                  <c:v>61247292</c:v>
                </c:pt>
                <c:pt idx="124">
                  <c:v>61836465</c:v>
                </c:pt>
                <c:pt idx="125">
                  <c:v>62601527</c:v>
                </c:pt>
                <c:pt idx="126">
                  <c:v>64675152</c:v>
                </c:pt>
                <c:pt idx="127">
                  <c:v>66451910</c:v>
                </c:pt>
                <c:pt idx="128">
                  <c:v>67127284</c:v>
                </c:pt>
                <c:pt idx="129">
                  <c:v>68928029</c:v>
                </c:pt>
                <c:pt idx="130">
                  <c:v>68837407</c:v>
                </c:pt>
                <c:pt idx="131">
                  <c:v>68459754</c:v>
                </c:pt>
                <c:pt idx="132">
                  <c:v>66063995</c:v>
                </c:pt>
                <c:pt idx="133">
                  <c:v>64489714</c:v>
                </c:pt>
                <c:pt idx="134">
                  <c:v>63313086</c:v>
                </c:pt>
                <c:pt idx="135">
                  <c:v>62093555</c:v>
                </c:pt>
                <c:pt idx="136">
                  <c:v>60584826</c:v>
                </c:pt>
                <c:pt idx="137">
                  <c:v>57116304</c:v>
                </c:pt>
                <c:pt idx="138">
                  <c:v>59021323</c:v>
                </c:pt>
                <c:pt idx="139">
                  <c:v>60533394</c:v>
                </c:pt>
                <c:pt idx="140">
                  <c:v>58896181</c:v>
                </c:pt>
                <c:pt idx="141">
                  <c:v>59540349</c:v>
                </c:pt>
                <c:pt idx="142">
                  <c:v>62959861</c:v>
                </c:pt>
                <c:pt idx="143">
                  <c:v>64244362</c:v>
                </c:pt>
                <c:pt idx="144">
                  <c:v>66433185</c:v>
                </c:pt>
                <c:pt idx="145">
                  <c:v>69637360</c:v>
                </c:pt>
                <c:pt idx="146">
                  <c:v>70894721</c:v>
                </c:pt>
                <c:pt idx="147">
                  <c:v>73763444</c:v>
                </c:pt>
                <c:pt idx="148">
                  <c:v>73277222</c:v>
                </c:pt>
                <c:pt idx="149">
                  <c:v>72600611</c:v>
                </c:pt>
                <c:pt idx="150">
                  <c:v>70949026</c:v>
                </c:pt>
                <c:pt idx="151">
                  <c:v>69883851</c:v>
                </c:pt>
                <c:pt idx="152">
                  <c:v>68406233</c:v>
                </c:pt>
                <c:pt idx="153">
                  <c:v>68733140</c:v>
                </c:pt>
                <c:pt idx="154">
                  <c:v>68180706</c:v>
                </c:pt>
                <c:pt idx="155">
                  <c:v>70969772</c:v>
                </c:pt>
                <c:pt idx="156">
                  <c:v>72124539</c:v>
                </c:pt>
                <c:pt idx="157">
                  <c:v>74629843</c:v>
                </c:pt>
                <c:pt idx="158">
                  <c:v>77671575</c:v>
                </c:pt>
                <c:pt idx="159">
                  <c:v>80358098</c:v>
                </c:pt>
                <c:pt idx="160">
                  <c:v>80415456</c:v>
                </c:pt>
                <c:pt idx="161">
                  <c:v>79853829</c:v>
                </c:pt>
                <c:pt idx="162">
                  <c:v>81372950</c:v>
                </c:pt>
                <c:pt idx="163">
                  <c:v>85480657</c:v>
                </c:pt>
                <c:pt idx="164">
                  <c:v>87737278</c:v>
                </c:pt>
                <c:pt idx="165">
                  <c:v>89215589</c:v>
                </c:pt>
                <c:pt idx="166">
                  <c:v>90068503</c:v>
                </c:pt>
                <c:pt idx="167">
                  <c:v>93378417</c:v>
                </c:pt>
                <c:pt idx="168">
                  <c:v>94260933</c:v>
                </c:pt>
                <c:pt idx="169">
                  <c:v>96583176</c:v>
                </c:pt>
                <c:pt idx="170">
                  <c:v>97220524</c:v>
                </c:pt>
                <c:pt idx="171">
                  <c:v>97943144</c:v>
                </c:pt>
                <c:pt idx="172">
                  <c:v>99733913</c:v>
                </c:pt>
                <c:pt idx="173">
                  <c:v>103344819</c:v>
                </c:pt>
                <c:pt idx="174">
                  <c:v>103399654</c:v>
                </c:pt>
                <c:pt idx="175">
                  <c:v>104525103</c:v>
                </c:pt>
                <c:pt idx="176">
                  <c:v>107218584</c:v>
                </c:pt>
                <c:pt idx="177">
                  <c:v>109733495</c:v>
                </c:pt>
                <c:pt idx="178">
                  <c:v>111981039</c:v>
                </c:pt>
                <c:pt idx="179">
                  <c:v>114609219</c:v>
                </c:pt>
                <c:pt idx="180">
                  <c:v>116322479</c:v>
                </c:pt>
                <c:pt idx="181">
                  <c:v>117136717</c:v>
                </c:pt>
                <c:pt idx="182">
                  <c:v>119769619</c:v>
                </c:pt>
                <c:pt idx="183">
                  <c:v>119612812</c:v>
                </c:pt>
                <c:pt idx="184">
                  <c:v>118832484</c:v>
                </c:pt>
                <c:pt idx="185">
                  <c:v>118800840</c:v>
                </c:pt>
                <c:pt idx="186">
                  <c:v>117649502</c:v>
                </c:pt>
                <c:pt idx="187">
                  <c:v>115801730</c:v>
                </c:pt>
                <c:pt idx="188">
                  <c:v>133414613</c:v>
                </c:pt>
                <c:pt idx="189">
                  <c:v>114486559</c:v>
                </c:pt>
                <c:pt idx="190">
                  <c:v>113469423</c:v>
                </c:pt>
                <c:pt idx="191">
                  <c:v>113921410</c:v>
                </c:pt>
                <c:pt idx="192">
                  <c:v>112563743</c:v>
                </c:pt>
                <c:pt idx="193">
                  <c:v>114603841</c:v>
                </c:pt>
                <c:pt idx="194">
                  <c:v>117844544</c:v>
                </c:pt>
                <c:pt idx="195">
                  <c:v>120658436</c:v>
                </c:pt>
                <c:pt idx="196">
                  <c:v>123555485</c:v>
                </c:pt>
                <c:pt idx="197">
                  <c:v>127103044</c:v>
                </c:pt>
                <c:pt idx="198">
                  <c:v>129727864</c:v>
                </c:pt>
                <c:pt idx="199">
                  <c:v>137676590</c:v>
                </c:pt>
                <c:pt idx="200">
                  <c:v>141434297</c:v>
                </c:pt>
                <c:pt idx="201">
                  <c:v>142373724</c:v>
                </c:pt>
                <c:pt idx="202">
                  <c:v>143654594</c:v>
                </c:pt>
                <c:pt idx="203">
                  <c:v>144415369</c:v>
                </c:pt>
                <c:pt idx="204">
                  <c:v>147149019</c:v>
                </c:pt>
                <c:pt idx="205">
                  <c:v>148620750</c:v>
                </c:pt>
                <c:pt idx="206">
                  <c:v>146191843</c:v>
                </c:pt>
                <c:pt idx="207">
                  <c:v>144911825</c:v>
                </c:pt>
                <c:pt idx="208">
                  <c:v>143324137</c:v>
                </c:pt>
                <c:pt idx="209">
                  <c:v>140403905</c:v>
                </c:pt>
                <c:pt idx="210">
                  <c:v>134744826</c:v>
                </c:pt>
                <c:pt idx="211">
                  <c:v>130590123</c:v>
                </c:pt>
                <c:pt idx="212">
                  <c:v>126599119</c:v>
                </c:pt>
                <c:pt idx="213">
                  <c:v>123333307</c:v>
                </c:pt>
                <c:pt idx="214">
                  <c:v>120152338</c:v>
                </c:pt>
                <c:pt idx="215">
                  <c:v>117661435</c:v>
                </c:pt>
                <c:pt idx="216">
                  <c:v>117780650</c:v>
                </c:pt>
                <c:pt idx="217">
                  <c:v>110516700</c:v>
                </c:pt>
                <c:pt idx="218">
                  <c:v>111391421</c:v>
                </c:pt>
                <c:pt idx="219">
                  <c:v>110613678</c:v>
                </c:pt>
                <c:pt idx="220">
                  <c:v>109231387</c:v>
                </c:pt>
                <c:pt idx="221">
                  <c:v>109730408</c:v>
                </c:pt>
                <c:pt idx="222">
                  <c:v>111586965</c:v>
                </c:pt>
                <c:pt idx="223">
                  <c:v>108489879</c:v>
                </c:pt>
                <c:pt idx="224">
                  <c:v>108808785</c:v>
                </c:pt>
                <c:pt idx="225">
                  <c:v>110681430</c:v>
                </c:pt>
                <c:pt idx="226">
                  <c:v>107835500</c:v>
                </c:pt>
                <c:pt idx="227">
                  <c:v>111768523</c:v>
                </c:pt>
                <c:pt idx="228">
                  <c:v>110311019</c:v>
                </c:pt>
                <c:pt idx="229">
                  <c:v>107986356</c:v>
                </c:pt>
                <c:pt idx="230">
                  <c:v>109569339</c:v>
                </c:pt>
                <c:pt idx="231">
                  <c:v>111231787</c:v>
                </c:pt>
                <c:pt idx="232">
                  <c:v>112682577</c:v>
                </c:pt>
                <c:pt idx="233">
                  <c:v>114345710</c:v>
                </c:pt>
                <c:pt idx="234">
                  <c:v>119213440</c:v>
                </c:pt>
                <c:pt idx="235">
                  <c:v>124085326</c:v>
                </c:pt>
                <c:pt idx="236">
                  <c:v>129348437</c:v>
                </c:pt>
                <c:pt idx="237">
                  <c:v>132425904</c:v>
                </c:pt>
                <c:pt idx="238">
                  <c:v>134880958</c:v>
                </c:pt>
                <c:pt idx="239">
                  <c:v>132601696</c:v>
                </c:pt>
                <c:pt idx="240">
                  <c:v>141659913</c:v>
                </c:pt>
                <c:pt idx="241">
                  <c:v>137600155</c:v>
                </c:pt>
                <c:pt idx="242">
                  <c:v>145550023</c:v>
                </c:pt>
                <c:pt idx="243">
                  <c:v>144232521</c:v>
                </c:pt>
                <c:pt idx="244">
                  <c:v>141529064</c:v>
                </c:pt>
                <c:pt idx="245">
                  <c:v>139516958</c:v>
                </c:pt>
                <c:pt idx="246">
                  <c:v>137123883</c:v>
                </c:pt>
                <c:pt idx="247">
                  <c:v>135928262</c:v>
                </c:pt>
                <c:pt idx="248">
                  <c:v>132713110</c:v>
                </c:pt>
                <c:pt idx="249">
                  <c:v>128831093</c:v>
                </c:pt>
                <c:pt idx="250">
                  <c:v>127435635</c:v>
                </c:pt>
                <c:pt idx="251">
                  <c:v>134484855</c:v>
                </c:pt>
                <c:pt idx="252">
                  <c:v>127304005</c:v>
                </c:pt>
                <c:pt idx="253">
                  <c:v>127330908</c:v>
                </c:pt>
                <c:pt idx="254">
                  <c:v>119186901</c:v>
                </c:pt>
                <c:pt idx="255">
                  <c:v>124294188</c:v>
                </c:pt>
                <c:pt idx="256">
                  <c:v>124220788</c:v>
                </c:pt>
                <c:pt idx="257">
                  <c:v>124518922</c:v>
                </c:pt>
                <c:pt idx="258">
                  <c:v>123232660</c:v>
                </c:pt>
                <c:pt idx="259">
                  <c:v>121053656</c:v>
                </c:pt>
                <c:pt idx="260">
                  <c:v>119407991</c:v>
                </c:pt>
                <c:pt idx="261">
                  <c:v>121205886</c:v>
                </c:pt>
                <c:pt idx="262">
                  <c:v>121011568</c:v>
                </c:pt>
                <c:pt idx="263">
                  <c:v>121701465</c:v>
                </c:pt>
                <c:pt idx="264">
                  <c:v>123944918</c:v>
                </c:pt>
                <c:pt idx="265">
                  <c:v>137359080</c:v>
                </c:pt>
                <c:pt idx="266">
                  <c:v>131026804</c:v>
                </c:pt>
                <c:pt idx="267">
                  <c:v>135855205</c:v>
                </c:pt>
                <c:pt idx="268">
                  <c:v>138076769</c:v>
                </c:pt>
                <c:pt idx="269">
                  <c:v>139201244</c:v>
                </c:pt>
                <c:pt idx="270">
                  <c:v>137727484</c:v>
                </c:pt>
                <c:pt idx="271">
                  <c:v>139731085</c:v>
                </c:pt>
                <c:pt idx="272">
                  <c:v>136577988</c:v>
                </c:pt>
                <c:pt idx="273">
                  <c:v>128238587</c:v>
                </c:pt>
                <c:pt idx="274">
                  <c:v>120838738</c:v>
                </c:pt>
                <c:pt idx="275">
                  <c:v>118014352</c:v>
                </c:pt>
                <c:pt idx="276">
                  <c:v>120640500</c:v>
                </c:pt>
                <c:pt idx="277">
                  <c:v>113739877</c:v>
                </c:pt>
                <c:pt idx="278">
                  <c:v>109814166</c:v>
                </c:pt>
                <c:pt idx="279">
                  <c:v>111669635</c:v>
                </c:pt>
                <c:pt idx="280">
                  <c:v>111131815</c:v>
                </c:pt>
                <c:pt idx="281">
                  <c:v>116493060</c:v>
                </c:pt>
                <c:pt idx="282">
                  <c:v>116468433</c:v>
                </c:pt>
                <c:pt idx="283">
                  <c:v>120101778</c:v>
                </c:pt>
                <c:pt idx="284">
                  <c:v>113829744</c:v>
                </c:pt>
                <c:pt idx="285">
                  <c:v>115115652</c:v>
                </c:pt>
                <c:pt idx="286">
                  <c:v>107911195</c:v>
                </c:pt>
                <c:pt idx="287">
                  <c:v>107376261</c:v>
                </c:pt>
                <c:pt idx="288">
                  <c:v>114359653</c:v>
                </c:pt>
                <c:pt idx="289">
                  <c:v>110023679</c:v>
                </c:pt>
                <c:pt idx="290">
                  <c:v>105660089</c:v>
                </c:pt>
                <c:pt idx="291">
                  <c:v>107596949</c:v>
                </c:pt>
                <c:pt idx="292">
                  <c:v>105805365</c:v>
                </c:pt>
                <c:pt idx="293">
                  <c:v>105719552</c:v>
                </c:pt>
                <c:pt idx="294">
                  <c:v>107900276</c:v>
                </c:pt>
                <c:pt idx="295">
                  <c:v>99367375</c:v>
                </c:pt>
                <c:pt idx="296">
                  <c:v>96699404</c:v>
                </c:pt>
                <c:pt idx="297">
                  <c:v>101905602</c:v>
                </c:pt>
                <c:pt idx="298">
                  <c:v>104047699</c:v>
                </c:pt>
                <c:pt idx="299">
                  <c:v>103196366</c:v>
                </c:pt>
                <c:pt idx="300">
                  <c:v>102107184</c:v>
                </c:pt>
                <c:pt idx="301">
                  <c:v>97941789</c:v>
                </c:pt>
                <c:pt idx="302">
                  <c:v>99169341</c:v>
                </c:pt>
                <c:pt idx="303">
                  <c:v>98062352</c:v>
                </c:pt>
                <c:pt idx="304">
                  <c:v>92035143</c:v>
                </c:pt>
                <c:pt idx="305">
                  <c:v>91979213</c:v>
                </c:pt>
                <c:pt idx="306">
                  <c:v>88207906</c:v>
                </c:pt>
                <c:pt idx="307">
                  <c:v>85268708</c:v>
                </c:pt>
                <c:pt idx="308">
                  <c:v>86492440</c:v>
                </c:pt>
                <c:pt idx="309">
                  <c:v>86809705</c:v>
                </c:pt>
                <c:pt idx="310">
                  <c:v>88094350</c:v>
                </c:pt>
                <c:pt idx="311">
                  <c:v>87399249</c:v>
                </c:pt>
                <c:pt idx="312">
                  <c:v>86286476</c:v>
                </c:pt>
                <c:pt idx="313">
                  <c:v>85009640</c:v>
                </c:pt>
                <c:pt idx="314">
                  <c:v>85385946</c:v>
                </c:pt>
                <c:pt idx="315">
                  <c:v>82277116</c:v>
                </c:pt>
                <c:pt idx="316">
                  <c:v>79163516</c:v>
                </c:pt>
                <c:pt idx="317">
                  <c:v>77849304</c:v>
                </c:pt>
                <c:pt idx="318">
                  <c:v>79696328</c:v>
                </c:pt>
                <c:pt idx="319">
                  <c:v>82145492</c:v>
                </c:pt>
                <c:pt idx="320">
                  <c:v>86091063</c:v>
                </c:pt>
                <c:pt idx="321">
                  <c:v>86705574</c:v>
                </c:pt>
                <c:pt idx="322">
                  <c:v>89265984</c:v>
                </c:pt>
                <c:pt idx="323">
                  <c:v>92496336</c:v>
                </c:pt>
                <c:pt idx="324">
                  <c:v>92815305</c:v>
                </c:pt>
                <c:pt idx="325">
                  <c:v>92050699</c:v>
                </c:pt>
                <c:pt idx="326">
                  <c:v>92228086</c:v>
                </c:pt>
                <c:pt idx="327">
                  <c:v>90185773</c:v>
                </c:pt>
                <c:pt idx="328">
                  <c:v>92675092</c:v>
                </c:pt>
                <c:pt idx="329">
                  <c:v>98909130</c:v>
                </c:pt>
                <c:pt idx="330">
                  <c:v>104236048</c:v>
                </c:pt>
                <c:pt idx="331">
                  <c:v>103089572</c:v>
                </c:pt>
                <c:pt idx="332">
                  <c:v>104569413</c:v>
                </c:pt>
                <c:pt idx="333">
                  <c:v>99801213</c:v>
                </c:pt>
                <c:pt idx="334">
                  <c:v>101153678</c:v>
                </c:pt>
                <c:pt idx="335">
                  <c:v>101990702</c:v>
                </c:pt>
                <c:pt idx="336">
                  <c:v>103159726</c:v>
                </c:pt>
                <c:pt idx="337">
                  <c:v>91267036</c:v>
                </c:pt>
                <c:pt idx="338">
                  <c:v>94239361</c:v>
                </c:pt>
                <c:pt idx="339">
                  <c:v>97451763</c:v>
                </c:pt>
                <c:pt idx="340">
                  <c:v>101673266</c:v>
                </c:pt>
                <c:pt idx="341">
                  <c:v>104264028</c:v>
                </c:pt>
                <c:pt idx="342">
                  <c:v>105558722</c:v>
                </c:pt>
                <c:pt idx="343">
                  <c:v>117789574</c:v>
                </c:pt>
                <c:pt idx="344">
                  <c:v>111384782</c:v>
                </c:pt>
                <c:pt idx="345">
                  <c:v>110926766</c:v>
                </c:pt>
                <c:pt idx="346">
                  <c:v>108563800</c:v>
                </c:pt>
                <c:pt idx="347">
                  <c:v>107248139</c:v>
                </c:pt>
                <c:pt idx="348">
                  <c:v>106028853</c:v>
                </c:pt>
                <c:pt idx="349">
                  <c:v>105073210</c:v>
                </c:pt>
                <c:pt idx="350">
                  <c:v>108665648</c:v>
                </c:pt>
                <c:pt idx="351">
                  <c:v>103394069</c:v>
                </c:pt>
                <c:pt idx="352">
                  <c:v>103440002</c:v>
                </c:pt>
                <c:pt idx="353">
                  <c:v>106061933</c:v>
                </c:pt>
                <c:pt idx="354">
                  <c:v>107597118</c:v>
                </c:pt>
                <c:pt idx="355">
                  <c:v>109231595</c:v>
                </c:pt>
                <c:pt idx="356">
                  <c:v>109299919</c:v>
                </c:pt>
                <c:pt idx="357">
                  <c:v>113749825</c:v>
                </c:pt>
                <c:pt idx="358">
                  <c:v>109195101</c:v>
                </c:pt>
                <c:pt idx="359">
                  <c:v>113412556</c:v>
                </c:pt>
                <c:pt idx="360">
                  <c:v>121495285</c:v>
                </c:pt>
                <c:pt idx="361">
                  <c:v>117801077</c:v>
                </c:pt>
                <c:pt idx="362">
                  <c:v>120611419</c:v>
                </c:pt>
                <c:pt idx="363">
                  <c:v>125568075</c:v>
                </c:pt>
                <c:pt idx="364">
                  <c:v>129724054</c:v>
                </c:pt>
                <c:pt idx="365">
                  <c:v>129508964</c:v>
                </c:pt>
                <c:pt idx="366">
                  <c:v>127085331</c:v>
                </c:pt>
                <c:pt idx="367">
                  <c:v>124908708</c:v>
                </c:pt>
                <c:pt idx="368">
                  <c:v>122922743</c:v>
                </c:pt>
                <c:pt idx="369">
                  <c:v>120633231</c:v>
                </c:pt>
                <c:pt idx="370">
                  <c:v>119878553</c:v>
                </c:pt>
                <c:pt idx="371">
                  <c:v>126758367</c:v>
                </c:pt>
                <c:pt idx="372">
                  <c:v>121393732</c:v>
                </c:pt>
                <c:pt idx="373">
                  <c:v>122879155</c:v>
                </c:pt>
                <c:pt idx="374">
                  <c:v>123728140</c:v>
                </c:pt>
                <c:pt idx="375">
                  <c:v>126884378</c:v>
                </c:pt>
                <c:pt idx="376">
                  <c:v>129725748</c:v>
                </c:pt>
                <c:pt idx="377">
                  <c:v>129015521</c:v>
                </c:pt>
                <c:pt idx="378">
                  <c:v>141444201</c:v>
                </c:pt>
                <c:pt idx="379">
                  <c:v>128722489</c:v>
                </c:pt>
                <c:pt idx="380">
                  <c:v>140572962</c:v>
                </c:pt>
                <c:pt idx="381">
                  <c:v>136110196</c:v>
                </c:pt>
                <c:pt idx="382">
                  <c:v>134884217</c:v>
                </c:pt>
                <c:pt idx="383">
                  <c:v>133341191</c:v>
                </c:pt>
                <c:pt idx="384">
                  <c:v>133390032</c:v>
                </c:pt>
                <c:pt idx="385">
                  <c:v>129466814</c:v>
                </c:pt>
                <c:pt idx="386">
                  <c:v>135796326</c:v>
                </c:pt>
                <c:pt idx="387">
                  <c:v>120108495</c:v>
                </c:pt>
                <c:pt idx="388">
                  <c:v>117228387</c:v>
                </c:pt>
                <c:pt idx="389">
                  <c:v>129874124</c:v>
                </c:pt>
                <c:pt idx="390">
                  <c:v>120479466</c:v>
                </c:pt>
                <c:pt idx="391">
                  <c:v>119803118</c:v>
                </c:pt>
                <c:pt idx="392">
                  <c:v>118663814</c:v>
                </c:pt>
                <c:pt idx="393">
                  <c:v>112353733</c:v>
                </c:pt>
                <c:pt idx="394">
                  <c:v>111218044</c:v>
                </c:pt>
                <c:pt idx="395">
                  <c:v>112183174</c:v>
                </c:pt>
                <c:pt idx="396">
                  <c:v>109136319</c:v>
                </c:pt>
                <c:pt idx="397">
                  <c:v>105389013</c:v>
                </c:pt>
                <c:pt idx="398">
                  <c:v>114180739</c:v>
                </c:pt>
                <c:pt idx="399">
                  <c:v>117622544</c:v>
                </c:pt>
                <c:pt idx="400">
                  <c:v>112046836</c:v>
                </c:pt>
                <c:pt idx="401">
                  <c:v>117778152</c:v>
                </c:pt>
                <c:pt idx="402">
                  <c:v>117855987</c:v>
                </c:pt>
                <c:pt idx="403">
                  <c:v>121998385</c:v>
                </c:pt>
                <c:pt idx="404">
                  <c:v>120339552</c:v>
                </c:pt>
                <c:pt idx="405">
                  <c:v>120723166</c:v>
                </c:pt>
                <c:pt idx="406">
                  <c:v>118302519</c:v>
                </c:pt>
                <c:pt idx="407">
                  <c:v>115705356</c:v>
                </c:pt>
                <c:pt idx="408">
                  <c:v>114864018</c:v>
                </c:pt>
                <c:pt idx="409">
                  <c:v>115635088</c:v>
                </c:pt>
                <c:pt idx="410">
                  <c:v>106580151</c:v>
                </c:pt>
                <c:pt idx="411">
                  <c:v>110017465</c:v>
                </c:pt>
                <c:pt idx="412">
                  <c:v>107573377</c:v>
                </c:pt>
                <c:pt idx="413">
                  <c:v>113010507</c:v>
                </c:pt>
                <c:pt idx="414">
                  <c:v>106127008</c:v>
                </c:pt>
                <c:pt idx="415">
                  <c:v>103217485</c:v>
                </c:pt>
                <c:pt idx="416">
                  <c:v>98772643</c:v>
                </c:pt>
                <c:pt idx="417">
                  <c:v>101073212</c:v>
                </c:pt>
                <c:pt idx="418">
                  <c:v>94120244</c:v>
                </c:pt>
                <c:pt idx="419">
                  <c:v>92184964</c:v>
                </c:pt>
                <c:pt idx="420">
                  <c:v>93510280</c:v>
                </c:pt>
                <c:pt idx="421">
                  <c:v>86077648</c:v>
                </c:pt>
                <c:pt idx="422">
                  <c:v>86843233</c:v>
                </c:pt>
                <c:pt idx="423">
                  <c:v>86952914</c:v>
                </c:pt>
                <c:pt idx="424">
                  <c:v>84011370</c:v>
                </c:pt>
                <c:pt idx="425">
                  <c:v>80741622</c:v>
                </c:pt>
                <c:pt idx="426">
                  <c:v>79071618</c:v>
                </c:pt>
                <c:pt idx="427">
                  <c:v>76755331</c:v>
                </c:pt>
                <c:pt idx="428">
                  <c:v>76078319</c:v>
                </c:pt>
                <c:pt idx="429">
                  <c:v>75926102</c:v>
                </c:pt>
                <c:pt idx="430">
                  <c:v>75175718</c:v>
                </c:pt>
                <c:pt idx="431">
                  <c:v>76846472</c:v>
                </c:pt>
                <c:pt idx="432">
                  <c:v>80741905</c:v>
                </c:pt>
                <c:pt idx="433">
                  <c:v>81701127</c:v>
                </c:pt>
                <c:pt idx="434">
                  <c:v>84448842</c:v>
                </c:pt>
                <c:pt idx="435">
                  <c:v>84098225</c:v>
                </c:pt>
                <c:pt idx="436">
                  <c:v>87809327</c:v>
                </c:pt>
                <c:pt idx="437">
                  <c:v>88788736</c:v>
                </c:pt>
                <c:pt idx="438">
                  <c:v>85489103</c:v>
                </c:pt>
                <c:pt idx="439">
                  <c:v>84103640</c:v>
                </c:pt>
                <c:pt idx="440">
                  <c:v>84754275</c:v>
                </c:pt>
                <c:pt idx="441">
                  <c:v>87469382</c:v>
                </c:pt>
                <c:pt idx="442">
                  <c:v>83346153</c:v>
                </c:pt>
                <c:pt idx="443">
                  <c:v>79165310</c:v>
                </c:pt>
                <c:pt idx="444">
                  <c:v>79178867</c:v>
                </c:pt>
                <c:pt idx="445">
                  <c:v>77958885</c:v>
                </c:pt>
                <c:pt idx="446">
                  <c:v>76009275</c:v>
                </c:pt>
                <c:pt idx="447">
                  <c:v>74658207</c:v>
                </c:pt>
                <c:pt idx="448">
                  <c:v>79552791</c:v>
                </c:pt>
                <c:pt idx="449">
                  <c:v>72576773</c:v>
                </c:pt>
                <c:pt idx="450">
                  <c:v>72821955</c:v>
                </c:pt>
                <c:pt idx="451">
                  <c:v>78573340</c:v>
                </c:pt>
                <c:pt idx="452">
                  <c:v>71045214</c:v>
                </c:pt>
                <c:pt idx="453">
                  <c:v>68397987</c:v>
                </c:pt>
                <c:pt idx="454">
                  <c:v>64630304</c:v>
                </c:pt>
                <c:pt idx="455">
                  <c:v>61579223</c:v>
                </c:pt>
                <c:pt idx="456">
                  <c:v>61025588</c:v>
                </c:pt>
                <c:pt idx="457">
                  <c:v>60147771</c:v>
                </c:pt>
                <c:pt idx="458">
                  <c:v>56999079</c:v>
                </c:pt>
                <c:pt idx="459">
                  <c:v>57646119</c:v>
                </c:pt>
                <c:pt idx="460">
                  <c:v>56752480</c:v>
                </c:pt>
                <c:pt idx="461">
                  <c:v>56083968</c:v>
                </c:pt>
                <c:pt idx="462">
                  <c:v>54207407</c:v>
                </c:pt>
                <c:pt idx="463">
                  <c:v>53956409</c:v>
                </c:pt>
                <c:pt idx="464">
                  <c:v>53339499</c:v>
                </c:pt>
                <c:pt idx="465">
                  <c:v>57429506</c:v>
                </c:pt>
                <c:pt idx="466">
                  <c:v>53172102</c:v>
                </c:pt>
                <c:pt idx="467">
                  <c:v>52630502</c:v>
                </c:pt>
                <c:pt idx="468">
                  <c:v>55818987</c:v>
                </c:pt>
                <c:pt idx="469">
                  <c:v>54936940</c:v>
                </c:pt>
                <c:pt idx="470">
                  <c:v>49219330</c:v>
                </c:pt>
                <c:pt idx="471">
                  <c:v>49085740</c:v>
                </c:pt>
                <c:pt idx="472">
                  <c:v>53511355</c:v>
                </c:pt>
                <c:pt idx="473">
                  <c:v>50354574</c:v>
                </c:pt>
                <c:pt idx="474">
                  <c:v>51362818</c:v>
                </c:pt>
                <c:pt idx="475">
                  <c:v>56115678</c:v>
                </c:pt>
                <c:pt idx="476">
                  <c:v>51828329</c:v>
                </c:pt>
                <c:pt idx="477">
                  <c:v>54669135</c:v>
                </c:pt>
                <c:pt idx="478">
                  <c:v>55365654</c:v>
                </c:pt>
                <c:pt idx="479">
                  <c:v>58947779</c:v>
                </c:pt>
                <c:pt idx="480">
                  <c:v>60221944</c:v>
                </c:pt>
                <c:pt idx="481">
                  <c:v>60976929</c:v>
                </c:pt>
                <c:pt idx="482">
                  <c:v>65656472</c:v>
                </c:pt>
                <c:pt idx="483">
                  <c:v>56187096</c:v>
                </c:pt>
                <c:pt idx="484">
                  <c:v>51788012</c:v>
                </c:pt>
                <c:pt idx="485">
                  <c:v>54034657</c:v>
                </c:pt>
                <c:pt idx="486">
                  <c:v>47886636</c:v>
                </c:pt>
                <c:pt idx="487">
                  <c:v>48937997</c:v>
                </c:pt>
                <c:pt idx="488">
                  <c:v>41459049</c:v>
                </c:pt>
                <c:pt idx="489">
                  <c:v>39281880</c:v>
                </c:pt>
                <c:pt idx="490">
                  <c:v>38913611</c:v>
                </c:pt>
                <c:pt idx="491">
                  <c:v>39481646</c:v>
                </c:pt>
                <c:pt idx="492">
                  <c:v>38363728</c:v>
                </c:pt>
                <c:pt idx="493">
                  <c:v>40978745</c:v>
                </c:pt>
                <c:pt idx="494">
                  <c:v>37750069</c:v>
                </c:pt>
                <c:pt idx="495">
                  <c:v>36591092</c:v>
                </c:pt>
                <c:pt idx="496">
                  <c:v>35448097</c:v>
                </c:pt>
                <c:pt idx="497">
                  <c:v>32568280</c:v>
                </c:pt>
                <c:pt idx="498">
                  <c:v>30258819</c:v>
                </c:pt>
                <c:pt idx="499">
                  <c:v>30561083</c:v>
                </c:pt>
                <c:pt idx="500">
                  <c:v>33403836</c:v>
                </c:pt>
                <c:pt idx="501">
                  <c:v>31709314</c:v>
                </c:pt>
                <c:pt idx="502">
                  <c:v>31718332</c:v>
                </c:pt>
                <c:pt idx="503">
                  <c:v>32608059</c:v>
                </c:pt>
                <c:pt idx="504">
                  <c:v>33457707</c:v>
                </c:pt>
                <c:pt idx="505">
                  <c:v>33792587</c:v>
                </c:pt>
                <c:pt idx="506">
                  <c:v>35601033</c:v>
                </c:pt>
                <c:pt idx="507">
                  <c:v>35903928</c:v>
                </c:pt>
                <c:pt idx="508">
                  <c:v>35182890</c:v>
                </c:pt>
                <c:pt idx="509">
                  <c:v>38803595</c:v>
                </c:pt>
                <c:pt idx="510">
                  <c:v>38378631</c:v>
                </c:pt>
                <c:pt idx="511">
                  <c:v>36760495</c:v>
                </c:pt>
                <c:pt idx="512">
                  <c:v>35467504</c:v>
                </c:pt>
                <c:pt idx="513">
                  <c:v>35271844</c:v>
                </c:pt>
                <c:pt idx="514">
                  <c:v>33646681</c:v>
                </c:pt>
                <c:pt idx="515">
                  <c:v>31646688</c:v>
                </c:pt>
                <c:pt idx="516">
                  <c:v>28184113</c:v>
                </c:pt>
                <c:pt idx="517">
                  <c:v>26954868</c:v>
                </c:pt>
                <c:pt idx="518">
                  <c:v>24694296</c:v>
                </c:pt>
                <c:pt idx="519">
                  <c:v>23924549</c:v>
                </c:pt>
                <c:pt idx="520">
                  <c:v>23518374</c:v>
                </c:pt>
                <c:pt idx="521">
                  <c:v>24020557</c:v>
                </c:pt>
                <c:pt idx="522">
                  <c:v>24714202</c:v>
                </c:pt>
                <c:pt idx="523">
                  <c:v>26171673</c:v>
                </c:pt>
                <c:pt idx="524">
                  <c:v>28135282</c:v>
                </c:pt>
                <c:pt idx="525">
                  <c:v>27133599</c:v>
                </c:pt>
                <c:pt idx="526">
                  <c:v>26430420</c:v>
                </c:pt>
                <c:pt idx="527">
                  <c:v>26426061</c:v>
                </c:pt>
                <c:pt idx="528">
                  <c:v>26465590</c:v>
                </c:pt>
                <c:pt idx="529">
                  <c:v>25870100</c:v>
                </c:pt>
                <c:pt idx="530">
                  <c:v>26060044</c:v>
                </c:pt>
                <c:pt idx="531">
                  <c:v>25594590</c:v>
                </c:pt>
                <c:pt idx="532">
                  <c:v>26097072</c:v>
                </c:pt>
                <c:pt idx="533">
                  <c:v>26008551</c:v>
                </c:pt>
                <c:pt idx="534">
                  <c:v>26690977</c:v>
                </c:pt>
                <c:pt idx="535">
                  <c:v>25886121</c:v>
                </c:pt>
                <c:pt idx="536">
                  <c:v>25799719</c:v>
                </c:pt>
                <c:pt idx="537">
                  <c:v>25035889</c:v>
                </c:pt>
                <c:pt idx="538">
                  <c:v>25406527</c:v>
                </c:pt>
                <c:pt idx="539">
                  <c:v>24894106</c:v>
                </c:pt>
                <c:pt idx="540">
                  <c:v>24806422</c:v>
                </c:pt>
                <c:pt idx="541">
                  <c:v>24060565</c:v>
                </c:pt>
                <c:pt idx="542">
                  <c:v>23430439</c:v>
                </c:pt>
                <c:pt idx="543">
                  <c:v>23356000</c:v>
                </c:pt>
                <c:pt idx="544">
                  <c:v>24235169</c:v>
                </c:pt>
                <c:pt idx="545">
                  <c:v>22351447</c:v>
                </c:pt>
                <c:pt idx="546">
                  <c:v>21697686</c:v>
                </c:pt>
                <c:pt idx="547">
                  <c:v>23551372</c:v>
                </c:pt>
                <c:pt idx="548">
                  <c:v>24567237</c:v>
                </c:pt>
                <c:pt idx="549">
                  <c:v>27469433</c:v>
                </c:pt>
                <c:pt idx="550">
                  <c:v>31138347</c:v>
                </c:pt>
                <c:pt idx="551">
                  <c:v>31396566</c:v>
                </c:pt>
                <c:pt idx="552">
                  <c:v>31828311</c:v>
                </c:pt>
                <c:pt idx="553">
                  <c:v>32529702</c:v>
                </c:pt>
                <c:pt idx="554">
                  <c:v>32399868</c:v>
                </c:pt>
                <c:pt idx="555">
                  <c:v>32556675</c:v>
                </c:pt>
                <c:pt idx="556">
                  <c:v>31066175</c:v>
                </c:pt>
                <c:pt idx="557">
                  <c:v>27938208</c:v>
                </c:pt>
                <c:pt idx="558">
                  <c:v>27229630</c:v>
                </c:pt>
                <c:pt idx="559">
                  <c:v>26556275</c:v>
                </c:pt>
                <c:pt idx="560">
                  <c:v>25628648</c:v>
                </c:pt>
                <c:pt idx="561">
                  <c:v>25555976</c:v>
                </c:pt>
                <c:pt idx="562">
                  <c:v>24830622</c:v>
                </c:pt>
                <c:pt idx="563">
                  <c:v>25521334</c:v>
                </c:pt>
                <c:pt idx="564">
                  <c:v>27171849</c:v>
                </c:pt>
                <c:pt idx="565">
                  <c:v>28539242</c:v>
                </c:pt>
                <c:pt idx="566">
                  <c:v>30527683</c:v>
                </c:pt>
                <c:pt idx="567">
                  <c:v>31480954</c:v>
                </c:pt>
                <c:pt idx="568">
                  <c:v>32852743</c:v>
                </c:pt>
                <c:pt idx="569">
                  <c:v>34608591</c:v>
                </c:pt>
                <c:pt idx="570">
                  <c:v>34820927</c:v>
                </c:pt>
                <c:pt idx="571">
                  <c:v>33566259</c:v>
                </c:pt>
                <c:pt idx="572">
                  <c:v>33060309</c:v>
                </c:pt>
                <c:pt idx="573">
                  <c:v>31484465</c:v>
                </c:pt>
                <c:pt idx="574">
                  <c:v>29830812</c:v>
                </c:pt>
                <c:pt idx="575">
                  <c:v>28417573</c:v>
                </c:pt>
                <c:pt idx="576">
                  <c:v>26716943</c:v>
                </c:pt>
                <c:pt idx="577">
                  <c:v>26494828</c:v>
                </c:pt>
                <c:pt idx="578">
                  <c:v>25370859</c:v>
                </c:pt>
                <c:pt idx="579">
                  <c:v>24120668</c:v>
                </c:pt>
                <c:pt idx="580">
                  <c:v>24126798</c:v>
                </c:pt>
                <c:pt idx="581">
                  <c:v>24717709</c:v>
                </c:pt>
                <c:pt idx="582">
                  <c:v>24108234</c:v>
                </c:pt>
                <c:pt idx="583">
                  <c:v>24433381</c:v>
                </c:pt>
                <c:pt idx="584">
                  <c:v>25165681</c:v>
                </c:pt>
                <c:pt idx="585">
                  <c:v>24563931</c:v>
                </c:pt>
                <c:pt idx="586">
                  <c:v>25310153</c:v>
                </c:pt>
                <c:pt idx="587">
                  <c:v>26231618</c:v>
                </c:pt>
                <c:pt idx="588">
                  <c:v>26104945</c:v>
                </c:pt>
                <c:pt idx="589">
                  <c:v>25022193</c:v>
                </c:pt>
                <c:pt idx="590">
                  <c:v>25212496</c:v>
                </c:pt>
                <c:pt idx="591">
                  <c:v>28381366</c:v>
                </c:pt>
                <c:pt idx="592">
                  <c:v>32234115</c:v>
                </c:pt>
                <c:pt idx="593">
                  <c:v>33153364</c:v>
                </c:pt>
                <c:pt idx="594">
                  <c:v>34320345</c:v>
                </c:pt>
                <c:pt idx="595">
                  <c:v>34833606</c:v>
                </c:pt>
                <c:pt idx="596">
                  <c:v>35566443</c:v>
                </c:pt>
                <c:pt idx="597">
                  <c:v>37764811</c:v>
                </c:pt>
                <c:pt idx="598">
                  <c:v>35903102</c:v>
                </c:pt>
                <c:pt idx="599">
                  <c:v>34723295</c:v>
                </c:pt>
                <c:pt idx="600">
                  <c:v>33594063</c:v>
                </c:pt>
                <c:pt idx="601">
                  <c:v>33544036</c:v>
                </c:pt>
                <c:pt idx="602">
                  <c:v>33127700</c:v>
                </c:pt>
                <c:pt idx="603">
                  <c:v>32992130</c:v>
                </c:pt>
                <c:pt idx="604">
                  <c:v>32047394</c:v>
                </c:pt>
                <c:pt idx="605">
                  <c:v>31892878</c:v>
                </c:pt>
                <c:pt idx="606">
                  <c:v>31318021</c:v>
                </c:pt>
                <c:pt idx="607">
                  <c:v>27841763</c:v>
                </c:pt>
                <c:pt idx="608">
                  <c:v>29698571</c:v>
                </c:pt>
                <c:pt idx="609">
                  <c:v>29288680</c:v>
                </c:pt>
                <c:pt idx="610">
                  <c:v>28922338</c:v>
                </c:pt>
                <c:pt idx="611">
                  <c:v>28141918</c:v>
                </c:pt>
                <c:pt idx="612">
                  <c:v>29181019</c:v>
                </c:pt>
                <c:pt idx="613">
                  <c:v>29614168</c:v>
                </c:pt>
                <c:pt idx="614">
                  <c:v>28073099</c:v>
                </c:pt>
                <c:pt idx="615">
                  <c:v>27084996</c:v>
                </c:pt>
                <c:pt idx="616">
                  <c:v>25784689</c:v>
                </c:pt>
                <c:pt idx="617">
                  <c:v>24778490</c:v>
                </c:pt>
                <c:pt idx="618">
                  <c:v>24719631</c:v>
                </c:pt>
                <c:pt idx="619">
                  <c:v>23808318</c:v>
                </c:pt>
                <c:pt idx="620">
                  <c:v>22617676</c:v>
                </c:pt>
                <c:pt idx="621">
                  <c:v>23940419</c:v>
                </c:pt>
                <c:pt idx="622">
                  <c:v>24326952</c:v>
                </c:pt>
                <c:pt idx="623">
                  <c:v>25040625</c:v>
                </c:pt>
                <c:pt idx="624">
                  <c:v>24641322</c:v>
                </c:pt>
                <c:pt idx="625">
                  <c:v>24538387</c:v>
                </c:pt>
                <c:pt idx="626">
                  <c:v>25380450</c:v>
                </c:pt>
                <c:pt idx="627">
                  <c:v>26404963</c:v>
                </c:pt>
                <c:pt idx="628">
                  <c:v>25953507</c:v>
                </c:pt>
                <c:pt idx="629">
                  <c:v>24880366</c:v>
                </c:pt>
                <c:pt idx="630">
                  <c:v>24658857</c:v>
                </c:pt>
                <c:pt idx="631">
                  <c:v>25236927</c:v>
                </c:pt>
                <c:pt idx="632">
                  <c:v>25156806</c:v>
                </c:pt>
                <c:pt idx="633">
                  <c:v>24914191</c:v>
                </c:pt>
                <c:pt idx="634">
                  <c:v>24813282</c:v>
                </c:pt>
                <c:pt idx="635">
                  <c:v>24285780</c:v>
                </c:pt>
                <c:pt idx="636">
                  <c:v>23343194</c:v>
                </c:pt>
                <c:pt idx="637">
                  <c:v>22405499</c:v>
                </c:pt>
                <c:pt idx="638">
                  <c:v>22084621</c:v>
                </c:pt>
                <c:pt idx="639">
                  <c:v>21634665</c:v>
                </c:pt>
                <c:pt idx="640">
                  <c:v>20504551</c:v>
                </c:pt>
                <c:pt idx="641">
                  <c:v>19534994</c:v>
                </c:pt>
                <c:pt idx="642">
                  <c:v>19337036</c:v>
                </c:pt>
                <c:pt idx="643">
                  <c:v>20285775</c:v>
                </c:pt>
                <c:pt idx="644">
                  <c:v>20802670</c:v>
                </c:pt>
                <c:pt idx="645">
                  <c:v>20185965</c:v>
                </c:pt>
                <c:pt idx="646">
                  <c:v>20191095</c:v>
                </c:pt>
                <c:pt idx="647">
                  <c:v>20190295</c:v>
                </c:pt>
                <c:pt idx="648">
                  <c:v>20720687</c:v>
                </c:pt>
                <c:pt idx="649">
                  <c:v>21045637</c:v>
                </c:pt>
                <c:pt idx="650">
                  <c:v>20745338</c:v>
                </c:pt>
                <c:pt idx="651">
                  <c:v>20321672</c:v>
                </c:pt>
                <c:pt idx="652">
                  <c:v>21072412</c:v>
                </c:pt>
                <c:pt idx="653">
                  <c:v>21284117</c:v>
                </c:pt>
                <c:pt idx="654">
                  <c:v>20550119</c:v>
                </c:pt>
                <c:pt idx="655">
                  <c:v>20579581</c:v>
                </c:pt>
                <c:pt idx="656">
                  <c:v>20382062</c:v>
                </c:pt>
                <c:pt idx="657">
                  <c:v>20013834</c:v>
                </c:pt>
                <c:pt idx="658">
                  <c:v>20222722</c:v>
                </c:pt>
                <c:pt idx="659">
                  <c:v>19883155</c:v>
                </c:pt>
                <c:pt idx="660">
                  <c:v>20041432</c:v>
                </c:pt>
                <c:pt idx="661">
                  <c:v>20773211</c:v>
                </c:pt>
                <c:pt idx="662">
                  <c:v>21067625</c:v>
                </c:pt>
                <c:pt idx="663">
                  <c:v>21819005</c:v>
                </c:pt>
                <c:pt idx="664">
                  <c:v>22385075</c:v>
                </c:pt>
                <c:pt idx="665">
                  <c:v>23910990</c:v>
                </c:pt>
                <c:pt idx="666">
                  <c:v>24853742</c:v>
                </c:pt>
                <c:pt idx="667">
                  <c:v>24369414</c:v>
                </c:pt>
                <c:pt idx="668">
                  <c:v>23925416</c:v>
                </c:pt>
                <c:pt idx="669">
                  <c:v>23794305</c:v>
                </c:pt>
                <c:pt idx="670">
                  <c:v>24899467</c:v>
                </c:pt>
                <c:pt idx="671">
                  <c:v>21915418</c:v>
                </c:pt>
                <c:pt idx="672">
                  <c:v>20668278</c:v>
                </c:pt>
                <c:pt idx="673">
                  <c:v>17436535</c:v>
                </c:pt>
                <c:pt idx="674">
                  <c:v>16683116</c:v>
                </c:pt>
                <c:pt idx="675">
                  <c:v>15914673</c:v>
                </c:pt>
                <c:pt idx="676">
                  <c:v>15057330</c:v>
                </c:pt>
                <c:pt idx="677">
                  <c:v>14709604</c:v>
                </c:pt>
                <c:pt idx="678">
                  <c:v>14330873</c:v>
                </c:pt>
                <c:pt idx="679">
                  <c:v>15005422</c:v>
                </c:pt>
                <c:pt idx="680">
                  <c:v>15239253</c:v>
                </c:pt>
                <c:pt idx="681">
                  <c:v>15846652</c:v>
                </c:pt>
                <c:pt idx="682">
                  <c:v>15896189</c:v>
                </c:pt>
                <c:pt idx="683">
                  <c:v>16045359</c:v>
                </c:pt>
                <c:pt idx="684">
                  <c:v>15963063</c:v>
                </c:pt>
                <c:pt idx="685">
                  <c:v>15991556</c:v>
                </c:pt>
                <c:pt idx="686">
                  <c:v>15827509</c:v>
                </c:pt>
                <c:pt idx="687">
                  <c:v>15986856</c:v>
                </c:pt>
                <c:pt idx="688">
                  <c:v>15469085</c:v>
                </c:pt>
                <c:pt idx="689">
                  <c:v>15376094</c:v>
                </c:pt>
                <c:pt idx="690">
                  <c:v>15301365</c:v>
                </c:pt>
                <c:pt idx="691">
                  <c:v>15474633</c:v>
                </c:pt>
                <c:pt idx="692">
                  <c:v>15546067</c:v>
                </c:pt>
                <c:pt idx="693">
                  <c:v>15737467</c:v>
                </c:pt>
                <c:pt idx="694">
                  <c:v>15636504</c:v>
                </c:pt>
                <c:pt idx="695">
                  <c:v>15577036</c:v>
                </c:pt>
                <c:pt idx="696">
                  <c:v>15697571</c:v>
                </c:pt>
                <c:pt idx="697">
                  <c:v>15724919</c:v>
                </c:pt>
                <c:pt idx="698">
                  <c:v>14791743</c:v>
                </c:pt>
                <c:pt idx="699">
                  <c:v>14202769</c:v>
                </c:pt>
                <c:pt idx="700">
                  <c:v>13922305</c:v>
                </c:pt>
                <c:pt idx="701">
                  <c:v>14457132</c:v>
                </c:pt>
                <c:pt idx="702">
                  <c:v>13365985</c:v>
                </c:pt>
                <c:pt idx="703">
                  <c:v>13049603</c:v>
                </c:pt>
                <c:pt idx="704">
                  <c:v>13130052</c:v>
                </c:pt>
                <c:pt idx="705">
                  <c:v>13332272</c:v>
                </c:pt>
                <c:pt idx="706">
                  <c:v>12805249</c:v>
                </c:pt>
                <c:pt idx="707">
                  <c:v>12588822</c:v>
                </c:pt>
                <c:pt idx="708">
                  <c:v>12461321</c:v>
                </c:pt>
                <c:pt idx="709">
                  <c:v>12426808</c:v>
                </c:pt>
                <c:pt idx="710">
                  <c:v>12483224</c:v>
                </c:pt>
                <c:pt idx="711">
                  <c:v>12744859</c:v>
                </c:pt>
                <c:pt idx="712">
                  <c:v>12647482</c:v>
                </c:pt>
                <c:pt idx="713">
                  <c:v>12568621</c:v>
                </c:pt>
                <c:pt idx="714">
                  <c:v>12712232</c:v>
                </c:pt>
                <c:pt idx="715">
                  <c:v>13193887</c:v>
                </c:pt>
                <c:pt idx="716">
                  <c:v>13536673</c:v>
                </c:pt>
                <c:pt idx="717">
                  <c:v>13544420</c:v>
                </c:pt>
                <c:pt idx="718">
                  <c:v>13760816</c:v>
                </c:pt>
                <c:pt idx="719">
                  <c:v>14042966</c:v>
                </c:pt>
                <c:pt idx="720">
                  <c:v>13926384</c:v>
                </c:pt>
                <c:pt idx="721">
                  <c:v>14181065</c:v>
                </c:pt>
                <c:pt idx="722">
                  <c:v>14897616</c:v>
                </c:pt>
                <c:pt idx="723">
                  <c:v>14582496</c:v>
                </c:pt>
                <c:pt idx="724">
                  <c:v>14573308</c:v>
                </c:pt>
                <c:pt idx="725">
                  <c:v>14441646</c:v>
                </c:pt>
                <c:pt idx="726">
                  <c:v>15324297</c:v>
                </c:pt>
                <c:pt idx="727">
                  <c:v>16705699</c:v>
                </c:pt>
                <c:pt idx="728">
                  <c:v>17530909</c:v>
                </c:pt>
                <c:pt idx="729">
                  <c:v>19772567</c:v>
                </c:pt>
                <c:pt idx="730">
                  <c:v>24400660</c:v>
                </c:pt>
                <c:pt idx="731">
                  <c:v>21512192</c:v>
                </c:pt>
                <c:pt idx="732">
                  <c:v>21582711</c:v>
                </c:pt>
                <c:pt idx="733">
                  <c:v>20499101</c:v>
                </c:pt>
                <c:pt idx="734">
                  <c:v>19076153</c:v>
                </c:pt>
                <c:pt idx="735">
                  <c:v>17932456</c:v>
                </c:pt>
                <c:pt idx="736">
                  <c:v>16581466</c:v>
                </c:pt>
                <c:pt idx="737">
                  <c:v>14145879</c:v>
                </c:pt>
                <c:pt idx="738">
                  <c:v>14529775</c:v>
                </c:pt>
                <c:pt idx="739">
                  <c:v>15933337</c:v>
                </c:pt>
                <c:pt idx="740">
                  <c:v>15271932</c:v>
                </c:pt>
                <c:pt idx="741">
                  <c:v>15452131</c:v>
                </c:pt>
                <c:pt idx="742">
                  <c:v>16339466</c:v>
                </c:pt>
                <c:pt idx="743">
                  <c:v>16120516</c:v>
                </c:pt>
                <c:pt idx="744">
                  <c:v>17074463</c:v>
                </c:pt>
                <c:pt idx="745">
                  <c:v>16006229</c:v>
                </c:pt>
                <c:pt idx="746">
                  <c:v>16874911</c:v>
                </c:pt>
                <c:pt idx="747">
                  <c:v>16808226</c:v>
                </c:pt>
                <c:pt idx="748">
                  <c:v>17366407</c:v>
                </c:pt>
                <c:pt idx="749">
                  <c:v>16312644</c:v>
                </c:pt>
                <c:pt idx="750">
                  <c:v>16000053</c:v>
                </c:pt>
                <c:pt idx="751">
                  <c:v>14575898</c:v>
                </c:pt>
                <c:pt idx="752">
                  <c:v>14444920</c:v>
                </c:pt>
                <c:pt idx="753">
                  <c:v>13461932</c:v>
                </c:pt>
                <c:pt idx="754">
                  <c:v>12071388</c:v>
                </c:pt>
                <c:pt idx="755">
                  <c:v>11209352</c:v>
                </c:pt>
                <c:pt idx="756">
                  <c:v>10209085</c:v>
                </c:pt>
                <c:pt idx="757">
                  <c:v>9463246</c:v>
                </c:pt>
                <c:pt idx="758">
                  <c:v>9017923</c:v>
                </c:pt>
                <c:pt idx="759">
                  <c:v>12217884</c:v>
                </c:pt>
                <c:pt idx="760">
                  <c:v>10767883</c:v>
                </c:pt>
                <c:pt idx="761">
                  <c:v>11805409</c:v>
                </c:pt>
                <c:pt idx="762">
                  <c:v>11407248</c:v>
                </c:pt>
                <c:pt idx="763">
                  <c:v>12762808</c:v>
                </c:pt>
                <c:pt idx="764">
                  <c:v>13458059</c:v>
                </c:pt>
                <c:pt idx="765">
                  <c:v>15057913</c:v>
                </c:pt>
                <c:pt idx="766">
                  <c:v>11811617</c:v>
                </c:pt>
                <c:pt idx="767">
                  <c:v>12705365</c:v>
                </c:pt>
                <c:pt idx="768">
                  <c:v>13499763</c:v>
                </c:pt>
                <c:pt idx="769">
                  <c:v>13904279</c:v>
                </c:pt>
                <c:pt idx="770">
                  <c:v>12089534</c:v>
                </c:pt>
                <c:pt idx="771">
                  <c:v>11811332</c:v>
                </c:pt>
                <c:pt idx="772">
                  <c:v>11589058</c:v>
                </c:pt>
                <c:pt idx="773">
                  <c:v>12452001</c:v>
                </c:pt>
                <c:pt idx="774">
                  <c:v>11930868</c:v>
                </c:pt>
                <c:pt idx="775">
                  <c:v>10849731</c:v>
                </c:pt>
                <c:pt idx="776">
                  <c:v>10625636</c:v>
                </c:pt>
                <c:pt idx="777">
                  <c:v>10238808</c:v>
                </c:pt>
                <c:pt idx="778">
                  <c:v>10339477</c:v>
                </c:pt>
                <c:pt idx="779">
                  <c:v>11315935</c:v>
                </c:pt>
                <c:pt idx="780">
                  <c:v>9398748</c:v>
                </c:pt>
                <c:pt idx="781">
                  <c:v>8876691</c:v>
                </c:pt>
                <c:pt idx="782">
                  <c:v>8868534</c:v>
                </c:pt>
                <c:pt idx="783">
                  <c:v>8486941</c:v>
                </c:pt>
                <c:pt idx="784">
                  <c:v>7988358</c:v>
                </c:pt>
                <c:pt idx="785">
                  <c:v>7601657</c:v>
                </c:pt>
                <c:pt idx="786">
                  <c:v>7218753</c:v>
                </c:pt>
                <c:pt idx="787">
                  <c:v>7603408</c:v>
                </c:pt>
                <c:pt idx="788">
                  <c:v>8485796</c:v>
                </c:pt>
                <c:pt idx="789">
                  <c:v>7449484</c:v>
                </c:pt>
                <c:pt idx="790">
                  <c:v>7358101</c:v>
                </c:pt>
                <c:pt idx="791">
                  <c:v>7358140</c:v>
                </c:pt>
                <c:pt idx="792">
                  <c:v>7233570</c:v>
                </c:pt>
                <c:pt idx="793">
                  <c:v>7134878</c:v>
                </c:pt>
                <c:pt idx="794">
                  <c:v>6452987</c:v>
                </c:pt>
                <c:pt idx="795">
                  <c:v>6049526</c:v>
                </c:pt>
                <c:pt idx="796">
                  <c:v>6099676</c:v>
                </c:pt>
                <c:pt idx="797">
                  <c:v>5869525</c:v>
                </c:pt>
                <c:pt idx="798">
                  <c:v>5191905</c:v>
                </c:pt>
                <c:pt idx="799">
                  <c:v>4994564</c:v>
                </c:pt>
                <c:pt idx="800">
                  <c:v>4759696</c:v>
                </c:pt>
                <c:pt idx="801">
                  <c:v>4783698</c:v>
                </c:pt>
                <c:pt idx="802">
                  <c:v>4924167</c:v>
                </c:pt>
                <c:pt idx="803">
                  <c:v>4715690</c:v>
                </c:pt>
                <c:pt idx="804">
                  <c:v>4648115</c:v>
                </c:pt>
                <c:pt idx="805">
                  <c:v>4587079</c:v>
                </c:pt>
                <c:pt idx="806">
                  <c:v>4763920</c:v>
                </c:pt>
                <c:pt idx="807">
                  <c:v>4656927</c:v>
                </c:pt>
                <c:pt idx="808">
                  <c:v>4504146</c:v>
                </c:pt>
                <c:pt idx="809">
                  <c:v>4544152</c:v>
                </c:pt>
                <c:pt idx="810">
                  <c:v>4374704</c:v>
                </c:pt>
                <c:pt idx="811">
                  <c:v>4258316</c:v>
                </c:pt>
                <c:pt idx="812">
                  <c:v>4284501</c:v>
                </c:pt>
                <c:pt idx="813">
                  <c:v>4451907</c:v>
                </c:pt>
                <c:pt idx="814">
                  <c:v>4675255</c:v>
                </c:pt>
                <c:pt idx="815">
                  <c:v>4798204</c:v>
                </c:pt>
                <c:pt idx="816">
                  <c:v>4803020</c:v>
                </c:pt>
                <c:pt idx="817">
                  <c:v>5021940</c:v>
                </c:pt>
                <c:pt idx="818">
                  <c:v>5174414</c:v>
                </c:pt>
                <c:pt idx="819">
                  <c:v>5242809</c:v>
                </c:pt>
                <c:pt idx="820">
                  <c:v>4946625</c:v>
                </c:pt>
                <c:pt idx="821">
                  <c:v>4695527</c:v>
                </c:pt>
                <c:pt idx="822">
                  <c:v>4476855</c:v>
                </c:pt>
                <c:pt idx="823">
                  <c:v>4310419</c:v>
                </c:pt>
                <c:pt idx="824">
                  <c:v>4156981</c:v>
                </c:pt>
                <c:pt idx="825">
                  <c:v>4058112</c:v>
                </c:pt>
                <c:pt idx="826">
                  <c:v>4790217</c:v>
                </c:pt>
                <c:pt idx="827">
                  <c:v>5996089</c:v>
                </c:pt>
                <c:pt idx="828">
                  <c:v>6752218</c:v>
                </c:pt>
                <c:pt idx="829">
                  <c:v>7458368</c:v>
                </c:pt>
                <c:pt idx="830">
                  <c:v>8357142</c:v>
                </c:pt>
                <c:pt idx="831">
                  <c:v>9066099</c:v>
                </c:pt>
                <c:pt idx="832">
                  <c:v>9980727</c:v>
                </c:pt>
                <c:pt idx="833">
                  <c:v>9862854</c:v>
                </c:pt>
                <c:pt idx="834">
                  <c:v>9674821</c:v>
                </c:pt>
                <c:pt idx="835">
                  <c:v>9650581</c:v>
                </c:pt>
                <c:pt idx="836">
                  <c:v>4166213</c:v>
                </c:pt>
                <c:pt idx="837">
                  <c:v>4271105</c:v>
                </c:pt>
                <c:pt idx="838">
                  <c:v>4399344</c:v>
                </c:pt>
                <c:pt idx="839">
                  <c:v>4395878</c:v>
                </c:pt>
                <c:pt idx="840">
                  <c:v>4504900</c:v>
                </c:pt>
                <c:pt idx="841">
                  <c:v>4556189</c:v>
                </c:pt>
                <c:pt idx="842">
                  <c:v>4680790</c:v>
                </c:pt>
                <c:pt idx="843">
                  <c:v>4601309</c:v>
                </c:pt>
                <c:pt idx="844">
                  <c:v>4545851</c:v>
                </c:pt>
                <c:pt idx="845">
                  <c:v>4476732</c:v>
                </c:pt>
                <c:pt idx="846">
                  <c:v>4525151</c:v>
                </c:pt>
                <c:pt idx="847">
                  <c:v>4352446</c:v>
                </c:pt>
                <c:pt idx="848">
                  <c:v>4272747</c:v>
                </c:pt>
                <c:pt idx="849">
                  <c:v>4356409</c:v>
                </c:pt>
                <c:pt idx="850">
                  <c:v>3773469</c:v>
                </c:pt>
                <c:pt idx="851">
                  <c:v>3568886</c:v>
                </c:pt>
                <c:pt idx="852">
                  <c:v>3434805</c:v>
                </c:pt>
                <c:pt idx="853">
                  <c:v>3368732</c:v>
                </c:pt>
                <c:pt idx="854">
                  <c:v>3169086</c:v>
                </c:pt>
                <c:pt idx="855">
                  <c:v>3040274</c:v>
                </c:pt>
                <c:pt idx="856">
                  <c:v>2939253</c:v>
                </c:pt>
                <c:pt idx="857">
                  <c:v>2895038</c:v>
                </c:pt>
                <c:pt idx="858">
                  <c:v>2875885</c:v>
                </c:pt>
                <c:pt idx="859">
                  <c:v>2856023</c:v>
                </c:pt>
                <c:pt idx="860">
                  <c:v>2853768</c:v>
                </c:pt>
                <c:pt idx="861">
                  <c:v>2845615</c:v>
                </c:pt>
                <c:pt idx="862">
                  <c:v>2832267</c:v>
                </c:pt>
                <c:pt idx="863">
                  <c:v>2825268</c:v>
                </c:pt>
                <c:pt idx="864">
                  <c:v>2844238</c:v>
                </c:pt>
                <c:pt idx="865">
                  <c:v>3070249</c:v>
                </c:pt>
                <c:pt idx="866">
                  <c:v>2762028</c:v>
                </c:pt>
                <c:pt idx="867">
                  <c:v>2682353</c:v>
                </c:pt>
                <c:pt idx="868">
                  <c:v>2621089</c:v>
                </c:pt>
                <c:pt idx="869">
                  <c:v>2559830</c:v>
                </c:pt>
                <c:pt idx="870">
                  <c:v>2496720</c:v>
                </c:pt>
                <c:pt idx="871">
                  <c:v>2471701</c:v>
                </c:pt>
                <c:pt idx="872">
                  <c:v>2456052</c:v>
                </c:pt>
                <c:pt idx="873">
                  <c:v>2482160</c:v>
                </c:pt>
                <c:pt idx="874">
                  <c:v>2555468</c:v>
                </c:pt>
                <c:pt idx="875">
                  <c:v>2621213</c:v>
                </c:pt>
                <c:pt idx="876">
                  <c:v>2648007</c:v>
                </c:pt>
                <c:pt idx="877">
                  <c:v>2683631</c:v>
                </c:pt>
                <c:pt idx="878">
                  <c:v>2662165</c:v>
                </c:pt>
                <c:pt idx="879">
                  <c:v>2642854</c:v>
                </c:pt>
                <c:pt idx="880">
                  <c:v>2398228</c:v>
                </c:pt>
                <c:pt idx="881">
                  <c:v>2389917</c:v>
                </c:pt>
                <c:pt idx="882">
                  <c:v>2368166</c:v>
                </c:pt>
                <c:pt idx="883">
                  <c:v>2373266</c:v>
                </c:pt>
                <c:pt idx="884">
                  <c:v>2366439</c:v>
                </c:pt>
                <c:pt idx="885">
                  <c:v>2623219</c:v>
                </c:pt>
                <c:pt idx="886">
                  <c:v>2858635</c:v>
                </c:pt>
                <c:pt idx="887">
                  <c:v>2901187</c:v>
                </c:pt>
                <c:pt idx="888">
                  <c:v>3193624</c:v>
                </c:pt>
                <c:pt idx="889">
                  <c:v>3483469</c:v>
                </c:pt>
                <c:pt idx="890">
                  <c:v>3743111</c:v>
                </c:pt>
                <c:pt idx="891">
                  <c:v>4033554</c:v>
                </c:pt>
                <c:pt idx="892">
                  <c:v>4019870</c:v>
                </c:pt>
                <c:pt idx="893">
                  <c:v>4052688</c:v>
                </c:pt>
                <c:pt idx="894">
                  <c:v>4076237</c:v>
                </c:pt>
                <c:pt idx="895">
                  <c:v>4098261</c:v>
                </c:pt>
                <c:pt idx="896">
                  <c:v>4124446</c:v>
                </c:pt>
                <c:pt idx="897">
                  <c:v>4142356</c:v>
                </c:pt>
                <c:pt idx="898">
                  <c:v>4159621</c:v>
                </c:pt>
                <c:pt idx="899">
                  <c:v>4181978</c:v>
                </c:pt>
                <c:pt idx="900">
                  <c:v>4179741</c:v>
                </c:pt>
                <c:pt idx="901">
                  <c:v>4207954</c:v>
                </c:pt>
                <c:pt idx="902">
                  <c:v>4230335</c:v>
                </c:pt>
                <c:pt idx="903">
                  <c:v>4250787</c:v>
                </c:pt>
                <c:pt idx="904">
                  <c:v>3233844</c:v>
                </c:pt>
                <c:pt idx="905">
                  <c:v>4296017</c:v>
                </c:pt>
                <c:pt idx="906">
                  <c:v>2184642</c:v>
                </c:pt>
                <c:pt idx="907">
                  <c:v>2245655</c:v>
                </c:pt>
                <c:pt idx="908">
                  <c:v>2290140</c:v>
                </c:pt>
                <c:pt idx="909">
                  <c:v>2332469</c:v>
                </c:pt>
                <c:pt idx="910">
                  <c:v>2344080</c:v>
                </c:pt>
                <c:pt idx="911">
                  <c:v>1964051</c:v>
                </c:pt>
                <c:pt idx="912">
                  <c:v>1998940</c:v>
                </c:pt>
                <c:pt idx="913">
                  <c:v>1874706</c:v>
                </c:pt>
                <c:pt idx="914">
                  <c:v>1859473</c:v>
                </c:pt>
                <c:pt idx="915">
                  <c:v>1730399</c:v>
                </c:pt>
                <c:pt idx="916">
                  <c:v>1686362</c:v>
                </c:pt>
                <c:pt idx="917">
                  <c:v>1667885</c:v>
                </c:pt>
                <c:pt idx="918">
                  <c:v>1648198</c:v>
                </c:pt>
                <c:pt idx="919">
                  <c:v>1619175</c:v>
                </c:pt>
                <c:pt idx="920">
                  <c:v>1573100</c:v>
                </c:pt>
                <c:pt idx="921">
                  <c:v>1538716</c:v>
                </c:pt>
                <c:pt idx="922">
                  <c:v>1568476</c:v>
                </c:pt>
                <c:pt idx="923">
                  <c:v>1574528</c:v>
                </c:pt>
                <c:pt idx="924">
                  <c:v>1555799</c:v>
                </c:pt>
                <c:pt idx="925">
                  <c:v>1539170</c:v>
                </c:pt>
                <c:pt idx="926">
                  <c:v>1508024</c:v>
                </c:pt>
                <c:pt idx="927">
                  <c:v>1452620</c:v>
                </c:pt>
                <c:pt idx="928">
                  <c:v>1409155</c:v>
                </c:pt>
                <c:pt idx="929">
                  <c:v>1303738</c:v>
                </c:pt>
                <c:pt idx="930">
                  <c:v>1218389</c:v>
                </c:pt>
                <c:pt idx="931">
                  <c:v>1151809</c:v>
                </c:pt>
                <c:pt idx="932">
                  <c:v>1084421</c:v>
                </c:pt>
                <c:pt idx="933">
                  <c:v>1022648</c:v>
                </c:pt>
                <c:pt idx="934">
                  <c:v>982385</c:v>
                </c:pt>
                <c:pt idx="935">
                  <c:v>904017</c:v>
                </c:pt>
                <c:pt idx="936">
                  <c:v>871451</c:v>
                </c:pt>
                <c:pt idx="937">
                  <c:v>848474</c:v>
                </c:pt>
                <c:pt idx="938">
                  <c:v>833332</c:v>
                </c:pt>
                <c:pt idx="939">
                  <c:v>817203</c:v>
                </c:pt>
                <c:pt idx="940">
                  <c:v>802131</c:v>
                </c:pt>
                <c:pt idx="941">
                  <c:v>686769</c:v>
                </c:pt>
                <c:pt idx="942">
                  <c:v>687032</c:v>
                </c:pt>
                <c:pt idx="943">
                  <c:v>693358</c:v>
                </c:pt>
                <c:pt idx="944">
                  <c:v>698554</c:v>
                </c:pt>
                <c:pt idx="945">
                  <c:v>764605</c:v>
                </c:pt>
                <c:pt idx="946">
                  <c:v>828934</c:v>
                </c:pt>
                <c:pt idx="947">
                  <c:v>972486</c:v>
                </c:pt>
                <c:pt idx="948">
                  <c:v>1097590</c:v>
                </c:pt>
                <c:pt idx="949">
                  <c:v>1221906</c:v>
                </c:pt>
                <c:pt idx="950">
                  <c:v>1238759</c:v>
                </c:pt>
                <c:pt idx="951">
                  <c:v>1226225</c:v>
                </c:pt>
                <c:pt idx="952">
                  <c:v>1160762</c:v>
                </c:pt>
                <c:pt idx="953">
                  <c:v>1098645</c:v>
                </c:pt>
                <c:pt idx="954">
                  <c:v>967251</c:v>
                </c:pt>
                <c:pt idx="955">
                  <c:v>849402</c:v>
                </c:pt>
                <c:pt idx="956">
                  <c:v>732033</c:v>
                </c:pt>
                <c:pt idx="957">
                  <c:v>714373</c:v>
                </c:pt>
                <c:pt idx="958">
                  <c:v>716133</c:v>
                </c:pt>
                <c:pt idx="959">
                  <c:v>711978</c:v>
                </c:pt>
                <c:pt idx="960">
                  <c:v>707236</c:v>
                </c:pt>
                <c:pt idx="961">
                  <c:v>695856</c:v>
                </c:pt>
                <c:pt idx="962">
                  <c:v>658779</c:v>
                </c:pt>
                <c:pt idx="963">
                  <c:v>641993</c:v>
                </c:pt>
                <c:pt idx="964">
                  <c:v>589353</c:v>
                </c:pt>
                <c:pt idx="965">
                  <c:v>577492</c:v>
                </c:pt>
                <c:pt idx="966">
                  <c:v>565492</c:v>
                </c:pt>
                <c:pt idx="967">
                  <c:v>554121</c:v>
                </c:pt>
                <c:pt idx="968">
                  <c:v>537745</c:v>
                </c:pt>
                <c:pt idx="969">
                  <c:v>526869</c:v>
                </c:pt>
                <c:pt idx="970">
                  <c:v>518285</c:v>
                </c:pt>
                <c:pt idx="971">
                  <c:v>516794</c:v>
                </c:pt>
                <c:pt idx="972">
                  <c:v>511455</c:v>
                </c:pt>
                <c:pt idx="973">
                  <c:v>503829</c:v>
                </c:pt>
                <c:pt idx="974">
                  <c:v>494552</c:v>
                </c:pt>
                <c:pt idx="975">
                  <c:v>487018</c:v>
                </c:pt>
                <c:pt idx="976">
                  <c:v>424431</c:v>
                </c:pt>
                <c:pt idx="977">
                  <c:v>425190</c:v>
                </c:pt>
                <c:pt idx="978">
                  <c:v>429516</c:v>
                </c:pt>
                <c:pt idx="979">
                  <c:v>428866</c:v>
                </c:pt>
                <c:pt idx="980">
                  <c:v>435956</c:v>
                </c:pt>
                <c:pt idx="981">
                  <c:v>443223</c:v>
                </c:pt>
                <c:pt idx="982">
                  <c:v>448644</c:v>
                </c:pt>
                <c:pt idx="983">
                  <c:v>367797</c:v>
                </c:pt>
                <c:pt idx="984">
                  <c:v>364253</c:v>
                </c:pt>
                <c:pt idx="985">
                  <c:v>363654</c:v>
                </c:pt>
                <c:pt idx="986">
                  <c:v>373444</c:v>
                </c:pt>
                <c:pt idx="987">
                  <c:v>379788</c:v>
                </c:pt>
                <c:pt idx="988">
                  <c:v>387229</c:v>
                </c:pt>
                <c:pt idx="989">
                  <c:v>395874</c:v>
                </c:pt>
                <c:pt idx="990">
                  <c:v>399893</c:v>
                </c:pt>
                <c:pt idx="991">
                  <c:v>403885</c:v>
                </c:pt>
                <c:pt idx="992">
                  <c:v>406005</c:v>
                </c:pt>
                <c:pt idx="993">
                  <c:v>400355</c:v>
                </c:pt>
                <c:pt idx="994">
                  <c:v>397329</c:v>
                </c:pt>
                <c:pt idx="995">
                  <c:v>392347</c:v>
                </c:pt>
                <c:pt idx="996">
                  <c:v>383772</c:v>
                </c:pt>
                <c:pt idx="997">
                  <c:v>384269</c:v>
                </c:pt>
                <c:pt idx="998">
                  <c:v>385821</c:v>
                </c:pt>
                <c:pt idx="999">
                  <c:v>382156</c:v>
                </c:pt>
                <c:pt idx="1000">
                  <c:v>384037</c:v>
                </c:pt>
                <c:pt idx="1001">
                  <c:v>388743</c:v>
                </c:pt>
                <c:pt idx="1002">
                  <c:v>389435</c:v>
                </c:pt>
                <c:pt idx="1003">
                  <c:v>388725</c:v>
                </c:pt>
                <c:pt idx="1004">
                  <c:v>357469</c:v>
                </c:pt>
                <c:pt idx="1005">
                  <c:v>352867</c:v>
                </c:pt>
                <c:pt idx="1006">
                  <c:v>356976</c:v>
                </c:pt>
                <c:pt idx="1007">
                  <c:v>357953</c:v>
                </c:pt>
                <c:pt idx="1008">
                  <c:v>345715</c:v>
                </c:pt>
                <c:pt idx="1009">
                  <c:v>339217</c:v>
                </c:pt>
                <c:pt idx="1010">
                  <c:v>343766</c:v>
                </c:pt>
                <c:pt idx="1011">
                  <c:v>268273</c:v>
                </c:pt>
                <c:pt idx="1012">
                  <c:v>275854</c:v>
                </c:pt>
                <c:pt idx="1013">
                  <c:v>273169</c:v>
                </c:pt>
                <c:pt idx="1014">
                  <c:v>270589</c:v>
                </c:pt>
                <c:pt idx="1015">
                  <c:v>267701</c:v>
                </c:pt>
                <c:pt idx="1016">
                  <c:v>263967</c:v>
                </c:pt>
                <c:pt idx="1017">
                  <c:v>261525</c:v>
                </c:pt>
                <c:pt idx="1018">
                  <c:v>124953</c:v>
                </c:pt>
                <c:pt idx="1019">
                  <c:v>131568</c:v>
                </c:pt>
                <c:pt idx="1020">
                  <c:v>137695</c:v>
                </c:pt>
                <c:pt idx="1021">
                  <c:v>146146</c:v>
                </c:pt>
                <c:pt idx="1022">
                  <c:v>156508</c:v>
                </c:pt>
                <c:pt idx="1023">
                  <c:v>164851</c:v>
                </c:pt>
                <c:pt idx="1024">
                  <c:v>168486</c:v>
                </c:pt>
                <c:pt idx="1025">
                  <c:v>123852</c:v>
                </c:pt>
                <c:pt idx="1026">
                  <c:v>117078</c:v>
                </c:pt>
                <c:pt idx="1027">
                  <c:v>41085</c:v>
                </c:pt>
                <c:pt idx="1028">
                  <c:v>40203</c:v>
                </c:pt>
                <c:pt idx="1029">
                  <c:v>39403</c:v>
                </c:pt>
                <c:pt idx="1030">
                  <c:v>38524</c:v>
                </c:pt>
                <c:pt idx="1031">
                  <c:v>37653</c:v>
                </c:pt>
                <c:pt idx="1032">
                  <c:v>38870</c:v>
                </c:pt>
                <c:pt idx="1033">
                  <c:v>39338</c:v>
                </c:pt>
                <c:pt idx="1034">
                  <c:v>39793</c:v>
                </c:pt>
                <c:pt idx="1035">
                  <c:v>40447</c:v>
                </c:pt>
                <c:pt idx="1036">
                  <c:v>40118</c:v>
                </c:pt>
                <c:pt idx="1037">
                  <c:v>107</c:v>
                </c:pt>
                <c:pt idx="1038">
                  <c:v>109</c:v>
                </c:pt>
                <c:pt idx="1039">
                  <c:v>117</c:v>
                </c:pt>
                <c:pt idx="1040">
                  <c:v>143</c:v>
                </c:pt>
                <c:pt idx="104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6-4723-A553-D6EC2C26B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6916432"/>
        <c:axId val="18436448"/>
      </c:lineChart>
      <c:catAx>
        <c:axId val="1696916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6448"/>
        <c:crosses val="autoZero"/>
        <c:auto val="1"/>
        <c:lblAlgn val="ctr"/>
        <c:lblOffset val="100"/>
        <c:noMultiLvlLbl val="0"/>
      </c:catAx>
      <c:valAx>
        <c:axId val="1843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Vaccinations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916432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[visuals.xlsx]Suggestion2!PivotTable3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 Vaccinations (administered to date)' changed significantly from 'Date': </a:t>
            </a:r>
            <a:r>
              <a:rPr lang="en-US">
                <a:solidFill>
                  <a:srgbClr val="DD5A13"/>
                </a:solidFill>
              </a:rPr>
              <a:t>9/25/2023</a:t>
            </a:r>
            <a:r>
              <a:rPr lang="en-US"/>
              <a:t> to </a:t>
            </a:r>
            <a:r>
              <a:rPr lang="en-US">
                <a:solidFill>
                  <a:srgbClr val="DD5A13"/>
                </a:solidFill>
              </a:rPr>
              <a:t>10/12/2023</a:t>
            </a:r>
            <a:r>
              <a:rPr lang="en-US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2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3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4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5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6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7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8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9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10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11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12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13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14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15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16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17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Suggestion2!$B$2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26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DF3-450B-B171-CEB051657FD1}"/>
              </c:ext>
            </c:extLst>
          </c:dPt>
          <c:dPt>
            <c:idx val="1027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F3-450B-B171-CEB051657FD1}"/>
              </c:ext>
            </c:extLst>
          </c:dPt>
          <c:dPt>
            <c:idx val="1028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1DF3-450B-B171-CEB051657FD1}"/>
              </c:ext>
            </c:extLst>
          </c:dPt>
          <c:dPt>
            <c:idx val="1029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F3-450B-B171-CEB051657FD1}"/>
              </c:ext>
            </c:extLst>
          </c:dPt>
          <c:dPt>
            <c:idx val="1030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DF3-450B-B171-CEB051657FD1}"/>
              </c:ext>
            </c:extLst>
          </c:dPt>
          <c:dPt>
            <c:idx val="1031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DF3-450B-B171-CEB051657FD1}"/>
              </c:ext>
            </c:extLst>
          </c:dPt>
          <c:dPt>
            <c:idx val="1032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1DF3-450B-B171-CEB051657FD1}"/>
              </c:ext>
            </c:extLst>
          </c:dPt>
          <c:dPt>
            <c:idx val="1033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DF3-450B-B171-CEB051657FD1}"/>
              </c:ext>
            </c:extLst>
          </c:dPt>
          <c:dPt>
            <c:idx val="1034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1DF3-450B-B171-CEB051657FD1}"/>
              </c:ext>
            </c:extLst>
          </c:dPt>
          <c:dPt>
            <c:idx val="1035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DF3-450B-B171-CEB051657FD1}"/>
              </c:ext>
            </c:extLst>
          </c:dPt>
          <c:dPt>
            <c:idx val="1036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1DF3-450B-B171-CEB051657FD1}"/>
              </c:ext>
            </c:extLst>
          </c:dPt>
          <c:dPt>
            <c:idx val="1037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DF3-450B-B171-CEB051657FD1}"/>
              </c:ext>
            </c:extLst>
          </c:dPt>
          <c:dPt>
            <c:idx val="1038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1DF3-450B-B171-CEB051657FD1}"/>
              </c:ext>
            </c:extLst>
          </c:dPt>
          <c:dPt>
            <c:idx val="1039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DF3-450B-B171-CEB051657FD1}"/>
              </c:ext>
            </c:extLst>
          </c:dPt>
          <c:dPt>
            <c:idx val="1040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1DF3-450B-B171-CEB051657FD1}"/>
              </c:ext>
            </c:extLst>
          </c:dPt>
          <c:dPt>
            <c:idx val="1041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DF3-450B-B171-CEB051657FD1}"/>
              </c:ext>
            </c:extLst>
          </c:dPt>
          <c:dPt>
            <c:idx val="1042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1DF3-450B-B171-CEB051657FD1}"/>
              </c:ext>
            </c:extLst>
          </c:dPt>
          <c:cat>
            <c:strRef>
              <c:f>Suggestion2!$A$3:$A$1046</c:f>
              <c:strCache>
                <c:ptCount val="1043"/>
                <c:pt idx="0">
                  <c:v>12/4/2020</c:v>
                </c:pt>
                <c:pt idx="1">
                  <c:v>12/5/2020</c:v>
                </c:pt>
                <c:pt idx="2">
                  <c:v>12/6/2020</c:v>
                </c:pt>
                <c:pt idx="3">
                  <c:v>12/7/2020</c:v>
                </c:pt>
                <c:pt idx="4">
                  <c:v>12/8/2020</c:v>
                </c:pt>
                <c:pt idx="5">
                  <c:v>12/9/2020</c:v>
                </c:pt>
                <c:pt idx="6">
                  <c:v>12/10/2020</c:v>
                </c:pt>
                <c:pt idx="7">
                  <c:v>12/11/2020</c:v>
                </c:pt>
                <c:pt idx="8">
                  <c:v>12/12/2020</c:v>
                </c:pt>
                <c:pt idx="9">
                  <c:v>12/13/2020</c:v>
                </c:pt>
                <c:pt idx="10">
                  <c:v>12/14/2020</c:v>
                </c:pt>
                <c:pt idx="11">
                  <c:v>12/15/2020</c:v>
                </c:pt>
                <c:pt idx="12">
                  <c:v>12/16/2020</c:v>
                </c:pt>
                <c:pt idx="13">
                  <c:v>12/17/2020</c:v>
                </c:pt>
                <c:pt idx="14">
                  <c:v>12/18/2020</c:v>
                </c:pt>
                <c:pt idx="15">
                  <c:v>12/19/2020</c:v>
                </c:pt>
                <c:pt idx="16">
                  <c:v>12/20/2020</c:v>
                </c:pt>
                <c:pt idx="17">
                  <c:v>12/21/2020</c:v>
                </c:pt>
                <c:pt idx="18">
                  <c:v>12/22/2020</c:v>
                </c:pt>
                <c:pt idx="19">
                  <c:v>12/23/2020</c:v>
                </c:pt>
                <c:pt idx="20">
                  <c:v>12/24/2020</c:v>
                </c:pt>
                <c:pt idx="21">
                  <c:v>12/25/2020</c:v>
                </c:pt>
                <c:pt idx="22">
                  <c:v>12/26/2020</c:v>
                </c:pt>
                <c:pt idx="23">
                  <c:v>12/27/2020</c:v>
                </c:pt>
                <c:pt idx="24">
                  <c:v>12/28/2020</c:v>
                </c:pt>
                <c:pt idx="25">
                  <c:v>12/29/2020</c:v>
                </c:pt>
                <c:pt idx="26">
                  <c:v>12/30/2020</c:v>
                </c:pt>
                <c:pt idx="27">
                  <c:v>12/31/2020</c:v>
                </c:pt>
                <c:pt idx="28">
                  <c:v>1/1/2021</c:v>
                </c:pt>
                <c:pt idx="29">
                  <c:v>1/2/2021</c:v>
                </c:pt>
                <c:pt idx="30">
                  <c:v>1/3/2021</c:v>
                </c:pt>
                <c:pt idx="31">
                  <c:v>1/4/2021</c:v>
                </c:pt>
                <c:pt idx="32">
                  <c:v>1/5/2021</c:v>
                </c:pt>
                <c:pt idx="33">
                  <c:v>1/6/2021</c:v>
                </c:pt>
                <c:pt idx="34">
                  <c:v>1/7/2021</c:v>
                </c:pt>
                <c:pt idx="35">
                  <c:v>1/8/2021</c:v>
                </c:pt>
                <c:pt idx="36">
                  <c:v>1/9/2021</c:v>
                </c:pt>
                <c:pt idx="37">
                  <c:v>1/10/2021</c:v>
                </c:pt>
                <c:pt idx="38">
                  <c:v>1/11/2021</c:v>
                </c:pt>
                <c:pt idx="39">
                  <c:v>1/12/2021</c:v>
                </c:pt>
                <c:pt idx="40">
                  <c:v>1/13/2021</c:v>
                </c:pt>
                <c:pt idx="41">
                  <c:v>1/14/2021</c:v>
                </c:pt>
                <c:pt idx="42">
                  <c:v>1/15/2021</c:v>
                </c:pt>
                <c:pt idx="43">
                  <c:v>1/16/2021</c:v>
                </c:pt>
                <c:pt idx="44">
                  <c:v>1/17/2021</c:v>
                </c:pt>
                <c:pt idx="45">
                  <c:v>1/18/2021</c:v>
                </c:pt>
                <c:pt idx="46">
                  <c:v>1/19/2021</c:v>
                </c:pt>
                <c:pt idx="47">
                  <c:v>1/20/2021</c:v>
                </c:pt>
                <c:pt idx="48">
                  <c:v>1/21/2021</c:v>
                </c:pt>
                <c:pt idx="49">
                  <c:v>1/22/2021</c:v>
                </c:pt>
                <c:pt idx="50">
                  <c:v>1/23/2021</c:v>
                </c:pt>
                <c:pt idx="51">
                  <c:v>1/24/2021</c:v>
                </c:pt>
                <c:pt idx="52">
                  <c:v>1/25/2021</c:v>
                </c:pt>
                <c:pt idx="53">
                  <c:v>1/26/2021</c:v>
                </c:pt>
                <c:pt idx="54">
                  <c:v>1/27/2021</c:v>
                </c:pt>
                <c:pt idx="55">
                  <c:v>1/28/2021</c:v>
                </c:pt>
                <c:pt idx="56">
                  <c:v>1/29/2021</c:v>
                </c:pt>
                <c:pt idx="57">
                  <c:v>1/30/2021</c:v>
                </c:pt>
                <c:pt idx="58">
                  <c:v>1/31/2021</c:v>
                </c:pt>
                <c:pt idx="59">
                  <c:v>2/1/2021</c:v>
                </c:pt>
                <c:pt idx="60">
                  <c:v>2/2/2021</c:v>
                </c:pt>
                <c:pt idx="61">
                  <c:v>2/3/2021</c:v>
                </c:pt>
                <c:pt idx="62">
                  <c:v>2/4/2021</c:v>
                </c:pt>
                <c:pt idx="63">
                  <c:v>2/5/2021</c:v>
                </c:pt>
                <c:pt idx="64">
                  <c:v>2/6/2021</c:v>
                </c:pt>
                <c:pt idx="65">
                  <c:v>2/7/2021</c:v>
                </c:pt>
                <c:pt idx="66">
                  <c:v>2/8/2021</c:v>
                </c:pt>
                <c:pt idx="67">
                  <c:v>2/9/2021</c:v>
                </c:pt>
                <c:pt idx="68">
                  <c:v>2/10/2021</c:v>
                </c:pt>
                <c:pt idx="69">
                  <c:v>2/11/2021</c:v>
                </c:pt>
                <c:pt idx="70">
                  <c:v>2/12/2021</c:v>
                </c:pt>
                <c:pt idx="71">
                  <c:v>2/13/2021</c:v>
                </c:pt>
                <c:pt idx="72">
                  <c:v>2/14/2021</c:v>
                </c:pt>
                <c:pt idx="73">
                  <c:v>2/15/2021</c:v>
                </c:pt>
                <c:pt idx="74">
                  <c:v>2/16/2021</c:v>
                </c:pt>
                <c:pt idx="75">
                  <c:v>2/17/2021</c:v>
                </c:pt>
                <c:pt idx="76">
                  <c:v>2/18/2021</c:v>
                </c:pt>
                <c:pt idx="77">
                  <c:v>2/19/2021</c:v>
                </c:pt>
                <c:pt idx="78">
                  <c:v>2/20/2021</c:v>
                </c:pt>
                <c:pt idx="79">
                  <c:v>2/21/2021</c:v>
                </c:pt>
                <c:pt idx="80">
                  <c:v>2/22/2021</c:v>
                </c:pt>
                <c:pt idx="81">
                  <c:v>2/23/2021</c:v>
                </c:pt>
                <c:pt idx="82">
                  <c:v>2/24/2021</c:v>
                </c:pt>
                <c:pt idx="83">
                  <c:v>2/25/2021</c:v>
                </c:pt>
                <c:pt idx="84">
                  <c:v>2/26/2021</c:v>
                </c:pt>
                <c:pt idx="85">
                  <c:v>2/27/2021</c:v>
                </c:pt>
                <c:pt idx="86">
                  <c:v>2/28/2021</c:v>
                </c:pt>
                <c:pt idx="87">
                  <c:v>3/1/2021</c:v>
                </c:pt>
                <c:pt idx="88">
                  <c:v>3/2/2021</c:v>
                </c:pt>
                <c:pt idx="89">
                  <c:v>3/3/2021</c:v>
                </c:pt>
                <c:pt idx="90">
                  <c:v>3/4/2021</c:v>
                </c:pt>
                <c:pt idx="91">
                  <c:v>3/5/2021</c:v>
                </c:pt>
                <c:pt idx="92">
                  <c:v>3/6/2021</c:v>
                </c:pt>
                <c:pt idx="93">
                  <c:v>3/7/2021</c:v>
                </c:pt>
                <c:pt idx="94">
                  <c:v>3/8/2021</c:v>
                </c:pt>
                <c:pt idx="95">
                  <c:v>3/9/2021</c:v>
                </c:pt>
                <c:pt idx="96">
                  <c:v>3/10/2021</c:v>
                </c:pt>
                <c:pt idx="97">
                  <c:v>3/11/2021</c:v>
                </c:pt>
                <c:pt idx="98">
                  <c:v>3/12/2021</c:v>
                </c:pt>
                <c:pt idx="99">
                  <c:v>3/13/2021</c:v>
                </c:pt>
                <c:pt idx="100">
                  <c:v>3/14/2021</c:v>
                </c:pt>
                <c:pt idx="101">
                  <c:v>3/15/2021</c:v>
                </c:pt>
                <c:pt idx="102">
                  <c:v>3/16/2021</c:v>
                </c:pt>
                <c:pt idx="103">
                  <c:v>3/17/2021</c:v>
                </c:pt>
                <c:pt idx="104">
                  <c:v>3/18/2021</c:v>
                </c:pt>
                <c:pt idx="105">
                  <c:v>3/19/2021</c:v>
                </c:pt>
                <c:pt idx="106">
                  <c:v>3/20/2021</c:v>
                </c:pt>
                <c:pt idx="107">
                  <c:v>3/21/2021</c:v>
                </c:pt>
                <c:pt idx="108">
                  <c:v>3/22/2021</c:v>
                </c:pt>
                <c:pt idx="109">
                  <c:v>3/23/2021</c:v>
                </c:pt>
                <c:pt idx="110">
                  <c:v>3/24/2021</c:v>
                </c:pt>
                <c:pt idx="111">
                  <c:v>3/25/2021</c:v>
                </c:pt>
                <c:pt idx="112">
                  <c:v>3/26/2021</c:v>
                </c:pt>
                <c:pt idx="113">
                  <c:v>3/27/2021</c:v>
                </c:pt>
                <c:pt idx="114">
                  <c:v>3/28/2021</c:v>
                </c:pt>
                <c:pt idx="115">
                  <c:v>3/29/2021</c:v>
                </c:pt>
                <c:pt idx="116">
                  <c:v>3/30/2021</c:v>
                </c:pt>
                <c:pt idx="117">
                  <c:v>3/31/2021</c:v>
                </c:pt>
                <c:pt idx="118">
                  <c:v>4/1/2021</c:v>
                </c:pt>
                <c:pt idx="119">
                  <c:v>4/2/2021</c:v>
                </c:pt>
                <c:pt idx="120">
                  <c:v>4/3/2021</c:v>
                </c:pt>
                <c:pt idx="121">
                  <c:v>4/4/2021</c:v>
                </c:pt>
                <c:pt idx="122">
                  <c:v>4/5/2021</c:v>
                </c:pt>
                <c:pt idx="123">
                  <c:v>4/6/2021</c:v>
                </c:pt>
                <c:pt idx="124">
                  <c:v>4/7/2021</c:v>
                </c:pt>
                <c:pt idx="125">
                  <c:v>4/8/2021</c:v>
                </c:pt>
                <c:pt idx="126">
                  <c:v>4/9/2021</c:v>
                </c:pt>
                <c:pt idx="127">
                  <c:v>4/10/2021</c:v>
                </c:pt>
                <c:pt idx="128">
                  <c:v>4/11/2021</c:v>
                </c:pt>
                <c:pt idx="129">
                  <c:v>4/12/2021</c:v>
                </c:pt>
                <c:pt idx="130">
                  <c:v>4/13/2021</c:v>
                </c:pt>
                <c:pt idx="131">
                  <c:v>4/14/2021</c:v>
                </c:pt>
                <c:pt idx="132">
                  <c:v>4/15/2021</c:v>
                </c:pt>
                <c:pt idx="133">
                  <c:v>4/16/2021</c:v>
                </c:pt>
                <c:pt idx="134">
                  <c:v>4/17/2021</c:v>
                </c:pt>
                <c:pt idx="135">
                  <c:v>4/18/2021</c:v>
                </c:pt>
                <c:pt idx="136">
                  <c:v>4/19/2021</c:v>
                </c:pt>
                <c:pt idx="137">
                  <c:v>4/20/2021</c:v>
                </c:pt>
                <c:pt idx="138">
                  <c:v>4/21/2021</c:v>
                </c:pt>
                <c:pt idx="139">
                  <c:v>4/22/2021</c:v>
                </c:pt>
                <c:pt idx="140">
                  <c:v>4/23/2021</c:v>
                </c:pt>
                <c:pt idx="141">
                  <c:v>4/24/2021</c:v>
                </c:pt>
                <c:pt idx="142">
                  <c:v>4/25/2021</c:v>
                </c:pt>
                <c:pt idx="143">
                  <c:v>4/26/2021</c:v>
                </c:pt>
                <c:pt idx="144">
                  <c:v>4/27/2021</c:v>
                </c:pt>
                <c:pt idx="145">
                  <c:v>4/28/2021</c:v>
                </c:pt>
                <c:pt idx="146">
                  <c:v>4/29/2021</c:v>
                </c:pt>
                <c:pt idx="147">
                  <c:v>4/30/2021</c:v>
                </c:pt>
                <c:pt idx="148">
                  <c:v>5/1/2021</c:v>
                </c:pt>
                <c:pt idx="149">
                  <c:v>5/2/2021</c:v>
                </c:pt>
                <c:pt idx="150">
                  <c:v>5/3/2021</c:v>
                </c:pt>
                <c:pt idx="151">
                  <c:v>5/4/2021</c:v>
                </c:pt>
                <c:pt idx="152">
                  <c:v>5/5/2021</c:v>
                </c:pt>
                <c:pt idx="153">
                  <c:v>5/6/2021</c:v>
                </c:pt>
                <c:pt idx="154">
                  <c:v>5/7/2021</c:v>
                </c:pt>
                <c:pt idx="155">
                  <c:v>5/8/2021</c:v>
                </c:pt>
                <c:pt idx="156">
                  <c:v>5/9/2021</c:v>
                </c:pt>
                <c:pt idx="157">
                  <c:v>5/10/2021</c:v>
                </c:pt>
                <c:pt idx="158">
                  <c:v>5/11/2021</c:v>
                </c:pt>
                <c:pt idx="159">
                  <c:v>5/12/2021</c:v>
                </c:pt>
                <c:pt idx="160">
                  <c:v>5/13/2021</c:v>
                </c:pt>
                <c:pt idx="161">
                  <c:v>5/14/2021</c:v>
                </c:pt>
                <c:pt idx="162">
                  <c:v>5/15/2021</c:v>
                </c:pt>
                <c:pt idx="163">
                  <c:v>5/16/2021</c:v>
                </c:pt>
                <c:pt idx="164">
                  <c:v>5/17/2021</c:v>
                </c:pt>
                <c:pt idx="165">
                  <c:v>5/18/2021</c:v>
                </c:pt>
                <c:pt idx="166">
                  <c:v>5/19/2021</c:v>
                </c:pt>
                <c:pt idx="167">
                  <c:v>5/20/2021</c:v>
                </c:pt>
                <c:pt idx="168">
                  <c:v>5/21/2021</c:v>
                </c:pt>
                <c:pt idx="169">
                  <c:v>5/22/2021</c:v>
                </c:pt>
                <c:pt idx="170">
                  <c:v>5/23/2021</c:v>
                </c:pt>
                <c:pt idx="171">
                  <c:v>5/24/2021</c:v>
                </c:pt>
                <c:pt idx="172">
                  <c:v>5/25/2021</c:v>
                </c:pt>
                <c:pt idx="173">
                  <c:v>5/26/2021</c:v>
                </c:pt>
                <c:pt idx="174">
                  <c:v>5/27/2021</c:v>
                </c:pt>
                <c:pt idx="175">
                  <c:v>5/28/2021</c:v>
                </c:pt>
                <c:pt idx="176">
                  <c:v>5/29/2021</c:v>
                </c:pt>
                <c:pt idx="177">
                  <c:v>5/30/2021</c:v>
                </c:pt>
                <c:pt idx="178">
                  <c:v>5/31/2021</c:v>
                </c:pt>
                <c:pt idx="179">
                  <c:v>6/1/2021</c:v>
                </c:pt>
                <c:pt idx="180">
                  <c:v>6/2/2021</c:v>
                </c:pt>
                <c:pt idx="181">
                  <c:v>6/3/2021</c:v>
                </c:pt>
                <c:pt idx="182">
                  <c:v>6/4/2021</c:v>
                </c:pt>
                <c:pt idx="183">
                  <c:v>6/5/2021</c:v>
                </c:pt>
                <c:pt idx="184">
                  <c:v>6/6/2021</c:v>
                </c:pt>
                <c:pt idx="185">
                  <c:v>6/7/2021</c:v>
                </c:pt>
                <c:pt idx="186">
                  <c:v>6/8/2021</c:v>
                </c:pt>
                <c:pt idx="187">
                  <c:v>6/9/2021</c:v>
                </c:pt>
                <c:pt idx="188">
                  <c:v>6/10/2021</c:v>
                </c:pt>
                <c:pt idx="189">
                  <c:v>6/11/2021</c:v>
                </c:pt>
                <c:pt idx="190">
                  <c:v>6/12/2021</c:v>
                </c:pt>
                <c:pt idx="191">
                  <c:v>6/13/2021</c:v>
                </c:pt>
                <c:pt idx="192">
                  <c:v>6/14/2021</c:v>
                </c:pt>
                <c:pt idx="193">
                  <c:v>6/15/2021</c:v>
                </c:pt>
                <c:pt idx="194">
                  <c:v>6/16/2021</c:v>
                </c:pt>
                <c:pt idx="195">
                  <c:v>6/17/2021</c:v>
                </c:pt>
                <c:pt idx="196">
                  <c:v>6/18/2021</c:v>
                </c:pt>
                <c:pt idx="197">
                  <c:v>6/19/2021</c:v>
                </c:pt>
                <c:pt idx="198">
                  <c:v>6/20/2021</c:v>
                </c:pt>
                <c:pt idx="199">
                  <c:v>6/21/2021</c:v>
                </c:pt>
                <c:pt idx="200">
                  <c:v>6/22/2021</c:v>
                </c:pt>
                <c:pt idx="201">
                  <c:v>6/23/2021</c:v>
                </c:pt>
                <c:pt idx="202">
                  <c:v>6/24/2021</c:v>
                </c:pt>
                <c:pt idx="203">
                  <c:v>6/25/2021</c:v>
                </c:pt>
                <c:pt idx="204">
                  <c:v>6/26/2021</c:v>
                </c:pt>
                <c:pt idx="205">
                  <c:v>6/27/2021</c:v>
                </c:pt>
                <c:pt idx="206">
                  <c:v>6/28/2021</c:v>
                </c:pt>
                <c:pt idx="207">
                  <c:v>6/29/2021</c:v>
                </c:pt>
                <c:pt idx="208">
                  <c:v>6/30/2021</c:v>
                </c:pt>
                <c:pt idx="209">
                  <c:v>7/1/2021</c:v>
                </c:pt>
                <c:pt idx="210">
                  <c:v>7/2/2021</c:v>
                </c:pt>
                <c:pt idx="211">
                  <c:v>7/3/2021</c:v>
                </c:pt>
                <c:pt idx="212">
                  <c:v>7/4/2021</c:v>
                </c:pt>
                <c:pt idx="213">
                  <c:v>7/5/2021</c:v>
                </c:pt>
                <c:pt idx="214">
                  <c:v>7/6/2021</c:v>
                </c:pt>
                <c:pt idx="215">
                  <c:v>7/7/2021</c:v>
                </c:pt>
                <c:pt idx="216">
                  <c:v>7/8/2021</c:v>
                </c:pt>
                <c:pt idx="217">
                  <c:v>7/9/2021</c:v>
                </c:pt>
                <c:pt idx="218">
                  <c:v>7/10/2021</c:v>
                </c:pt>
                <c:pt idx="219">
                  <c:v>7/11/2021</c:v>
                </c:pt>
                <c:pt idx="220">
                  <c:v>7/12/2021</c:v>
                </c:pt>
                <c:pt idx="221">
                  <c:v>7/13/2021</c:v>
                </c:pt>
                <c:pt idx="222">
                  <c:v>7/14/2021</c:v>
                </c:pt>
                <c:pt idx="223">
                  <c:v>7/15/2021</c:v>
                </c:pt>
                <c:pt idx="224">
                  <c:v>7/16/2021</c:v>
                </c:pt>
                <c:pt idx="225">
                  <c:v>7/17/2021</c:v>
                </c:pt>
                <c:pt idx="226">
                  <c:v>7/18/2021</c:v>
                </c:pt>
                <c:pt idx="227">
                  <c:v>7/19/2021</c:v>
                </c:pt>
                <c:pt idx="228">
                  <c:v>7/20/2021</c:v>
                </c:pt>
                <c:pt idx="229">
                  <c:v>7/21/2021</c:v>
                </c:pt>
                <c:pt idx="230">
                  <c:v>7/22/2021</c:v>
                </c:pt>
                <c:pt idx="231">
                  <c:v>7/23/2021</c:v>
                </c:pt>
                <c:pt idx="232">
                  <c:v>7/24/2021</c:v>
                </c:pt>
                <c:pt idx="233">
                  <c:v>7/25/2021</c:v>
                </c:pt>
                <c:pt idx="234">
                  <c:v>7/26/2021</c:v>
                </c:pt>
                <c:pt idx="235">
                  <c:v>7/27/2021</c:v>
                </c:pt>
                <c:pt idx="236">
                  <c:v>7/28/2021</c:v>
                </c:pt>
                <c:pt idx="237">
                  <c:v>7/29/2021</c:v>
                </c:pt>
                <c:pt idx="238">
                  <c:v>7/30/2021</c:v>
                </c:pt>
                <c:pt idx="239">
                  <c:v>7/31/2021</c:v>
                </c:pt>
                <c:pt idx="240">
                  <c:v>8/1/2021</c:v>
                </c:pt>
                <c:pt idx="241">
                  <c:v>8/2/2021</c:v>
                </c:pt>
                <c:pt idx="242">
                  <c:v>8/3/2021</c:v>
                </c:pt>
                <c:pt idx="243">
                  <c:v>8/4/2021</c:v>
                </c:pt>
                <c:pt idx="244">
                  <c:v>8/5/2021</c:v>
                </c:pt>
                <c:pt idx="245">
                  <c:v>8/6/2021</c:v>
                </c:pt>
                <c:pt idx="246">
                  <c:v>8/7/2021</c:v>
                </c:pt>
                <c:pt idx="247">
                  <c:v>8/8/2021</c:v>
                </c:pt>
                <c:pt idx="248">
                  <c:v>8/9/2021</c:v>
                </c:pt>
                <c:pt idx="249">
                  <c:v>8/10/2021</c:v>
                </c:pt>
                <c:pt idx="250">
                  <c:v>8/11/2021</c:v>
                </c:pt>
                <c:pt idx="251">
                  <c:v>8/12/2021</c:v>
                </c:pt>
                <c:pt idx="252">
                  <c:v>8/13/2021</c:v>
                </c:pt>
                <c:pt idx="253">
                  <c:v>8/14/2021</c:v>
                </c:pt>
                <c:pt idx="254">
                  <c:v>8/15/2021</c:v>
                </c:pt>
                <c:pt idx="255">
                  <c:v>8/16/2021</c:v>
                </c:pt>
                <c:pt idx="256">
                  <c:v>8/17/2021</c:v>
                </c:pt>
                <c:pt idx="257">
                  <c:v>8/18/2021</c:v>
                </c:pt>
                <c:pt idx="258">
                  <c:v>8/19/2021</c:v>
                </c:pt>
                <c:pt idx="259">
                  <c:v>8/20/2021</c:v>
                </c:pt>
                <c:pt idx="260">
                  <c:v>8/21/2021</c:v>
                </c:pt>
                <c:pt idx="261">
                  <c:v>8/22/2021</c:v>
                </c:pt>
                <c:pt idx="262">
                  <c:v>8/23/2021</c:v>
                </c:pt>
                <c:pt idx="263">
                  <c:v>8/24/2021</c:v>
                </c:pt>
                <c:pt idx="264">
                  <c:v>8/25/2021</c:v>
                </c:pt>
                <c:pt idx="265">
                  <c:v>8/26/2021</c:v>
                </c:pt>
                <c:pt idx="266">
                  <c:v>8/27/2021</c:v>
                </c:pt>
                <c:pt idx="267">
                  <c:v>8/28/2021</c:v>
                </c:pt>
                <c:pt idx="268">
                  <c:v>8/29/2021</c:v>
                </c:pt>
                <c:pt idx="269">
                  <c:v>8/30/2021</c:v>
                </c:pt>
                <c:pt idx="270">
                  <c:v>8/31/2021</c:v>
                </c:pt>
                <c:pt idx="271">
                  <c:v>9/1/2021</c:v>
                </c:pt>
                <c:pt idx="272">
                  <c:v>9/2/2021</c:v>
                </c:pt>
                <c:pt idx="273">
                  <c:v>9/3/2021</c:v>
                </c:pt>
                <c:pt idx="274">
                  <c:v>9/4/2021</c:v>
                </c:pt>
                <c:pt idx="275">
                  <c:v>9/5/2021</c:v>
                </c:pt>
                <c:pt idx="276">
                  <c:v>9/6/2021</c:v>
                </c:pt>
                <c:pt idx="277">
                  <c:v>9/7/2021</c:v>
                </c:pt>
                <c:pt idx="278">
                  <c:v>9/8/2021</c:v>
                </c:pt>
                <c:pt idx="279">
                  <c:v>9/9/2021</c:v>
                </c:pt>
                <c:pt idx="280">
                  <c:v>9/10/2021</c:v>
                </c:pt>
                <c:pt idx="281">
                  <c:v>9/11/2021</c:v>
                </c:pt>
                <c:pt idx="282">
                  <c:v>9/12/2021</c:v>
                </c:pt>
                <c:pt idx="283">
                  <c:v>9/13/2021</c:v>
                </c:pt>
                <c:pt idx="284">
                  <c:v>9/14/2021</c:v>
                </c:pt>
                <c:pt idx="285">
                  <c:v>9/15/2021</c:v>
                </c:pt>
                <c:pt idx="286">
                  <c:v>9/16/2021</c:v>
                </c:pt>
                <c:pt idx="287">
                  <c:v>9/17/2021</c:v>
                </c:pt>
                <c:pt idx="288">
                  <c:v>9/18/2021</c:v>
                </c:pt>
                <c:pt idx="289">
                  <c:v>9/19/2021</c:v>
                </c:pt>
                <c:pt idx="290">
                  <c:v>9/20/2021</c:v>
                </c:pt>
                <c:pt idx="291">
                  <c:v>9/21/2021</c:v>
                </c:pt>
                <c:pt idx="292">
                  <c:v>9/22/2021</c:v>
                </c:pt>
                <c:pt idx="293">
                  <c:v>9/23/2021</c:v>
                </c:pt>
                <c:pt idx="294">
                  <c:v>9/24/2021</c:v>
                </c:pt>
                <c:pt idx="295">
                  <c:v>9/25/2021</c:v>
                </c:pt>
                <c:pt idx="296">
                  <c:v>9/26/2021</c:v>
                </c:pt>
                <c:pt idx="297">
                  <c:v>9/27/2021</c:v>
                </c:pt>
                <c:pt idx="298">
                  <c:v>9/28/2021</c:v>
                </c:pt>
                <c:pt idx="299">
                  <c:v>9/29/2021</c:v>
                </c:pt>
                <c:pt idx="300">
                  <c:v>9/30/2021</c:v>
                </c:pt>
                <c:pt idx="301">
                  <c:v>10/1/2021</c:v>
                </c:pt>
                <c:pt idx="302">
                  <c:v>10/2/2021</c:v>
                </c:pt>
                <c:pt idx="303">
                  <c:v>10/3/2021</c:v>
                </c:pt>
                <c:pt idx="304">
                  <c:v>10/4/2021</c:v>
                </c:pt>
                <c:pt idx="305">
                  <c:v>10/5/2021</c:v>
                </c:pt>
                <c:pt idx="306">
                  <c:v>10/6/2021</c:v>
                </c:pt>
                <c:pt idx="307">
                  <c:v>10/7/2021</c:v>
                </c:pt>
                <c:pt idx="308">
                  <c:v>10/8/2021</c:v>
                </c:pt>
                <c:pt idx="309">
                  <c:v>10/9/2021</c:v>
                </c:pt>
                <c:pt idx="310">
                  <c:v>10/10/2021</c:v>
                </c:pt>
                <c:pt idx="311">
                  <c:v>10/11/2021</c:v>
                </c:pt>
                <c:pt idx="312">
                  <c:v>10/12/2021</c:v>
                </c:pt>
                <c:pt idx="313">
                  <c:v>10/13/2021</c:v>
                </c:pt>
                <c:pt idx="314">
                  <c:v>10/14/2021</c:v>
                </c:pt>
                <c:pt idx="315">
                  <c:v>10/15/2021</c:v>
                </c:pt>
                <c:pt idx="316">
                  <c:v>10/16/2021</c:v>
                </c:pt>
                <c:pt idx="317">
                  <c:v>10/17/2021</c:v>
                </c:pt>
                <c:pt idx="318">
                  <c:v>10/18/2021</c:v>
                </c:pt>
                <c:pt idx="319">
                  <c:v>10/19/2021</c:v>
                </c:pt>
                <c:pt idx="320">
                  <c:v>10/20/2021</c:v>
                </c:pt>
                <c:pt idx="321">
                  <c:v>10/21/2021</c:v>
                </c:pt>
                <c:pt idx="322">
                  <c:v>10/22/2021</c:v>
                </c:pt>
                <c:pt idx="323">
                  <c:v>10/23/2021</c:v>
                </c:pt>
                <c:pt idx="324">
                  <c:v>10/24/2021</c:v>
                </c:pt>
                <c:pt idx="325">
                  <c:v>10/25/2021</c:v>
                </c:pt>
                <c:pt idx="326">
                  <c:v>10/26/2021</c:v>
                </c:pt>
                <c:pt idx="327">
                  <c:v>10/27/2021</c:v>
                </c:pt>
                <c:pt idx="328">
                  <c:v>10/28/2021</c:v>
                </c:pt>
                <c:pt idx="329">
                  <c:v>10/29/2021</c:v>
                </c:pt>
                <c:pt idx="330">
                  <c:v>10/30/2021</c:v>
                </c:pt>
                <c:pt idx="331">
                  <c:v>10/31/2021</c:v>
                </c:pt>
                <c:pt idx="332">
                  <c:v>11/1/2021</c:v>
                </c:pt>
                <c:pt idx="333">
                  <c:v>11/2/2021</c:v>
                </c:pt>
                <c:pt idx="334">
                  <c:v>11/3/2021</c:v>
                </c:pt>
                <c:pt idx="335">
                  <c:v>11/4/2021</c:v>
                </c:pt>
                <c:pt idx="336">
                  <c:v>11/5/2021</c:v>
                </c:pt>
                <c:pt idx="337">
                  <c:v>11/6/2021</c:v>
                </c:pt>
                <c:pt idx="338">
                  <c:v>11/7/2021</c:v>
                </c:pt>
                <c:pt idx="339">
                  <c:v>11/8/2021</c:v>
                </c:pt>
                <c:pt idx="340">
                  <c:v>11/9/2021</c:v>
                </c:pt>
                <c:pt idx="341">
                  <c:v>11/10/2021</c:v>
                </c:pt>
                <c:pt idx="342">
                  <c:v>11/11/2021</c:v>
                </c:pt>
                <c:pt idx="343">
                  <c:v>11/12/2021</c:v>
                </c:pt>
                <c:pt idx="344">
                  <c:v>11/13/2021</c:v>
                </c:pt>
                <c:pt idx="345">
                  <c:v>11/14/2021</c:v>
                </c:pt>
                <c:pt idx="346">
                  <c:v>11/15/2021</c:v>
                </c:pt>
                <c:pt idx="347">
                  <c:v>11/16/2021</c:v>
                </c:pt>
                <c:pt idx="348">
                  <c:v>11/17/2021</c:v>
                </c:pt>
                <c:pt idx="349">
                  <c:v>11/18/2021</c:v>
                </c:pt>
                <c:pt idx="350">
                  <c:v>11/19/2021</c:v>
                </c:pt>
                <c:pt idx="351">
                  <c:v>11/20/2021</c:v>
                </c:pt>
                <c:pt idx="352">
                  <c:v>11/21/2021</c:v>
                </c:pt>
                <c:pt idx="353">
                  <c:v>11/22/2021</c:v>
                </c:pt>
                <c:pt idx="354">
                  <c:v>11/23/2021</c:v>
                </c:pt>
                <c:pt idx="355">
                  <c:v>11/24/2021</c:v>
                </c:pt>
                <c:pt idx="356">
                  <c:v>11/25/2021</c:v>
                </c:pt>
                <c:pt idx="357">
                  <c:v>11/26/2021</c:v>
                </c:pt>
                <c:pt idx="358">
                  <c:v>11/27/2021</c:v>
                </c:pt>
                <c:pt idx="359">
                  <c:v>11/28/2021</c:v>
                </c:pt>
                <c:pt idx="360">
                  <c:v>11/29/2021</c:v>
                </c:pt>
                <c:pt idx="361">
                  <c:v>11/30/2021</c:v>
                </c:pt>
                <c:pt idx="362">
                  <c:v>12/1/2021</c:v>
                </c:pt>
                <c:pt idx="363">
                  <c:v>12/2/2021</c:v>
                </c:pt>
                <c:pt idx="364">
                  <c:v>12/3/2021</c:v>
                </c:pt>
                <c:pt idx="365">
                  <c:v>12/4/2021</c:v>
                </c:pt>
                <c:pt idx="366">
                  <c:v>12/5/2021</c:v>
                </c:pt>
                <c:pt idx="367">
                  <c:v>12/6/2021</c:v>
                </c:pt>
                <c:pt idx="368">
                  <c:v>12/7/2021</c:v>
                </c:pt>
                <c:pt idx="369">
                  <c:v>12/8/2021</c:v>
                </c:pt>
                <c:pt idx="370">
                  <c:v>12/9/2021</c:v>
                </c:pt>
                <c:pt idx="371">
                  <c:v>12/10/2021</c:v>
                </c:pt>
                <c:pt idx="372">
                  <c:v>12/11/2021</c:v>
                </c:pt>
                <c:pt idx="373">
                  <c:v>12/12/2021</c:v>
                </c:pt>
                <c:pt idx="374">
                  <c:v>12/13/2021</c:v>
                </c:pt>
                <c:pt idx="375">
                  <c:v>12/14/2021</c:v>
                </c:pt>
                <c:pt idx="376">
                  <c:v>12/15/2021</c:v>
                </c:pt>
                <c:pt idx="377">
                  <c:v>12/16/2021</c:v>
                </c:pt>
                <c:pt idx="378">
                  <c:v>12/17/2021</c:v>
                </c:pt>
                <c:pt idx="379">
                  <c:v>12/18/2021</c:v>
                </c:pt>
                <c:pt idx="380">
                  <c:v>12/19/2021</c:v>
                </c:pt>
                <c:pt idx="381">
                  <c:v>12/20/2021</c:v>
                </c:pt>
                <c:pt idx="382">
                  <c:v>12/21/2021</c:v>
                </c:pt>
                <c:pt idx="383">
                  <c:v>12/22/2021</c:v>
                </c:pt>
                <c:pt idx="384">
                  <c:v>12/23/2021</c:v>
                </c:pt>
                <c:pt idx="385">
                  <c:v>12/24/2021</c:v>
                </c:pt>
                <c:pt idx="386">
                  <c:v>12/25/2021</c:v>
                </c:pt>
                <c:pt idx="387">
                  <c:v>12/26/2021</c:v>
                </c:pt>
                <c:pt idx="388">
                  <c:v>12/27/2021</c:v>
                </c:pt>
                <c:pt idx="389">
                  <c:v>12/28/2021</c:v>
                </c:pt>
                <c:pt idx="390">
                  <c:v>12/29/2021</c:v>
                </c:pt>
                <c:pt idx="391">
                  <c:v>12/30/2021</c:v>
                </c:pt>
                <c:pt idx="392">
                  <c:v>12/31/2021</c:v>
                </c:pt>
                <c:pt idx="393">
                  <c:v>1/1/2022</c:v>
                </c:pt>
                <c:pt idx="394">
                  <c:v>1/2/2022</c:v>
                </c:pt>
                <c:pt idx="395">
                  <c:v>1/3/2022</c:v>
                </c:pt>
                <c:pt idx="396">
                  <c:v>1/4/2022</c:v>
                </c:pt>
                <c:pt idx="397">
                  <c:v>1/5/2022</c:v>
                </c:pt>
                <c:pt idx="398">
                  <c:v>1/6/2022</c:v>
                </c:pt>
                <c:pt idx="399">
                  <c:v>1/7/2022</c:v>
                </c:pt>
                <c:pt idx="400">
                  <c:v>1/8/2022</c:v>
                </c:pt>
                <c:pt idx="401">
                  <c:v>1/9/2022</c:v>
                </c:pt>
                <c:pt idx="402">
                  <c:v>1/10/2022</c:v>
                </c:pt>
                <c:pt idx="403">
                  <c:v>1/11/2022</c:v>
                </c:pt>
                <c:pt idx="404">
                  <c:v>1/12/2022</c:v>
                </c:pt>
                <c:pt idx="405">
                  <c:v>1/13/2022</c:v>
                </c:pt>
                <c:pt idx="406">
                  <c:v>1/14/2022</c:v>
                </c:pt>
                <c:pt idx="407">
                  <c:v>1/15/2022</c:v>
                </c:pt>
                <c:pt idx="408">
                  <c:v>1/16/2022</c:v>
                </c:pt>
                <c:pt idx="409">
                  <c:v>1/17/2022</c:v>
                </c:pt>
                <c:pt idx="410">
                  <c:v>1/18/2022</c:v>
                </c:pt>
                <c:pt idx="411">
                  <c:v>1/19/2022</c:v>
                </c:pt>
                <c:pt idx="412">
                  <c:v>1/20/2022</c:v>
                </c:pt>
                <c:pt idx="413">
                  <c:v>1/21/2022</c:v>
                </c:pt>
                <c:pt idx="414">
                  <c:v>1/22/2022</c:v>
                </c:pt>
                <c:pt idx="415">
                  <c:v>1/23/2022</c:v>
                </c:pt>
                <c:pt idx="416">
                  <c:v>1/24/2022</c:v>
                </c:pt>
                <c:pt idx="417">
                  <c:v>1/25/2022</c:v>
                </c:pt>
                <c:pt idx="418">
                  <c:v>1/26/2022</c:v>
                </c:pt>
                <c:pt idx="419">
                  <c:v>1/27/2022</c:v>
                </c:pt>
                <c:pt idx="420">
                  <c:v>1/28/2022</c:v>
                </c:pt>
                <c:pt idx="421">
                  <c:v>1/29/2022</c:v>
                </c:pt>
                <c:pt idx="422">
                  <c:v>1/30/2022</c:v>
                </c:pt>
                <c:pt idx="423">
                  <c:v>1/31/2022</c:v>
                </c:pt>
                <c:pt idx="424">
                  <c:v>2/1/2022</c:v>
                </c:pt>
                <c:pt idx="425">
                  <c:v>2/2/2022</c:v>
                </c:pt>
                <c:pt idx="426">
                  <c:v>2/3/2022</c:v>
                </c:pt>
                <c:pt idx="427">
                  <c:v>2/4/2022</c:v>
                </c:pt>
                <c:pt idx="428">
                  <c:v>2/5/2022</c:v>
                </c:pt>
                <c:pt idx="429">
                  <c:v>2/6/2022</c:v>
                </c:pt>
                <c:pt idx="430">
                  <c:v>2/7/2022</c:v>
                </c:pt>
                <c:pt idx="431">
                  <c:v>2/8/2022</c:v>
                </c:pt>
                <c:pt idx="432">
                  <c:v>2/9/2022</c:v>
                </c:pt>
                <c:pt idx="433">
                  <c:v>2/10/2022</c:v>
                </c:pt>
                <c:pt idx="434">
                  <c:v>2/11/2022</c:v>
                </c:pt>
                <c:pt idx="435">
                  <c:v>2/12/2022</c:v>
                </c:pt>
                <c:pt idx="436">
                  <c:v>2/13/2022</c:v>
                </c:pt>
                <c:pt idx="437">
                  <c:v>2/14/2022</c:v>
                </c:pt>
                <c:pt idx="438">
                  <c:v>2/15/2022</c:v>
                </c:pt>
                <c:pt idx="439">
                  <c:v>2/16/2022</c:v>
                </c:pt>
                <c:pt idx="440">
                  <c:v>2/17/2022</c:v>
                </c:pt>
                <c:pt idx="441">
                  <c:v>2/18/2022</c:v>
                </c:pt>
                <c:pt idx="442">
                  <c:v>2/19/2022</c:v>
                </c:pt>
                <c:pt idx="443">
                  <c:v>2/20/2022</c:v>
                </c:pt>
                <c:pt idx="444">
                  <c:v>2/21/2022</c:v>
                </c:pt>
                <c:pt idx="445">
                  <c:v>2/22/2022</c:v>
                </c:pt>
                <c:pt idx="446">
                  <c:v>2/23/2022</c:v>
                </c:pt>
                <c:pt idx="447">
                  <c:v>2/24/2022</c:v>
                </c:pt>
                <c:pt idx="448">
                  <c:v>2/25/2022</c:v>
                </c:pt>
                <c:pt idx="449">
                  <c:v>2/26/2022</c:v>
                </c:pt>
                <c:pt idx="450">
                  <c:v>2/27/2022</c:v>
                </c:pt>
                <c:pt idx="451">
                  <c:v>2/28/2022</c:v>
                </c:pt>
                <c:pt idx="452">
                  <c:v>3/1/2022</c:v>
                </c:pt>
                <c:pt idx="453">
                  <c:v>3/2/2022</c:v>
                </c:pt>
                <c:pt idx="454">
                  <c:v>3/3/2022</c:v>
                </c:pt>
                <c:pt idx="455">
                  <c:v>3/4/2022</c:v>
                </c:pt>
                <c:pt idx="456">
                  <c:v>3/5/2022</c:v>
                </c:pt>
                <c:pt idx="457">
                  <c:v>3/6/2022</c:v>
                </c:pt>
                <c:pt idx="458">
                  <c:v>3/7/2022</c:v>
                </c:pt>
                <c:pt idx="459">
                  <c:v>3/8/2022</c:v>
                </c:pt>
                <c:pt idx="460">
                  <c:v>3/9/2022</c:v>
                </c:pt>
                <c:pt idx="461">
                  <c:v>3/10/2022</c:v>
                </c:pt>
                <c:pt idx="462">
                  <c:v>3/11/2022</c:v>
                </c:pt>
                <c:pt idx="463">
                  <c:v>3/12/2022</c:v>
                </c:pt>
                <c:pt idx="464">
                  <c:v>3/13/2022</c:v>
                </c:pt>
                <c:pt idx="465">
                  <c:v>3/14/2022</c:v>
                </c:pt>
                <c:pt idx="466">
                  <c:v>3/15/2022</c:v>
                </c:pt>
                <c:pt idx="467">
                  <c:v>3/16/2022</c:v>
                </c:pt>
                <c:pt idx="468">
                  <c:v>3/17/2022</c:v>
                </c:pt>
                <c:pt idx="469">
                  <c:v>3/18/2022</c:v>
                </c:pt>
                <c:pt idx="470">
                  <c:v>3/19/2022</c:v>
                </c:pt>
                <c:pt idx="471">
                  <c:v>3/20/2022</c:v>
                </c:pt>
                <c:pt idx="472">
                  <c:v>3/21/2022</c:v>
                </c:pt>
                <c:pt idx="473">
                  <c:v>3/22/2022</c:v>
                </c:pt>
                <c:pt idx="474">
                  <c:v>3/23/2022</c:v>
                </c:pt>
                <c:pt idx="475">
                  <c:v>3/24/2022</c:v>
                </c:pt>
                <c:pt idx="476">
                  <c:v>3/25/2022</c:v>
                </c:pt>
                <c:pt idx="477">
                  <c:v>3/26/2022</c:v>
                </c:pt>
                <c:pt idx="478">
                  <c:v>3/27/2022</c:v>
                </c:pt>
                <c:pt idx="479">
                  <c:v>3/28/2022</c:v>
                </c:pt>
                <c:pt idx="480">
                  <c:v>3/29/2022</c:v>
                </c:pt>
                <c:pt idx="481">
                  <c:v>3/30/2022</c:v>
                </c:pt>
                <c:pt idx="482">
                  <c:v>3/31/2022</c:v>
                </c:pt>
                <c:pt idx="483">
                  <c:v>4/1/2022</c:v>
                </c:pt>
                <c:pt idx="484">
                  <c:v>4/2/2022</c:v>
                </c:pt>
                <c:pt idx="485">
                  <c:v>4/3/2022</c:v>
                </c:pt>
                <c:pt idx="486">
                  <c:v>4/4/2022</c:v>
                </c:pt>
                <c:pt idx="487">
                  <c:v>4/5/2022</c:v>
                </c:pt>
                <c:pt idx="488">
                  <c:v>4/6/2022</c:v>
                </c:pt>
                <c:pt idx="489">
                  <c:v>4/7/2022</c:v>
                </c:pt>
                <c:pt idx="490">
                  <c:v>4/8/2022</c:v>
                </c:pt>
                <c:pt idx="491">
                  <c:v>4/9/2022</c:v>
                </c:pt>
                <c:pt idx="492">
                  <c:v>4/10/2022</c:v>
                </c:pt>
                <c:pt idx="493">
                  <c:v>4/11/2022</c:v>
                </c:pt>
                <c:pt idx="494">
                  <c:v>4/12/2022</c:v>
                </c:pt>
                <c:pt idx="495">
                  <c:v>4/13/2022</c:v>
                </c:pt>
                <c:pt idx="496">
                  <c:v>4/14/2022</c:v>
                </c:pt>
                <c:pt idx="497">
                  <c:v>4/15/2022</c:v>
                </c:pt>
                <c:pt idx="498">
                  <c:v>4/16/2022</c:v>
                </c:pt>
                <c:pt idx="499">
                  <c:v>4/17/2022</c:v>
                </c:pt>
                <c:pt idx="500">
                  <c:v>4/18/2022</c:v>
                </c:pt>
                <c:pt idx="501">
                  <c:v>4/19/2022</c:v>
                </c:pt>
                <c:pt idx="502">
                  <c:v>4/20/2022</c:v>
                </c:pt>
                <c:pt idx="503">
                  <c:v>4/21/2022</c:v>
                </c:pt>
                <c:pt idx="504">
                  <c:v>4/22/2022</c:v>
                </c:pt>
                <c:pt idx="505">
                  <c:v>4/23/2022</c:v>
                </c:pt>
                <c:pt idx="506">
                  <c:v>4/24/2022</c:v>
                </c:pt>
                <c:pt idx="507">
                  <c:v>4/25/2022</c:v>
                </c:pt>
                <c:pt idx="508">
                  <c:v>4/26/2022</c:v>
                </c:pt>
                <c:pt idx="509">
                  <c:v>4/27/2022</c:v>
                </c:pt>
                <c:pt idx="510">
                  <c:v>4/28/2022</c:v>
                </c:pt>
                <c:pt idx="511">
                  <c:v>4/29/2022</c:v>
                </c:pt>
                <c:pt idx="512">
                  <c:v>4/30/2022</c:v>
                </c:pt>
                <c:pt idx="513">
                  <c:v>5/1/2022</c:v>
                </c:pt>
                <c:pt idx="514">
                  <c:v>5/2/2022</c:v>
                </c:pt>
                <c:pt idx="515">
                  <c:v>5/3/2022</c:v>
                </c:pt>
                <c:pt idx="516">
                  <c:v>5/4/2022</c:v>
                </c:pt>
                <c:pt idx="517">
                  <c:v>5/5/2022</c:v>
                </c:pt>
                <c:pt idx="518">
                  <c:v>5/6/2022</c:v>
                </c:pt>
                <c:pt idx="519">
                  <c:v>5/7/2022</c:v>
                </c:pt>
                <c:pt idx="520">
                  <c:v>5/8/2022</c:v>
                </c:pt>
                <c:pt idx="521">
                  <c:v>5/9/2022</c:v>
                </c:pt>
                <c:pt idx="522">
                  <c:v>5/10/2022</c:v>
                </c:pt>
                <c:pt idx="523">
                  <c:v>5/11/2022</c:v>
                </c:pt>
                <c:pt idx="524">
                  <c:v>5/12/2022</c:v>
                </c:pt>
                <c:pt idx="525">
                  <c:v>5/13/2022</c:v>
                </c:pt>
                <c:pt idx="526">
                  <c:v>5/14/2022</c:v>
                </c:pt>
                <c:pt idx="527">
                  <c:v>5/15/2022</c:v>
                </c:pt>
                <c:pt idx="528">
                  <c:v>5/16/2022</c:v>
                </c:pt>
                <c:pt idx="529">
                  <c:v>5/17/2022</c:v>
                </c:pt>
                <c:pt idx="530">
                  <c:v>5/18/2022</c:v>
                </c:pt>
                <c:pt idx="531">
                  <c:v>5/19/2022</c:v>
                </c:pt>
                <c:pt idx="532">
                  <c:v>5/20/2022</c:v>
                </c:pt>
                <c:pt idx="533">
                  <c:v>5/21/2022</c:v>
                </c:pt>
                <c:pt idx="534">
                  <c:v>5/22/2022</c:v>
                </c:pt>
                <c:pt idx="535">
                  <c:v>5/23/2022</c:v>
                </c:pt>
                <c:pt idx="536">
                  <c:v>5/24/2022</c:v>
                </c:pt>
                <c:pt idx="537">
                  <c:v>5/25/2022</c:v>
                </c:pt>
                <c:pt idx="538">
                  <c:v>5/26/2022</c:v>
                </c:pt>
                <c:pt idx="539">
                  <c:v>5/27/2022</c:v>
                </c:pt>
                <c:pt idx="540">
                  <c:v>5/28/2022</c:v>
                </c:pt>
                <c:pt idx="541">
                  <c:v>5/29/2022</c:v>
                </c:pt>
                <c:pt idx="542">
                  <c:v>5/30/2022</c:v>
                </c:pt>
                <c:pt idx="543">
                  <c:v>5/31/2022</c:v>
                </c:pt>
                <c:pt idx="544">
                  <c:v>6/1/2022</c:v>
                </c:pt>
                <c:pt idx="545">
                  <c:v>6/2/2022</c:v>
                </c:pt>
                <c:pt idx="546">
                  <c:v>6/3/2022</c:v>
                </c:pt>
                <c:pt idx="547">
                  <c:v>6/4/2022</c:v>
                </c:pt>
                <c:pt idx="548">
                  <c:v>6/5/2022</c:v>
                </c:pt>
                <c:pt idx="549">
                  <c:v>6/6/2022</c:v>
                </c:pt>
                <c:pt idx="550">
                  <c:v>6/7/2022</c:v>
                </c:pt>
                <c:pt idx="551">
                  <c:v>6/8/2022</c:v>
                </c:pt>
                <c:pt idx="552">
                  <c:v>6/9/2022</c:v>
                </c:pt>
                <c:pt idx="553">
                  <c:v>6/10/2022</c:v>
                </c:pt>
                <c:pt idx="554">
                  <c:v>6/11/2022</c:v>
                </c:pt>
                <c:pt idx="555">
                  <c:v>6/12/2022</c:v>
                </c:pt>
                <c:pt idx="556">
                  <c:v>6/13/2022</c:v>
                </c:pt>
                <c:pt idx="557">
                  <c:v>6/14/2022</c:v>
                </c:pt>
                <c:pt idx="558">
                  <c:v>6/15/2022</c:v>
                </c:pt>
                <c:pt idx="559">
                  <c:v>6/16/2022</c:v>
                </c:pt>
                <c:pt idx="560">
                  <c:v>6/17/2022</c:v>
                </c:pt>
                <c:pt idx="561">
                  <c:v>6/18/2022</c:v>
                </c:pt>
                <c:pt idx="562">
                  <c:v>6/19/2022</c:v>
                </c:pt>
                <c:pt idx="563">
                  <c:v>6/20/2022</c:v>
                </c:pt>
                <c:pt idx="564">
                  <c:v>6/21/2022</c:v>
                </c:pt>
                <c:pt idx="565">
                  <c:v>6/22/2022</c:v>
                </c:pt>
                <c:pt idx="566">
                  <c:v>6/23/2022</c:v>
                </c:pt>
                <c:pt idx="567">
                  <c:v>6/24/2022</c:v>
                </c:pt>
                <c:pt idx="568">
                  <c:v>6/25/2022</c:v>
                </c:pt>
                <c:pt idx="569">
                  <c:v>6/26/2022</c:v>
                </c:pt>
                <c:pt idx="570">
                  <c:v>6/27/2022</c:v>
                </c:pt>
                <c:pt idx="571">
                  <c:v>6/28/2022</c:v>
                </c:pt>
                <c:pt idx="572">
                  <c:v>6/29/2022</c:v>
                </c:pt>
                <c:pt idx="573">
                  <c:v>6/30/2022</c:v>
                </c:pt>
                <c:pt idx="574">
                  <c:v>7/1/2022</c:v>
                </c:pt>
                <c:pt idx="575">
                  <c:v>7/2/2022</c:v>
                </c:pt>
                <c:pt idx="576">
                  <c:v>7/3/2022</c:v>
                </c:pt>
                <c:pt idx="577">
                  <c:v>7/4/2022</c:v>
                </c:pt>
                <c:pt idx="578">
                  <c:v>7/5/2022</c:v>
                </c:pt>
                <c:pt idx="579">
                  <c:v>7/6/2022</c:v>
                </c:pt>
                <c:pt idx="580">
                  <c:v>7/7/2022</c:v>
                </c:pt>
                <c:pt idx="581">
                  <c:v>7/8/2022</c:v>
                </c:pt>
                <c:pt idx="582">
                  <c:v>7/9/2022</c:v>
                </c:pt>
                <c:pt idx="583">
                  <c:v>7/10/2022</c:v>
                </c:pt>
                <c:pt idx="584">
                  <c:v>7/11/2022</c:v>
                </c:pt>
                <c:pt idx="585">
                  <c:v>7/12/2022</c:v>
                </c:pt>
                <c:pt idx="586">
                  <c:v>7/13/2022</c:v>
                </c:pt>
                <c:pt idx="587">
                  <c:v>7/14/2022</c:v>
                </c:pt>
                <c:pt idx="588">
                  <c:v>7/15/2022</c:v>
                </c:pt>
                <c:pt idx="589">
                  <c:v>7/16/2022</c:v>
                </c:pt>
                <c:pt idx="590">
                  <c:v>7/17/2022</c:v>
                </c:pt>
                <c:pt idx="591">
                  <c:v>7/18/2022</c:v>
                </c:pt>
                <c:pt idx="592">
                  <c:v>7/19/2022</c:v>
                </c:pt>
                <c:pt idx="593">
                  <c:v>7/20/2022</c:v>
                </c:pt>
                <c:pt idx="594">
                  <c:v>7/21/2022</c:v>
                </c:pt>
                <c:pt idx="595">
                  <c:v>7/22/2022</c:v>
                </c:pt>
                <c:pt idx="596">
                  <c:v>7/23/2022</c:v>
                </c:pt>
                <c:pt idx="597">
                  <c:v>7/24/2022</c:v>
                </c:pt>
                <c:pt idx="598">
                  <c:v>7/25/2022</c:v>
                </c:pt>
                <c:pt idx="599">
                  <c:v>7/26/2022</c:v>
                </c:pt>
                <c:pt idx="600">
                  <c:v>7/27/2022</c:v>
                </c:pt>
                <c:pt idx="601">
                  <c:v>7/28/2022</c:v>
                </c:pt>
                <c:pt idx="602">
                  <c:v>7/29/2022</c:v>
                </c:pt>
                <c:pt idx="603">
                  <c:v>7/30/2022</c:v>
                </c:pt>
                <c:pt idx="604">
                  <c:v>7/31/2022</c:v>
                </c:pt>
                <c:pt idx="605">
                  <c:v>8/1/2022</c:v>
                </c:pt>
                <c:pt idx="606">
                  <c:v>8/2/2022</c:v>
                </c:pt>
                <c:pt idx="607">
                  <c:v>8/3/2022</c:v>
                </c:pt>
                <c:pt idx="608">
                  <c:v>8/4/2022</c:v>
                </c:pt>
                <c:pt idx="609">
                  <c:v>8/5/2022</c:v>
                </c:pt>
                <c:pt idx="610">
                  <c:v>8/6/2022</c:v>
                </c:pt>
                <c:pt idx="611">
                  <c:v>8/7/2022</c:v>
                </c:pt>
                <c:pt idx="612">
                  <c:v>8/8/2022</c:v>
                </c:pt>
                <c:pt idx="613">
                  <c:v>8/9/2022</c:v>
                </c:pt>
                <c:pt idx="614">
                  <c:v>8/10/2022</c:v>
                </c:pt>
                <c:pt idx="615">
                  <c:v>8/11/2022</c:v>
                </c:pt>
                <c:pt idx="616">
                  <c:v>8/12/2022</c:v>
                </c:pt>
                <c:pt idx="617">
                  <c:v>8/13/2022</c:v>
                </c:pt>
                <c:pt idx="618">
                  <c:v>8/14/2022</c:v>
                </c:pt>
                <c:pt idx="619">
                  <c:v>8/15/2022</c:v>
                </c:pt>
                <c:pt idx="620">
                  <c:v>8/16/2022</c:v>
                </c:pt>
                <c:pt idx="621">
                  <c:v>8/17/2022</c:v>
                </c:pt>
                <c:pt idx="622">
                  <c:v>8/18/2022</c:v>
                </c:pt>
                <c:pt idx="623">
                  <c:v>8/19/2022</c:v>
                </c:pt>
                <c:pt idx="624">
                  <c:v>8/20/2022</c:v>
                </c:pt>
                <c:pt idx="625">
                  <c:v>8/21/2022</c:v>
                </c:pt>
                <c:pt idx="626">
                  <c:v>8/22/2022</c:v>
                </c:pt>
                <c:pt idx="627">
                  <c:v>8/23/2022</c:v>
                </c:pt>
                <c:pt idx="628">
                  <c:v>8/24/2022</c:v>
                </c:pt>
                <c:pt idx="629">
                  <c:v>8/25/2022</c:v>
                </c:pt>
                <c:pt idx="630">
                  <c:v>8/26/2022</c:v>
                </c:pt>
                <c:pt idx="631">
                  <c:v>8/27/2022</c:v>
                </c:pt>
                <c:pt idx="632">
                  <c:v>8/28/2022</c:v>
                </c:pt>
                <c:pt idx="633">
                  <c:v>8/29/2022</c:v>
                </c:pt>
                <c:pt idx="634">
                  <c:v>8/30/2022</c:v>
                </c:pt>
                <c:pt idx="635">
                  <c:v>8/31/2022</c:v>
                </c:pt>
                <c:pt idx="636">
                  <c:v>9/1/2022</c:v>
                </c:pt>
                <c:pt idx="637">
                  <c:v>9/2/2022</c:v>
                </c:pt>
                <c:pt idx="638">
                  <c:v>9/3/2022</c:v>
                </c:pt>
                <c:pt idx="639">
                  <c:v>9/4/2022</c:v>
                </c:pt>
                <c:pt idx="640">
                  <c:v>9/5/2022</c:v>
                </c:pt>
                <c:pt idx="641">
                  <c:v>9/6/2022</c:v>
                </c:pt>
                <c:pt idx="642">
                  <c:v>9/7/2022</c:v>
                </c:pt>
                <c:pt idx="643">
                  <c:v>9/8/2022</c:v>
                </c:pt>
                <c:pt idx="644">
                  <c:v>9/9/2022</c:v>
                </c:pt>
                <c:pt idx="645">
                  <c:v>9/10/2022</c:v>
                </c:pt>
                <c:pt idx="646">
                  <c:v>9/11/2022</c:v>
                </c:pt>
                <c:pt idx="647">
                  <c:v>9/12/2022</c:v>
                </c:pt>
                <c:pt idx="648">
                  <c:v>9/13/2022</c:v>
                </c:pt>
                <c:pt idx="649">
                  <c:v>9/14/2022</c:v>
                </c:pt>
                <c:pt idx="650">
                  <c:v>9/15/2022</c:v>
                </c:pt>
                <c:pt idx="651">
                  <c:v>9/16/2022</c:v>
                </c:pt>
                <c:pt idx="652">
                  <c:v>9/17/2022</c:v>
                </c:pt>
                <c:pt idx="653">
                  <c:v>9/18/2022</c:v>
                </c:pt>
                <c:pt idx="654">
                  <c:v>9/19/2022</c:v>
                </c:pt>
                <c:pt idx="655">
                  <c:v>9/20/2022</c:v>
                </c:pt>
                <c:pt idx="656">
                  <c:v>9/21/2022</c:v>
                </c:pt>
                <c:pt idx="657">
                  <c:v>9/22/2022</c:v>
                </c:pt>
                <c:pt idx="658">
                  <c:v>9/23/2022</c:v>
                </c:pt>
                <c:pt idx="659">
                  <c:v>9/24/2022</c:v>
                </c:pt>
                <c:pt idx="660">
                  <c:v>9/25/2022</c:v>
                </c:pt>
                <c:pt idx="661">
                  <c:v>9/26/2022</c:v>
                </c:pt>
                <c:pt idx="662">
                  <c:v>9/27/2022</c:v>
                </c:pt>
                <c:pt idx="663">
                  <c:v>9/28/2022</c:v>
                </c:pt>
                <c:pt idx="664">
                  <c:v>9/29/2022</c:v>
                </c:pt>
                <c:pt idx="665">
                  <c:v>9/30/2022</c:v>
                </c:pt>
                <c:pt idx="666">
                  <c:v>10/1/2022</c:v>
                </c:pt>
                <c:pt idx="667">
                  <c:v>10/2/2022</c:v>
                </c:pt>
                <c:pt idx="668">
                  <c:v>10/3/2022</c:v>
                </c:pt>
                <c:pt idx="669">
                  <c:v>10/4/2022</c:v>
                </c:pt>
                <c:pt idx="670">
                  <c:v>10/5/2022</c:v>
                </c:pt>
                <c:pt idx="671">
                  <c:v>10/6/2022</c:v>
                </c:pt>
                <c:pt idx="672">
                  <c:v>10/7/2022</c:v>
                </c:pt>
                <c:pt idx="673">
                  <c:v>10/8/2022</c:v>
                </c:pt>
                <c:pt idx="674">
                  <c:v>10/9/2022</c:v>
                </c:pt>
                <c:pt idx="675">
                  <c:v>10/10/2022</c:v>
                </c:pt>
                <c:pt idx="676">
                  <c:v>10/11/2022</c:v>
                </c:pt>
                <c:pt idx="677">
                  <c:v>10/12/2022</c:v>
                </c:pt>
                <c:pt idx="678">
                  <c:v>10/13/2022</c:v>
                </c:pt>
                <c:pt idx="679">
                  <c:v>10/14/2022</c:v>
                </c:pt>
                <c:pt idx="680">
                  <c:v>10/15/2022</c:v>
                </c:pt>
                <c:pt idx="681">
                  <c:v>10/16/2022</c:v>
                </c:pt>
                <c:pt idx="682">
                  <c:v>10/17/2022</c:v>
                </c:pt>
                <c:pt idx="683">
                  <c:v>10/18/2022</c:v>
                </c:pt>
                <c:pt idx="684">
                  <c:v>10/19/2022</c:v>
                </c:pt>
                <c:pt idx="685">
                  <c:v>10/20/2022</c:v>
                </c:pt>
                <c:pt idx="686">
                  <c:v>10/21/2022</c:v>
                </c:pt>
                <c:pt idx="687">
                  <c:v>10/22/2022</c:v>
                </c:pt>
                <c:pt idx="688">
                  <c:v>10/23/2022</c:v>
                </c:pt>
                <c:pt idx="689">
                  <c:v>10/24/2022</c:v>
                </c:pt>
                <c:pt idx="690">
                  <c:v>10/25/2022</c:v>
                </c:pt>
                <c:pt idx="691">
                  <c:v>10/26/2022</c:v>
                </c:pt>
                <c:pt idx="692">
                  <c:v>10/27/2022</c:v>
                </c:pt>
                <c:pt idx="693">
                  <c:v>10/28/2022</c:v>
                </c:pt>
                <c:pt idx="694">
                  <c:v>10/29/2022</c:v>
                </c:pt>
                <c:pt idx="695">
                  <c:v>10/30/2022</c:v>
                </c:pt>
                <c:pt idx="696">
                  <c:v>10/31/2022</c:v>
                </c:pt>
                <c:pt idx="697">
                  <c:v>11/1/2022</c:v>
                </c:pt>
                <c:pt idx="698">
                  <c:v>11/2/2022</c:v>
                </c:pt>
                <c:pt idx="699">
                  <c:v>11/3/2022</c:v>
                </c:pt>
                <c:pt idx="700">
                  <c:v>11/4/2022</c:v>
                </c:pt>
                <c:pt idx="701">
                  <c:v>11/5/2022</c:v>
                </c:pt>
                <c:pt idx="702">
                  <c:v>11/6/2022</c:v>
                </c:pt>
                <c:pt idx="703">
                  <c:v>11/7/2022</c:v>
                </c:pt>
                <c:pt idx="704">
                  <c:v>11/8/2022</c:v>
                </c:pt>
                <c:pt idx="705">
                  <c:v>11/9/2022</c:v>
                </c:pt>
                <c:pt idx="706">
                  <c:v>11/10/2022</c:v>
                </c:pt>
                <c:pt idx="707">
                  <c:v>11/11/2022</c:v>
                </c:pt>
                <c:pt idx="708">
                  <c:v>11/12/2022</c:v>
                </c:pt>
                <c:pt idx="709">
                  <c:v>11/13/2022</c:v>
                </c:pt>
                <c:pt idx="710">
                  <c:v>11/14/2022</c:v>
                </c:pt>
                <c:pt idx="711">
                  <c:v>11/15/2022</c:v>
                </c:pt>
                <c:pt idx="712">
                  <c:v>11/16/2022</c:v>
                </c:pt>
                <c:pt idx="713">
                  <c:v>11/17/2022</c:v>
                </c:pt>
                <c:pt idx="714">
                  <c:v>11/18/2022</c:v>
                </c:pt>
                <c:pt idx="715">
                  <c:v>11/19/2022</c:v>
                </c:pt>
                <c:pt idx="716">
                  <c:v>11/20/2022</c:v>
                </c:pt>
                <c:pt idx="717">
                  <c:v>11/21/2022</c:v>
                </c:pt>
                <c:pt idx="718">
                  <c:v>11/22/2022</c:v>
                </c:pt>
                <c:pt idx="719">
                  <c:v>11/23/2022</c:v>
                </c:pt>
                <c:pt idx="720">
                  <c:v>11/24/2022</c:v>
                </c:pt>
                <c:pt idx="721">
                  <c:v>11/25/2022</c:v>
                </c:pt>
                <c:pt idx="722">
                  <c:v>11/26/2022</c:v>
                </c:pt>
                <c:pt idx="723">
                  <c:v>11/27/2022</c:v>
                </c:pt>
                <c:pt idx="724">
                  <c:v>11/28/2022</c:v>
                </c:pt>
                <c:pt idx="725">
                  <c:v>11/29/2022</c:v>
                </c:pt>
                <c:pt idx="726">
                  <c:v>11/30/2022</c:v>
                </c:pt>
                <c:pt idx="727">
                  <c:v>12/1/2022</c:v>
                </c:pt>
                <c:pt idx="728">
                  <c:v>12/2/2022</c:v>
                </c:pt>
                <c:pt idx="729">
                  <c:v>12/3/2022</c:v>
                </c:pt>
                <c:pt idx="730">
                  <c:v>12/4/2022</c:v>
                </c:pt>
                <c:pt idx="731">
                  <c:v>12/5/2022</c:v>
                </c:pt>
                <c:pt idx="732">
                  <c:v>12/6/2022</c:v>
                </c:pt>
                <c:pt idx="733">
                  <c:v>12/7/2022</c:v>
                </c:pt>
                <c:pt idx="734">
                  <c:v>12/8/2022</c:v>
                </c:pt>
                <c:pt idx="735">
                  <c:v>12/9/2022</c:v>
                </c:pt>
                <c:pt idx="736">
                  <c:v>12/10/2022</c:v>
                </c:pt>
                <c:pt idx="737">
                  <c:v>12/11/2022</c:v>
                </c:pt>
                <c:pt idx="738">
                  <c:v>12/12/2022</c:v>
                </c:pt>
                <c:pt idx="739">
                  <c:v>12/13/2022</c:v>
                </c:pt>
                <c:pt idx="740">
                  <c:v>12/14/2022</c:v>
                </c:pt>
                <c:pt idx="741">
                  <c:v>12/15/2022</c:v>
                </c:pt>
                <c:pt idx="742">
                  <c:v>12/16/2022</c:v>
                </c:pt>
                <c:pt idx="743">
                  <c:v>12/17/2022</c:v>
                </c:pt>
                <c:pt idx="744">
                  <c:v>12/18/2022</c:v>
                </c:pt>
                <c:pt idx="745">
                  <c:v>12/19/2022</c:v>
                </c:pt>
                <c:pt idx="746">
                  <c:v>12/20/2022</c:v>
                </c:pt>
                <c:pt idx="747">
                  <c:v>12/21/2022</c:v>
                </c:pt>
                <c:pt idx="748">
                  <c:v>12/22/2022</c:v>
                </c:pt>
                <c:pt idx="749">
                  <c:v>12/23/2022</c:v>
                </c:pt>
                <c:pt idx="750">
                  <c:v>12/24/2022</c:v>
                </c:pt>
                <c:pt idx="751">
                  <c:v>12/25/2022</c:v>
                </c:pt>
                <c:pt idx="752">
                  <c:v>12/26/2022</c:v>
                </c:pt>
                <c:pt idx="753">
                  <c:v>12/27/2022</c:v>
                </c:pt>
                <c:pt idx="754">
                  <c:v>12/28/2022</c:v>
                </c:pt>
                <c:pt idx="755">
                  <c:v>12/29/2022</c:v>
                </c:pt>
                <c:pt idx="756">
                  <c:v>12/30/2022</c:v>
                </c:pt>
                <c:pt idx="757">
                  <c:v>12/31/2022</c:v>
                </c:pt>
                <c:pt idx="758">
                  <c:v>1/1/2023</c:v>
                </c:pt>
                <c:pt idx="759">
                  <c:v>1/2/2023</c:v>
                </c:pt>
                <c:pt idx="760">
                  <c:v>1/3/2023</c:v>
                </c:pt>
                <c:pt idx="761">
                  <c:v>1/4/2023</c:v>
                </c:pt>
                <c:pt idx="762">
                  <c:v>1/5/2023</c:v>
                </c:pt>
                <c:pt idx="763">
                  <c:v>1/6/2023</c:v>
                </c:pt>
                <c:pt idx="764">
                  <c:v>1/7/2023</c:v>
                </c:pt>
                <c:pt idx="765">
                  <c:v>1/8/2023</c:v>
                </c:pt>
                <c:pt idx="766">
                  <c:v>1/9/2023</c:v>
                </c:pt>
                <c:pt idx="767">
                  <c:v>1/10/2023</c:v>
                </c:pt>
                <c:pt idx="768">
                  <c:v>1/11/2023</c:v>
                </c:pt>
                <c:pt idx="769">
                  <c:v>1/12/2023</c:v>
                </c:pt>
                <c:pt idx="770">
                  <c:v>1/13/2023</c:v>
                </c:pt>
                <c:pt idx="771">
                  <c:v>1/14/2023</c:v>
                </c:pt>
                <c:pt idx="772">
                  <c:v>1/15/2023</c:v>
                </c:pt>
                <c:pt idx="773">
                  <c:v>1/16/2023</c:v>
                </c:pt>
                <c:pt idx="774">
                  <c:v>1/17/2023</c:v>
                </c:pt>
                <c:pt idx="775">
                  <c:v>1/18/2023</c:v>
                </c:pt>
                <c:pt idx="776">
                  <c:v>1/19/2023</c:v>
                </c:pt>
                <c:pt idx="777">
                  <c:v>1/20/2023</c:v>
                </c:pt>
                <c:pt idx="778">
                  <c:v>1/21/2023</c:v>
                </c:pt>
                <c:pt idx="779">
                  <c:v>1/22/2023</c:v>
                </c:pt>
                <c:pt idx="780">
                  <c:v>1/23/2023</c:v>
                </c:pt>
                <c:pt idx="781">
                  <c:v>1/24/2023</c:v>
                </c:pt>
                <c:pt idx="782">
                  <c:v>1/25/2023</c:v>
                </c:pt>
                <c:pt idx="783">
                  <c:v>1/26/2023</c:v>
                </c:pt>
                <c:pt idx="784">
                  <c:v>1/27/2023</c:v>
                </c:pt>
                <c:pt idx="785">
                  <c:v>1/28/2023</c:v>
                </c:pt>
                <c:pt idx="786">
                  <c:v>1/29/2023</c:v>
                </c:pt>
                <c:pt idx="787">
                  <c:v>1/30/2023</c:v>
                </c:pt>
                <c:pt idx="788">
                  <c:v>1/31/2023</c:v>
                </c:pt>
                <c:pt idx="789">
                  <c:v>2/1/2023</c:v>
                </c:pt>
                <c:pt idx="790">
                  <c:v>2/2/2023</c:v>
                </c:pt>
                <c:pt idx="791">
                  <c:v>2/3/2023</c:v>
                </c:pt>
                <c:pt idx="792">
                  <c:v>2/4/2023</c:v>
                </c:pt>
                <c:pt idx="793">
                  <c:v>2/5/2023</c:v>
                </c:pt>
                <c:pt idx="794">
                  <c:v>2/6/2023</c:v>
                </c:pt>
                <c:pt idx="795">
                  <c:v>2/7/2023</c:v>
                </c:pt>
                <c:pt idx="796">
                  <c:v>2/8/2023</c:v>
                </c:pt>
                <c:pt idx="797">
                  <c:v>2/9/2023</c:v>
                </c:pt>
                <c:pt idx="798">
                  <c:v>2/10/2023</c:v>
                </c:pt>
                <c:pt idx="799">
                  <c:v>2/11/2023</c:v>
                </c:pt>
                <c:pt idx="800">
                  <c:v>2/12/2023</c:v>
                </c:pt>
                <c:pt idx="801">
                  <c:v>2/13/2023</c:v>
                </c:pt>
                <c:pt idx="802">
                  <c:v>2/14/2023</c:v>
                </c:pt>
                <c:pt idx="803">
                  <c:v>2/15/2023</c:v>
                </c:pt>
                <c:pt idx="804">
                  <c:v>2/16/2023</c:v>
                </c:pt>
                <c:pt idx="805">
                  <c:v>2/17/2023</c:v>
                </c:pt>
                <c:pt idx="806">
                  <c:v>2/18/2023</c:v>
                </c:pt>
                <c:pt idx="807">
                  <c:v>2/19/2023</c:v>
                </c:pt>
                <c:pt idx="808">
                  <c:v>2/20/2023</c:v>
                </c:pt>
                <c:pt idx="809">
                  <c:v>2/21/2023</c:v>
                </c:pt>
                <c:pt idx="810">
                  <c:v>2/22/2023</c:v>
                </c:pt>
                <c:pt idx="811">
                  <c:v>2/23/2023</c:v>
                </c:pt>
                <c:pt idx="812">
                  <c:v>2/24/2023</c:v>
                </c:pt>
                <c:pt idx="813">
                  <c:v>2/25/2023</c:v>
                </c:pt>
                <c:pt idx="814">
                  <c:v>2/26/2023</c:v>
                </c:pt>
                <c:pt idx="815">
                  <c:v>2/27/2023</c:v>
                </c:pt>
                <c:pt idx="816">
                  <c:v>2/28/2023</c:v>
                </c:pt>
                <c:pt idx="817">
                  <c:v>3/1/2023</c:v>
                </c:pt>
                <c:pt idx="818">
                  <c:v>3/2/2023</c:v>
                </c:pt>
                <c:pt idx="819">
                  <c:v>3/3/2023</c:v>
                </c:pt>
                <c:pt idx="820">
                  <c:v>3/4/2023</c:v>
                </c:pt>
                <c:pt idx="821">
                  <c:v>3/5/2023</c:v>
                </c:pt>
                <c:pt idx="822">
                  <c:v>3/6/2023</c:v>
                </c:pt>
                <c:pt idx="823">
                  <c:v>3/7/2023</c:v>
                </c:pt>
                <c:pt idx="824">
                  <c:v>3/8/2023</c:v>
                </c:pt>
                <c:pt idx="825">
                  <c:v>3/9/2023</c:v>
                </c:pt>
                <c:pt idx="826">
                  <c:v>3/10/2023</c:v>
                </c:pt>
                <c:pt idx="827">
                  <c:v>3/11/2023</c:v>
                </c:pt>
                <c:pt idx="828">
                  <c:v>3/12/2023</c:v>
                </c:pt>
                <c:pt idx="829">
                  <c:v>3/13/2023</c:v>
                </c:pt>
                <c:pt idx="830">
                  <c:v>3/14/2023</c:v>
                </c:pt>
                <c:pt idx="831">
                  <c:v>3/15/2023</c:v>
                </c:pt>
                <c:pt idx="832">
                  <c:v>3/16/2023</c:v>
                </c:pt>
                <c:pt idx="833">
                  <c:v>3/17/2023</c:v>
                </c:pt>
                <c:pt idx="834">
                  <c:v>3/18/2023</c:v>
                </c:pt>
                <c:pt idx="835">
                  <c:v>3/19/2023</c:v>
                </c:pt>
                <c:pt idx="836">
                  <c:v>3/20/2023</c:v>
                </c:pt>
                <c:pt idx="837">
                  <c:v>3/21/2023</c:v>
                </c:pt>
                <c:pt idx="838">
                  <c:v>3/22/2023</c:v>
                </c:pt>
                <c:pt idx="839">
                  <c:v>3/23/2023</c:v>
                </c:pt>
                <c:pt idx="840">
                  <c:v>3/24/2023</c:v>
                </c:pt>
                <c:pt idx="841">
                  <c:v>3/25/2023</c:v>
                </c:pt>
                <c:pt idx="842">
                  <c:v>3/26/2023</c:v>
                </c:pt>
                <c:pt idx="843">
                  <c:v>3/27/2023</c:v>
                </c:pt>
                <c:pt idx="844">
                  <c:v>3/28/2023</c:v>
                </c:pt>
                <c:pt idx="845">
                  <c:v>3/29/2023</c:v>
                </c:pt>
                <c:pt idx="846">
                  <c:v>3/30/2023</c:v>
                </c:pt>
                <c:pt idx="847">
                  <c:v>3/31/2023</c:v>
                </c:pt>
                <c:pt idx="848">
                  <c:v>4/1/2023</c:v>
                </c:pt>
                <c:pt idx="849">
                  <c:v>4/2/2023</c:v>
                </c:pt>
                <c:pt idx="850">
                  <c:v>4/3/2023</c:v>
                </c:pt>
                <c:pt idx="851">
                  <c:v>4/4/2023</c:v>
                </c:pt>
                <c:pt idx="852">
                  <c:v>4/5/2023</c:v>
                </c:pt>
                <c:pt idx="853">
                  <c:v>4/6/2023</c:v>
                </c:pt>
                <c:pt idx="854">
                  <c:v>4/7/2023</c:v>
                </c:pt>
                <c:pt idx="855">
                  <c:v>4/8/2023</c:v>
                </c:pt>
                <c:pt idx="856">
                  <c:v>4/9/2023</c:v>
                </c:pt>
                <c:pt idx="857">
                  <c:v>4/10/2023</c:v>
                </c:pt>
                <c:pt idx="858">
                  <c:v>4/11/2023</c:v>
                </c:pt>
                <c:pt idx="859">
                  <c:v>4/12/2023</c:v>
                </c:pt>
                <c:pt idx="860">
                  <c:v>4/13/2023</c:v>
                </c:pt>
                <c:pt idx="861">
                  <c:v>4/14/2023</c:v>
                </c:pt>
                <c:pt idx="862">
                  <c:v>4/15/2023</c:v>
                </c:pt>
                <c:pt idx="863">
                  <c:v>4/16/2023</c:v>
                </c:pt>
                <c:pt idx="864">
                  <c:v>4/17/2023</c:v>
                </c:pt>
                <c:pt idx="865">
                  <c:v>4/18/2023</c:v>
                </c:pt>
                <c:pt idx="866">
                  <c:v>4/19/2023</c:v>
                </c:pt>
                <c:pt idx="867">
                  <c:v>4/20/2023</c:v>
                </c:pt>
                <c:pt idx="868">
                  <c:v>4/21/2023</c:v>
                </c:pt>
                <c:pt idx="869">
                  <c:v>4/22/2023</c:v>
                </c:pt>
                <c:pt idx="870">
                  <c:v>4/23/2023</c:v>
                </c:pt>
                <c:pt idx="871">
                  <c:v>4/24/2023</c:v>
                </c:pt>
                <c:pt idx="872">
                  <c:v>4/25/2023</c:v>
                </c:pt>
                <c:pt idx="873">
                  <c:v>4/26/2023</c:v>
                </c:pt>
                <c:pt idx="874">
                  <c:v>4/27/2023</c:v>
                </c:pt>
                <c:pt idx="875">
                  <c:v>4/28/2023</c:v>
                </c:pt>
                <c:pt idx="876">
                  <c:v>4/29/2023</c:v>
                </c:pt>
                <c:pt idx="877">
                  <c:v>4/30/2023</c:v>
                </c:pt>
                <c:pt idx="878">
                  <c:v>5/1/2023</c:v>
                </c:pt>
                <c:pt idx="879">
                  <c:v>5/2/2023</c:v>
                </c:pt>
                <c:pt idx="880">
                  <c:v>5/3/2023</c:v>
                </c:pt>
                <c:pt idx="881">
                  <c:v>5/4/2023</c:v>
                </c:pt>
                <c:pt idx="882">
                  <c:v>5/5/2023</c:v>
                </c:pt>
                <c:pt idx="883">
                  <c:v>5/6/2023</c:v>
                </c:pt>
                <c:pt idx="884">
                  <c:v>5/7/2023</c:v>
                </c:pt>
                <c:pt idx="885">
                  <c:v>5/8/2023</c:v>
                </c:pt>
                <c:pt idx="886">
                  <c:v>5/9/2023</c:v>
                </c:pt>
                <c:pt idx="887">
                  <c:v>5/10/2023</c:v>
                </c:pt>
                <c:pt idx="888">
                  <c:v>5/11/2023</c:v>
                </c:pt>
                <c:pt idx="889">
                  <c:v>5/12/2023</c:v>
                </c:pt>
                <c:pt idx="890">
                  <c:v>5/13/2023</c:v>
                </c:pt>
                <c:pt idx="891">
                  <c:v>5/14/2023</c:v>
                </c:pt>
                <c:pt idx="892">
                  <c:v>5/15/2023</c:v>
                </c:pt>
                <c:pt idx="893">
                  <c:v>5/16/2023</c:v>
                </c:pt>
                <c:pt idx="894">
                  <c:v>5/17/2023</c:v>
                </c:pt>
                <c:pt idx="895">
                  <c:v>5/18/2023</c:v>
                </c:pt>
                <c:pt idx="896">
                  <c:v>5/19/2023</c:v>
                </c:pt>
                <c:pt idx="897">
                  <c:v>5/20/2023</c:v>
                </c:pt>
                <c:pt idx="898">
                  <c:v>5/21/2023</c:v>
                </c:pt>
                <c:pt idx="899">
                  <c:v>5/22/2023</c:v>
                </c:pt>
                <c:pt idx="900">
                  <c:v>5/23/2023</c:v>
                </c:pt>
                <c:pt idx="901">
                  <c:v>5/24/2023</c:v>
                </c:pt>
                <c:pt idx="902">
                  <c:v>5/25/2023</c:v>
                </c:pt>
                <c:pt idx="903">
                  <c:v>5/26/2023</c:v>
                </c:pt>
                <c:pt idx="904">
                  <c:v>5/27/2023</c:v>
                </c:pt>
                <c:pt idx="905">
                  <c:v>5/28/2023</c:v>
                </c:pt>
                <c:pt idx="906">
                  <c:v>5/29/2023</c:v>
                </c:pt>
                <c:pt idx="907">
                  <c:v>5/30/2023</c:v>
                </c:pt>
                <c:pt idx="908">
                  <c:v>5/31/2023</c:v>
                </c:pt>
                <c:pt idx="909">
                  <c:v>6/1/2023</c:v>
                </c:pt>
                <c:pt idx="910">
                  <c:v>6/2/2023</c:v>
                </c:pt>
                <c:pt idx="911">
                  <c:v>6/3/2023</c:v>
                </c:pt>
                <c:pt idx="912">
                  <c:v>6/4/2023</c:v>
                </c:pt>
                <c:pt idx="913">
                  <c:v>6/5/2023</c:v>
                </c:pt>
                <c:pt idx="914">
                  <c:v>6/6/2023</c:v>
                </c:pt>
                <c:pt idx="915">
                  <c:v>6/7/2023</c:v>
                </c:pt>
                <c:pt idx="916">
                  <c:v>6/8/2023</c:v>
                </c:pt>
                <c:pt idx="917">
                  <c:v>6/9/2023</c:v>
                </c:pt>
                <c:pt idx="918">
                  <c:v>6/10/2023</c:v>
                </c:pt>
                <c:pt idx="919">
                  <c:v>6/11/2023</c:v>
                </c:pt>
                <c:pt idx="920">
                  <c:v>6/12/2023</c:v>
                </c:pt>
                <c:pt idx="921">
                  <c:v>6/13/2023</c:v>
                </c:pt>
                <c:pt idx="922">
                  <c:v>6/14/2023</c:v>
                </c:pt>
                <c:pt idx="923">
                  <c:v>6/15/2023</c:v>
                </c:pt>
                <c:pt idx="924">
                  <c:v>6/16/2023</c:v>
                </c:pt>
                <c:pt idx="925">
                  <c:v>6/17/2023</c:v>
                </c:pt>
                <c:pt idx="926">
                  <c:v>6/18/2023</c:v>
                </c:pt>
                <c:pt idx="927">
                  <c:v>6/19/2023</c:v>
                </c:pt>
                <c:pt idx="928">
                  <c:v>6/20/2023</c:v>
                </c:pt>
                <c:pt idx="929">
                  <c:v>6/21/2023</c:v>
                </c:pt>
                <c:pt idx="930">
                  <c:v>6/22/2023</c:v>
                </c:pt>
                <c:pt idx="931">
                  <c:v>6/23/2023</c:v>
                </c:pt>
                <c:pt idx="932">
                  <c:v>6/24/2023</c:v>
                </c:pt>
                <c:pt idx="933">
                  <c:v>6/25/2023</c:v>
                </c:pt>
                <c:pt idx="934">
                  <c:v>6/26/2023</c:v>
                </c:pt>
                <c:pt idx="935">
                  <c:v>6/27/2023</c:v>
                </c:pt>
                <c:pt idx="936">
                  <c:v>6/28/2023</c:v>
                </c:pt>
                <c:pt idx="937">
                  <c:v>6/29/2023</c:v>
                </c:pt>
                <c:pt idx="938">
                  <c:v>6/30/2023</c:v>
                </c:pt>
                <c:pt idx="939">
                  <c:v>7/1/2023</c:v>
                </c:pt>
                <c:pt idx="940">
                  <c:v>7/2/2023</c:v>
                </c:pt>
                <c:pt idx="941">
                  <c:v>7/3/2023</c:v>
                </c:pt>
                <c:pt idx="942">
                  <c:v>7/4/2023</c:v>
                </c:pt>
                <c:pt idx="943">
                  <c:v>7/5/2023</c:v>
                </c:pt>
                <c:pt idx="944">
                  <c:v>7/6/2023</c:v>
                </c:pt>
                <c:pt idx="945">
                  <c:v>7/7/2023</c:v>
                </c:pt>
                <c:pt idx="946">
                  <c:v>7/8/2023</c:v>
                </c:pt>
                <c:pt idx="947">
                  <c:v>7/9/2023</c:v>
                </c:pt>
                <c:pt idx="948">
                  <c:v>7/10/2023</c:v>
                </c:pt>
                <c:pt idx="949">
                  <c:v>7/11/2023</c:v>
                </c:pt>
                <c:pt idx="950">
                  <c:v>7/12/2023</c:v>
                </c:pt>
                <c:pt idx="951">
                  <c:v>7/13/2023</c:v>
                </c:pt>
                <c:pt idx="952">
                  <c:v>7/14/2023</c:v>
                </c:pt>
                <c:pt idx="953">
                  <c:v>7/15/2023</c:v>
                </c:pt>
                <c:pt idx="954">
                  <c:v>7/16/2023</c:v>
                </c:pt>
                <c:pt idx="955">
                  <c:v>7/17/2023</c:v>
                </c:pt>
                <c:pt idx="956">
                  <c:v>7/18/2023</c:v>
                </c:pt>
                <c:pt idx="957">
                  <c:v>7/19/2023</c:v>
                </c:pt>
                <c:pt idx="958">
                  <c:v>7/20/2023</c:v>
                </c:pt>
                <c:pt idx="959">
                  <c:v>7/21/2023</c:v>
                </c:pt>
                <c:pt idx="960">
                  <c:v>7/22/2023</c:v>
                </c:pt>
                <c:pt idx="961">
                  <c:v>7/23/2023</c:v>
                </c:pt>
                <c:pt idx="962">
                  <c:v>7/24/2023</c:v>
                </c:pt>
                <c:pt idx="963">
                  <c:v>7/25/2023</c:v>
                </c:pt>
                <c:pt idx="964">
                  <c:v>7/26/2023</c:v>
                </c:pt>
                <c:pt idx="965">
                  <c:v>7/27/2023</c:v>
                </c:pt>
                <c:pt idx="966">
                  <c:v>7/28/2023</c:v>
                </c:pt>
                <c:pt idx="967">
                  <c:v>7/29/2023</c:v>
                </c:pt>
                <c:pt idx="968">
                  <c:v>7/30/2023</c:v>
                </c:pt>
                <c:pt idx="969">
                  <c:v>7/31/2023</c:v>
                </c:pt>
                <c:pt idx="970">
                  <c:v>8/1/2023</c:v>
                </c:pt>
                <c:pt idx="971">
                  <c:v>8/2/2023</c:v>
                </c:pt>
                <c:pt idx="972">
                  <c:v>8/3/2023</c:v>
                </c:pt>
                <c:pt idx="973">
                  <c:v>8/4/2023</c:v>
                </c:pt>
                <c:pt idx="974">
                  <c:v>8/5/2023</c:v>
                </c:pt>
                <c:pt idx="975">
                  <c:v>8/6/2023</c:v>
                </c:pt>
                <c:pt idx="976">
                  <c:v>8/7/2023</c:v>
                </c:pt>
                <c:pt idx="977">
                  <c:v>8/8/2023</c:v>
                </c:pt>
                <c:pt idx="978">
                  <c:v>8/9/2023</c:v>
                </c:pt>
                <c:pt idx="979">
                  <c:v>8/10/2023</c:v>
                </c:pt>
                <c:pt idx="980">
                  <c:v>8/11/2023</c:v>
                </c:pt>
                <c:pt idx="981">
                  <c:v>8/12/2023</c:v>
                </c:pt>
                <c:pt idx="982">
                  <c:v>8/13/2023</c:v>
                </c:pt>
                <c:pt idx="983">
                  <c:v>8/14/2023</c:v>
                </c:pt>
                <c:pt idx="984">
                  <c:v>8/15/2023</c:v>
                </c:pt>
                <c:pt idx="985">
                  <c:v>8/16/2023</c:v>
                </c:pt>
                <c:pt idx="986">
                  <c:v>8/17/2023</c:v>
                </c:pt>
                <c:pt idx="987">
                  <c:v>8/18/2023</c:v>
                </c:pt>
                <c:pt idx="988">
                  <c:v>8/19/2023</c:v>
                </c:pt>
                <c:pt idx="989">
                  <c:v>8/20/2023</c:v>
                </c:pt>
                <c:pt idx="990">
                  <c:v>8/21/2023</c:v>
                </c:pt>
                <c:pt idx="991">
                  <c:v>8/22/2023</c:v>
                </c:pt>
                <c:pt idx="992">
                  <c:v>8/23/2023</c:v>
                </c:pt>
                <c:pt idx="993">
                  <c:v>8/24/2023</c:v>
                </c:pt>
                <c:pt idx="994">
                  <c:v>8/25/2023</c:v>
                </c:pt>
                <c:pt idx="995">
                  <c:v>8/26/2023</c:v>
                </c:pt>
                <c:pt idx="996">
                  <c:v>8/27/2023</c:v>
                </c:pt>
                <c:pt idx="997">
                  <c:v>8/28/2023</c:v>
                </c:pt>
                <c:pt idx="998">
                  <c:v>8/29/2023</c:v>
                </c:pt>
                <c:pt idx="999">
                  <c:v>8/30/2023</c:v>
                </c:pt>
                <c:pt idx="1000">
                  <c:v>8/31/2023</c:v>
                </c:pt>
                <c:pt idx="1001">
                  <c:v>9/1/2023</c:v>
                </c:pt>
                <c:pt idx="1002">
                  <c:v>9/2/2023</c:v>
                </c:pt>
                <c:pt idx="1003">
                  <c:v>9/3/2023</c:v>
                </c:pt>
                <c:pt idx="1004">
                  <c:v>9/4/2023</c:v>
                </c:pt>
                <c:pt idx="1005">
                  <c:v>9/5/2023</c:v>
                </c:pt>
                <c:pt idx="1006">
                  <c:v>9/6/2023</c:v>
                </c:pt>
                <c:pt idx="1007">
                  <c:v>9/7/2023</c:v>
                </c:pt>
                <c:pt idx="1008">
                  <c:v>9/8/2023</c:v>
                </c:pt>
                <c:pt idx="1009">
                  <c:v>9/9/2023</c:v>
                </c:pt>
                <c:pt idx="1010">
                  <c:v>9/10/2023</c:v>
                </c:pt>
                <c:pt idx="1011">
                  <c:v>9/11/2023</c:v>
                </c:pt>
                <c:pt idx="1012">
                  <c:v>9/12/2023</c:v>
                </c:pt>
                <c:pt idx="1013">
                  <c:v>9/13/2023</c:v>
                </c:pt>
                <c:pt idx="1014">
                  <c:v>9/14/2023</c:v>
                </c:pt>
                <c:pt idx="1015">
                  <c:v>9/15/2023</c:v>
                </c:pt>
                <c:pt idx="1016">
                  <c:v>9/16/2023</c:v>
                </c:pt>
                <c:pt idx="1017">
                  <c:v>9/17/2023</c:v>
                </c:pt>
                <c:pt idx="1018">
                  <c:v>9/18/2023</c:v>
                </c:pt>
                <c:pt idx="1019">
                  <c:v>9/19/2023</c:v>
                </c:pt>
                <c:pt idx="1020">
                  <c:v>9/20/2023</c:v>
                </c:pt>
                <c:pt idx="1021">
                  <c:v>9/21/2023</c:v>
                </c:pt>
                <c:pt idx="1022">
                  <c:v>9/22/2023</c:v>
                </c:pt>
                <c:pt idx="1023">
                  <c:v>9/23/2023</c:v>
                </c:pt>
                <c:pt idx="1024">
                  <c:v>9/24/2023</c:v>
                </c:pt>
                <c:pt idx="1025">
                  <c:v>9/25/2023</c:v>
                </c:pt>
                <c:pt idx="1026">
                  <c:v>9/26/2023</c:v>
                </c:pt>
                <c:pt idx="1027">
                  <c:v>9/27/2023</c:v>
                </c:pt>
                <c:pt idx="1028">
                  <c:v>9/28/2023</c:v>
                </c:pt>
                <c:pt idx="1029">
                  <c:v>9/29/2023</c:v>
                </c:pt>
                <c:pt idx="1030">
                  <c:v>9/30/2023</c:v>
                </c:pt>
                <c:pt idx="1031">
                  <c:v>10/1/2023</c:v>
                </c:pt>
                <c:pt idx="1032">
                  <c:v>10/2/2023</c:v>
                </c:pt>
                <c:pt idx="1033">
                  <c:v>10/3/2023</c:v>
                </c:pt>
                <c:pt idx="1034">
                  <c:v>10/4/2023</c:v>
                </c:pt>
                <c:pt idx="1035">
                  <c:v>10/5/2023</c:v>
                </c:pt>
                <c:pt idx="1036">
                  <c:v>10/6/2023</c:v>
                </c:pt>
                <c:pt idx="1037">
                  <c:v>10/7/2023</c:v>
                </c:pt>
                <c:pt idx="1038">
                  <c:v>10/8/2023</c:v>
                </c:pt>
                <c:pt idx="1039">
                  <c:v>10/9/2023</c:v>
                </c:pt>
                <c:pt idx="1040">
                  <c:v>10/10/2023</c:v>
                </c:pt>
                <c:pt idx="1041">
                  <c:v>10/11/2023</c:v>
                </c:pt>
                <c:pt idx="1042">
                  <c:v>10/12/2023</c:v>
                </c:pt>
              </c:strCache>
            </c:strRef>
          </c:cat>
          <c:val>
            <c:numRef>
              <c:f>Suggestion2!$B$3:$B$1046</c:f>
              <c:numCache>
                <c:formatCode>General</c:formatCode>
                <c:ptCount val="1043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26</c:v>
                </c:pt>
                <c:pt idx="5">
                  <c:v>27</c:v>
                </c:pt>
                <c:pt idx="6">
                  <c:v>37</c:v>
                </c:pt>
                <c:pt idx="7">
                  <c:v>53</c:v>
                </c:pt>
                <c:pt idx="8">
                  <c:v>57</c:v>
                </c:pt>
                <c:pt idx="9">
                  <c:v>185974</c:v>
                </c:pt>
                <c:pt idx="10">
                  <c:v>205237</c:v>
                </c:pt>
                <c:pt idx="11">
                  <c:v>422890</c:v>
                </c:pt>
                <c:pt idx="12">
                  <c:v>1053937</c:v>
                </c:pt>
                <c:pt idx="13">
                  <c:v>2143010</c:v>
                </c:pt>
                <c:pt idx="14">
                  <c:v>3806713</c:v>
                </c:pt>
                <c:pt idx="15">
                  <c:v>4533932</c:v>
                </c:pt>
                <c:pt idx="16">
                  <c:v>4974266</c:v>
                </c:pt>
                <c:pt idx="17">
                  <c:v>6572049</c:v>
                </c:pt>
                <c:pt idx="18">
                  <c:v>8482131</c:v>
                </c:pt>
                <c:pt idx="19">
                  <c:v>10990462</c:v>
                </c:pt>
                <c:pt idx="20">
                  <c:v>11973979</c:v>
                </c:pt>
                <c:pt idx="21">
                  <c:v>12121800</c:v>
                </c:pt>
                <c:pt idx="22">
                  <c:v>12760217</c:v>
                </c:pt>
                <c:pt idx="23">
                  <c:v>13458379</c:v>
                </c:pt>
                <c:pt idx="24">
                  <c:v>17281784</c:v>
                </c:pt>
                <c:pt idx="25">
                  <c:v>20992391</c:v>
                </c:pt>
                <c:pt idx="26">
                  <c:v>25275615</c:v>
                </c:pt>
                <c:pt idx="27">
                  <c:v>27841989</c:v>
                </c:pt>
                <c:pt idx="28">
                  <c:v>28795749</c:v>
                </c:pt>
                <c:pt idx="29">
                  <c:v>34095578</c:v>
                </c:pt>
                <c:pt idx="30">
                  <c:v>34765051</c:v>
                </c:pt>
                <c:pt idx="31">
                  <c:v>39831103</c:v>
                </c:pt>
                <c:pt idx="32">
                  <c:v>44917613</c:v>
                </c:pt>
                <c:pt idx="33">
                  <c:v>49481644</c:v>
                </c:pt>
                <c:pt idx="34">
                  <c:v>56147638</c:v>
                </c:pt>
                <c:pt idx="35">
                  <c:v>63887671</c:v>
                </c:pt>
                <c:pt idx="36">
                  <c:v>67018390</c:v>
                </c:pt>
                <c:pt idx="37">
                  <c:v>85234578</c:v>
                </c:pt>
                <c:pt idx="38">
                  <c:v>92313744</c:v>
                </c:pt>
                <c:pt idx="39">
                  <c:v>100508014</c:v>
                </c:pt>
                <c:pt idx="40">
                  <c:v>110444775</c:v>
                </c:pt>
                <c:pt idx="41">
                  <c:v>120217153</c:v>
                </c:pt>
                <c:pt idx="42">
                  <c:v>130396104</c:v>
                </c:pt>
                <c:pt idx="43">
                  <c:v>136157515</c:v>
                </c:pt>
                <c:pt idx="44">
                  <c:v>140414905</c:v>
                </c:pt>
                <c:pt idx="45">
                  <c:v>148736006</c:v>
                </c:pt>
                <c:pt idx="46">
                  <c:v>159368552</c:v>
                </c:pt>
                <c:pt idx="47">
                  <c:v>171237223</c:v>
                </c:pt>
                <c:pt idx="48">
                  <c:v>183933587</c:v>
                </c:pt>
                <c:pt idx="49">
                  <c:v>198230878</c:v>
                </c:pt>
                <c:pt idx="50">
                  <c:v>206437125</c:v>
                </c:pt>
                <c:pt idx="51">
                  <c:v>214829580</c:v>
                </c:pt>
                <c:pt idx="52">
                  <c:v>226090761</c:v>
                </c:pt>
                <c:pt idx="53">
                  <c:v>238554089</c:v>
                </c:pt>
                <c:pt idx="54">
                  <c:v>252559920</c:v>
                </c:pt>
                <c:pt idx="55">
                  <c:v>271220639</c:v>
                </c:pt>
                <c:pt idx="56">
                  <c:v>291405037</c:v>
                </c:pt>
                <c:pt idx="57">
                  <c:v>301764584</c:v>
                </c:pt>
                <c:pt idx="58">
                  <c:v>308120667</c:v>
                </c:pt>
                <c:pt idx="59">
                  <c:v>319882235</c:v>
                </c:pt>
                <c:pt idx="60">
                  <c:v>333351071</c:v>
                </c:pt>
                <c:pt idx="61">
                  <c:v>350240554</c:v>
                </c:pt>
                <c:pt idx="62">
                  <c:v>373194765</c:v>
                </c:pt>
                <c:pt idx="63">
                  <c:v>394066828</c:v>
                </c:pt>
                <c:pt idx="64">
                  <c:v>405765842</c:v>
                </c:pt>
                <c:pt idx="65">
                  <c:v>411907661</c:v>
                </c:pt>
                <c:pt idx="66">
                  <c:v>425690067</c:v>
                </c:pt>
                <c:pt idx="67">
                  <c:v>442759736</c:v>
                </c:pt>
                <c:pt idx="68">
                  <c:v>462226482</c:v>
                </c:pt>
                <c:pt idx="69">
                  <c:v>487603934</c:v>
                </c:pt>
                <c:pt idx="70">
                  <c:v>520803587</c:v>
                </c:pt>
                <c:pt idx="71">
                  <c:v>534231042</c:v>
                </c:pt>
                <c:pt idx="72">
                  <c:v>534092171</c:v>
                </c:pt>
                <c:pt idx="73">
                  <c:v>557728079</c:v>
                </c:pt>
                <c:pt idx="74">
                  <c:v>575236150</c:v>
                </c:pt>
                <c:pt idx="75">
                  <c:v>601598929</c:v>
                </c:pt>
                <c:pt idx="76">
                  <c:v>624535562</c:v>
                </c:pt>
                <c:pt idx="77">
                  <c:v>652656652</c:v>
                </c:pt>
                <c:pt idx="78">
                  <c:v>667151069</c:v>
                </c:pt>
                <c:pt idx="79">
                  <c:v>675639123</c:v>
                </c:pt>
                <c:pt idx="80">
                  <c:v>691432238</c:v>
                </c:pt>
                <c:pt idx="81">
                  <c:v>725985129</c:v>
                </c:pt>
                <c:pt idx="82">
                  <c:v>750348408</c:v>
                </c:pt>
                <c:pt idx="83">
                  <c:v>777378113</c:v>
                </c:pt>
                <c:pt idx="84">
                  <c:v>807285733</c:v>
                </c:pt>
                <c:pt idx="85">
                  <c:v>831396931</c:v>
                </c:pt>
                <c:pt idx="86">
                  <c:v>841597023</c:v>
                </c:pt>
                <c:pt idx="87">
                  <c:v>862231142</c:v>
                </c:pt>
                <c:pt idx="88">
                  <c:v>900701443</c:v>
                </c:pt>
                <c:pt idx="89">
                  <c:v>931427340</c:v>
                </c:pt>
                <c:pt idx="90">
                  <c:v>966854178</c:v>
                </c:pt>
                <c:pt idx="91">
                  <c:v>1003609948</c:v>
                </c:pt>
                <c:pt idx="92">
                  <c:v>1029354216</c:v>
                </c:pt>
                <c:pt idx="93">
                  <c:v>1042798725</c:v>
                </c:pt>
                <c:pt idx="94">
                  <c:v>1072439854</c:v>
                </c:pt>
                <c:pt idx="95">
                  <c:v>1104325451</c:v>
                </c:pt>
                <c:pt idx="96">
                  <c:v>1141635070</c:v>
                </c:pt>
                <c:pt idx="97">
                  <c:v>1175482165</c:v>
                </c:pt>
                <c:pt idx="98">
                  <c:v>1218243228</c:v>
                </c:pt>
                <c:pt idx="99">
                  <c:v>1248667881</c:v>
                </c:pt>
                <c:pt idx="100">
                  <c:v>1262901799</c:v>
                </c:pt>
                <c:pt idx="101">
                  <c:v>1300798228</c:v>
                </c:pt>
                <c:pt idx="102">
                  <c:v>1337492852</c:v>
                </c:pt>
                <c:pt idx="103">
                  <c:v>1378356431</c:v>
                </c:pt>
                <c:pt idx="104">
                  <c:v>1418396690</c:v>
                </c:pt>
                <c:pt idx="105">
                  <c:v>1467878537</c:v>
                </c:pt>
                <c:pt idx="106">
                  <c:v>1501674813</c:v>
                </c:pt>
                <c:pt idx="107">
                  <c:v>1526309372</c:v>
                </c:pt>
                <c:pt idx="108">
                  <c:v>1556471422</c:v>
                </c:pt>
                <c:pt idx="109">
                  <c:v>1604828737</c:v>
                </c:pt>
                <c:pt idx="110">
                  <c:v>1661133289</c:v>
                </c:pt>
                <c:pt idx="111">
                  <c:v>1707398869</c:v>
                </c:pt>
                <c:pt idx="112">
                  <c:v>1761982257</c:v>
                </c:pt>
                <c:pt idx="113">
                  <c:v>1795962846</c:v>
                </c:pt>
                <c:pt idx="114">
                  <c:v>1807667054</c:v>
                </c:pt>
                <c:pt idx="115">
                  <c:v>1866415910</c:v>
                </c:pt>
                <c:pt idx="116">
                  <c:v>1912174940</c:v>
                </c:pt>
                <c:pt idx="117">
                  <c:v>1969899024</c:v>
                </c:pt>
                <c:pt idx="118">
                  <c:v>2029892218</c:v>
                </c:pt>
                <c:pt idx="119">
                  <c:v>2082577025</c:v>
                </c:pt>
                <c:pt idx="120">
                  <c:v>2130278822</c:v>
                </c:pt>
                <c:pt idx="121">
                  <c:v>2156025720</c:v>
                </c:pt>
                <c:pt idx="122">
                  <c:v>2190737784</c:v>
                </c:pt>
                <c:pt idx="123">
                  <c:v>2248763987</c:v>
                </c:pt>
                <c:pt idx="124">
                  <c:v>2312532236</c:v>
                </c:pt>
                <c:pt idx="125">
                  <c:v>2382695681</c:v>
                </c:pt>
                <c:pt idx="126">
                  <c:v>2465148639</c:v>
                </c:pt>
                <c:pt idx="127">
                  <c:v>2513997663</c:v>
                </c:pt>
                <c:pt idx="128">
                  <c:v>2546930653</c:v>
                </c:pt>
                <c:pt idx="129">
                  <c:v>2601878599</c:v>
                </c:pt>
                <c:pt idx="130">
                  <c:v>2654813176</c:v>
                </c:pt>
                <c:pt idx="131">
                  <c:v>2715199154</c:v>
                </c:pt>
                <c:pt idx="132">
                  <c:v>2771466230</c:v>
                </c:pt>
                <c:pt idx="133">
                  <c:v>2847264451</c:v>
                </c:pt>
                <c:pt idx="134">
                  <c:v>2887146475</c:v>
                </c:pt>
                <c:pt idx="135">
                  <c:v>2916117180</c:v>
                </c:pt>
                <c:pt idx="136">
                  <c:v>2965343070</c:v>
                </c:pt>
                <c:pt idx="137">
                  <c:v>2889440087</c:v>
                </c:pt>
                <c:pt idx="138">
                  <c:v>3070800924</c:v>
                </c:pt>
                <c:pt idx="139">
                  <c:v>3130368097</c:v>
                </c:pt>
                <c:pt idx="140">
                  <c:v>3054071051</c:v>
                </c:pt>
                <c:pt idx="141">
                  <c:v>3084246435</c:v>
                </c:pt>
                <c:pt idx="142">
                  <c:v>3264743746</c:v>
                </c:pt>
                <c:pt idx="143">
                  <c:v>3313382071</c:v>
                </c:pt>
                <c:pt idx="144">
                  <c:v>3350710177</c:v>
                </c:pt>
                <c:pt idx="145">
                  <c:v>3436215591</c:v>
                </c:pt>
                <c:pt idx="146">
                  <c:v>3500381885</c:v>
                </c:pt>
                <c:pt idx="147">
                  <c:v>3561029611</c:v>
                </c:pt>
                <c:pt idx="148">
                  <c:v>3592689194</c:v>
                </c:pt>
                <c:pt idx="149">
                  <c:v>3616735671</c:v>
                </c:pt>
                <c:pt idx="150">
                  <c:v>3634968981</c:v>
                </c:pt>
                <c:pt idx="151">
                  <c:v>3709613596</c:v>
                </c:pt>
                <c:pt idx="152">
                  <c:v>3771793943</c:v>
                </c:pt>
                <c:pt idx="153">
                  <c:v>3853241085</c:v>
                </c:pt>
                <c:pt idx="154">
                  <c:v>3904335090</c:v>
                </c:pt>
                <c:pt idx="155">
                  <c:v>3942312229</c:v>
                </c:pt>
                <c:pt idx="156">
                  <c:v>3967379984</c:v>
                </c:pt>
                <c:pt idx="157">
                  <c:v>4016331021</c:v>
                </c:pt>
                <c:pt idx="158">
                  <c:v>4103089770</c:v>
                </c:pt>
                <c:pt idx="159">
                  <c:v>4163760347</c:v>
                </c:pt>
                <c:pt idx="160">
                  <c:v>4218262702</c:v>
                </c:pt>
                <c:pt idx="161">
                  <c:v>4227971615</c:v>
                </c:pt>
                <c:pt idx="162">
                  <c:v>4267862408</c:v>
                </c:pt>
                <c:pt idx="163">
                  <c:v>4348087057</c:v>
                </c:pt>
                <c:pt idx="164">
                  <c:v>4393738252</c:v>
                </c:pt>
                <c:pt idx="165">
                  <c:v>4424190573</c:v>
                </c:pt>
                <c:pt idx="166">
                  <c:v>4506456273</c:v>
                </c:pt>
                <c:pt idx="167">
                  <c:v>4570040815</c:v>
                </c:pt>
                <c:pt idx="168">
                  <c:v>4421566486</c:v>
                </c:pt>
                <c:pt idx="169">
                  <c:v>4659623150</c:v>
                </c:pt>
                <c:pt idx="170">
                  <c:v>4717947649</c:v>
                </c:pt>
                <c:pt idx="171">
                  <c:v>4767088105</c:v>
                </c:pt>
                <c:pt idx="172">
                  <c:v>4817619854</c:v>
                </c:pt>
                <c:pt idx="173">
                  <c:v>4880050100</c:v>
                </c:pt>
                <c:pt idx="174">
                  <c:v>4907972784</c:v>
                </c:pt>
                <c:pt idx="175">
                  <c:v>4981793501</c:v>
                </c:pt>
                <c:pt idx="176">
                  <c:v>5031822944</c:v>
                </c:pt>
                <c:pt idx="177">
                  <c:v>5094080691</c:v>
                </c:pt>
                <c:pt idx="178">
                  <c:v>5142057915</c:v>
                </c:pt>
                <c:pt idx="179">
                  <c:v>5208912136</c:v>
                </c:pt>
                <c:pt idx="180">
                  <c:v>5277874127</c:v>
                </c:pt>
                <c:pt idx="181">
                  <c:v>5365317859</c:v>
                </c:pt>
                <c:pt idx="182">
                  <c:v>5418920213</c:v>
                </c:pt>
                <c:pt idx="183">
                  <c:v>5467954123</c:v>
                </c:pt>
                <c:pt idx="184">
                  <c:v>5504131593</c:v>
                </c:pt>
                <c:pt idx="185">
                  <c:v>5600234417</c:v>
                </c:pt>
                <c:pt idx="186">
                  <c:v>5677703668</c:v>
                </c:pt>
                <c:pt idx="187">
                  <c:v>5757913038</c:v>
                </c:pt>
                <c:pt idx="188">
                  <c:v>8162132086</c:v>
                </c:pt>
                <c:pt idx="189">
                  <c:v>7622757312</c:v>
                </c:pt>
                <c:pt idx="190">
                  <c:v>7675160343</c:v>
                </c:pt>
                <c:pt idx="191">
                  <c:v>7723115019</c:v>
                </c:pt>
                <c:pt idx="192">
                  <c:v>7785190396</c:v>
                </c:pt>
                <c:pt idx="193">
                  <c:v>7858176319</c:v>
                </c:pt>
                <c:pt idx="194">
                  <c:v>7969416306</c:v>
                </c:pt>
                <c:pt idx="195">
                  <c:v>8056689530</c:v>
                </c:pt>
                <c:pt idx="196">
                  <c:v>8141244596</c:v>
                </c:pt>
                <c:pt idx="197">
                  <c:v>8199149359</c:v>
                </c:pt>
                <c:pt idx="198">
                  <c:v>8253439004</c:v>
                </c:pt>
                <c:pt idx="199">
                  <c:v>8317504080</c:v>
                </c:pt>
                <c:pt idx="200">
                  <c:v>8503830055</c:v>
                </c:pt>
                <c:pt idx="201">
                  <c:v>8578856953</c:v>
                </c:pt>
                <c:pt idx="202">
                  <c:v>8668944270</c:v>
                </c:pt>
                <c:pt idx="203">
                  <c:v>8723534180</c:v>
                </c:pt>
                <c:pt idx="204">
                  <c:v>8797149614</c:v>
                </c:pt>
                <c:pt idx="205">
                  <c:v>8945204067</c:v>
                </c:pt>
                <c:pt idx="206">
                  <c:v>9011749811</c:v>
                </c:pt>
                <c:pt idx="207">
                  <c:v>9099136971</c:v>
                </c:pt>
                <c:pt idx="208">
                  <c:v>9215161756</c:v>
                </c:pt>
                <c:pt idx="209">
                  <c:v>9309937785</c:v>
                </c:pt>
                <c:pt idx="210">
                  <c:v>9339510719</c:v>
                </c:pt>
                <c:pt idx="211">
                  <c:v>9365595819</c:v>
                </c:pt>
                <c:pt idx="212">
                  <c:v>9521070714</c:v>
                </c:pt>
                <c:pt idx="213">
                  <c:v>9609509340</c:v>
                </c:pt>
                <c:pt idx="214">
                  <c:v>9729844848</c:v>
                </c:pt>
                <c:pt idx="215">
                  <c:v>9817333757</c:v>
                </c:pt>
                <c:pt idx="216">
                  <c:v>9927034096</c:v>
                </c:pt>
                <c:pt idx="217">
                  <c:v>9583633077</c:v>
                </c:pt>
                <c:pt idx="218">
                  <c:v>10025720460</c:v>
                </c:pt>
                <c:pt idx="219">
                  <c:v>10126018121</c:v>
                </c:pt>
                <c:pt idx="220">
                  <c:v>10203604437</c:v>
                </c:pt>
                <c:pt idx="221">
                  <c:v>10297036220</c:v>
                </c:pt>
                <c:pt idx="222">
                  <c:v>10387665271</c:v>
                </c:pt>
                <c:pt idx="223">
                  <c:v>10484313911</c:v>
                </c:pt>
                <c:pt idx="224">
                  <c:v>10524235593</c:v>
                </c:pt>
                <c:pt idx="225">
                  <c:v>10593129793</c:v>
                </c:pt>
                <c:pt idx="226">
                  <c:v>10281756158</c:v>
                </c:pt>
                <c:pt idx="227">
                  <c:v>10712413684</c:v>
                </c:pt>
                <c:pt idx="228">
                  <c:v>10853261552</c:v>
                </c:pt>
                <c:pt idx="229">
                  <c:v>10923081439</c:v>
                </c:pt>
                <c:pt idx="230">
                  <c:v>11010728514</c:v>
                </c:pt>
                <c:pt idx="231">
                  <c:v>11043933054</c:v>
                </c:pt>
                <c:pt idx="232">
                  <c:v>11106916655</c:v>
                </c:pt>
                <c:pt idx="233">
                  <c:v>11221671434</c:v>
                </c:pt>
                <c:pt idx="234">
                  <c:v>11324832456</c:v>
                </c:pt>
                <c:pt idx="235">
                  <c:v>11414847701</c:v>
                </c:pt>
                <c:pt idx="236">
                  <c:v>11507835804</c:v>
                </c:pt>
                <c:pt idx="237">
                  <c:v>11611206114</c:v>
                </c:pt>
                <c:pt idx="238">
                  <c:v>11652946444</c:v>
                </c:pt>
                <c:pt idx="239">
                  <c:v>11249995596</c:v>
                </c:pt>
                <c:pt idx="240">
                  <c:v>11856137172</c:v>
                </c:pt>
                <c:pt idx="241">
                  <c:v>11451985901</c:v>
                </c:pt>
                <c:pt idx="242">
                  <c:v>12057411255</c:v>
                </c:pt>
                <c:pt idx="243">
                  <c:v>12139638801</c:v>
                </c:pt>
                <c:pt idx="244">
                  <c:v>12231879686</c:v>
                </c:pt>
                <c:pt idx="245">
                  <c:v>12262989128</c:v>
                </c:pt>
                <c:pt idx="246">
                  <c:v>12258522174</c:v>
                </c:pt>
                <c:pt idx="247">
                  <c:v>12466263764</c:v>
                </c:pt>
                <c:pt idx="248">
                  <c:v>12577007533</c:v>
                </c:pt>
                <c:pt idx="249">
                  <c:v>12670869278</c:v>
                </c:pt>
                <c:pt idx="250">
                  <c:v>12764328357</c:v>
                </c:pt>
                <c:pt idx="251">
                  <c:v>15293619087</c:v>
                </c:pt>
                <c:pt idx="252">
                  <c:v>15243747209</c:v>
                </c:pt>
                <c:pt idx="253">
                  <c:v>15325520552</c:v>
                </c:pt>
                <c:pt idx="254">
                  <c:v>14835392470</c:v>
                </c:pt>
                <c:pt idx="255">
                  <c:v>15480720362</c:v>
                </c:pt>
                <c:pt idx="256">
                  <c:v>15578217665</c:v>
                </c:pt>
                <c:pt idx="257">
                  <c:v>15668726536</c:v>
                </c:pt>
                <c:pt idx="258">
                  <c:v>15755972345</c:v>
                </c:pt>
                <c:pt idx="259">
                  <c:v>15870515756</c:v>
                </c:pt>
                <c:pt idx="260">
                  <c:v>15940893980</c:v>
                </c:pt>
                <c:pt idx="261">
                  <c:v>15997991404</c:v>
                </c:pt>
                <c:pt idx="262">
                  <c:v>16063439794</c:v>
                </c:pt>
                <c:pt idx="263">
                  <c:v>16168135307</c:v>
                </c:pt>
                <c:pt idx="264">
                  <c:v>16278246980</c:v>
                </c:pt>
                <c:pt idx="265">
                  <c:v>19610996017</c:v>
                </c:pt>
                <c:pt idx="266">
                  <c:v>17962880994</c:v>
                </c:pt>
                <c:pt idx="267">
                  <c:v>18050309146</c:v>
                </c:pt>
                <c:pt idx="268">
                  <c:v>18138502577</c:v>
                </c:pt>
                <c:pt idx="269">
                  <c:v>18218529614</c:v>
                </c:pt>
                <c:pt idx="270">
                  <c:v>18318771266</c:v>
                </c:pt>
                <c:pt idx="271">
                  <c:v>18455053737</c:v>
                </c:pt>
                <c:pt idx="272">
                  <c:v>18546566682</c:v>
                </c:pt>
                <c:pt idx="273">
                  <c:v>18536364086</c:v>
                </c:pt>
                <c:pt idx="274">
                  <c:v>18693371453</c:v>
                </c:pt>
                <c:pt idx="275">
                  <c:v>18779033815</c:v>
                </c:pt>
                <c:pt idx="276">
                  <c:v>20940901487</c:v>
                </c:pt>
                <c:pt idx="277">
                  <c:v>19258935897</c:v>
                </c:pt>
                <c:pt idx="278">
                  <c:v>19288910441</c:v>
                </c:pt>
                <c:pt idx="279">
                  <c:v>19525193641</c:v>
                </c:pt>
                <c:pt idx="280">
                  <c:v>19618336959</c:v>
                </c:pt>
                <c:pt idx="281">
                  <c:v>19716261542</c:v>
                </c:pt>
                <c:pt idx="282">
                  <c:v>19806925066</c:v>
                </c:pt>
                <c:pt idx="283">
                  <c:v>19899658683</c:v>
                </c:pt>
                <c:pt idx="284">
                  <c:v>19976433213</c:v>
                </c:pt>
                <c:pt idx="285">
                  <c:v>21022784451</c:v>
                </c:pt>
                <c:pt idx="286">
                  <c:v>20202436932</c:v>
                </c:pt>
                <c:pt idx="287">
                  <c:v>20288342160</c:v>
                </c:pt>
                <c:pt idx="288">
                  <c:v>22502418253</c:v>
                </c:pt>
                <c:pt idx="289">
                  <c:v>20463080405</c:v>
                </c:pt>
                <c:pt idx="290">
                  <c:v>20539472564</c:v>
                </c:pt>
                <c:pt idx="291">
                  <c:v>20638181113</c:v>
                </c:pt>
                <c:pt idx="292">
                  <c:v>20723640495</c:v>
                </c:pt>
                <c:pt idx="293">
                  <c:v>20818285561</c:v>
                </c:pt>
                <c:pt idx="294">
                  <c:v>20919291644</c:v>
                </c:pt>
                <c:pt idx="295">
                  <c:v>20988477290</c:v>
                </c:pt>
                <c:pt idx="296">
                  <c:v>21043337337</c:v>
                </c:pt>
                <c:pt idx="297">
                  <c:v>21192554195</c:v>
                </c:pt>
                <c:pt idx="298">
                  <c:v>22392337237</c:v>
                </c:pt>
                <c:pt idx="299">
                  <c:v>21333806885</c:v>
                </c:pt>
                <c:pt idx="300">
                  <c:v>21546321673</c:v>
                </c:pt>
                <c:pt idx="301">
                  <c:v>21520984746</c:v>
                </c:pt>
                <c:pt idx="302">
                  <c:v>21705306835</c:v>
                </c:pt>
                <c:pt idx="303">
                  <c:v>21668662513</c:v>
                </c:pt>
                <c:pt idx="304">
                  <c:v>21853184514</c:v>
                </c:pt>
                <c:pt idx="305">
                  <c:v>21851431221</c:v>
                </c:pt>
                <c:pt idx="306">
                  <c:v>22043898612</c:v>
                </c:pt>
                <c:pt idx="307">
                  <c:v>22120540358</c:v>
                </c:pt>
                <c:pt idx="308">
                  <c:v>22230562670</c:v>
                </c:pt>
                <c:pt idx="309">
                  <c:v>22304952994</c:v>
                </c:pt>
                <c:pt idx="310">
                  <c:v>22279750871</c:v>
                </c:pt>
                <c:pt idx="311">
                  <c:v>22457871612</c:v>
                </c:pt>
                <c:pt idx="312">
                  <c:v>22533648699</c:v>
                </c:pt>
                <c:pt idx="313">
                  <c:v>22489227508</c:v>
                </c:pt>
                <c:pt idx="314">
                  <c:v>22678939747</c:v>
                </c:pt>
                <c:pt idx="315">
                  <c:v>22626969026</c:v>
                </c:pt>
                <c:pt idx="316">
                  <c:v>22673888873</c:v>
                </c:pt>
                <c:pt idx="317">
                  <c:v>22869572374</c:v>
                </c:pt>
                <c:pt idx="318">
                  <c:v>22959676724</c:v>
                </c:pt>
                <c:pt idx="319">
                  <c:v>23045877094</c:v>
                </c:pt>
                <c:pt idx="320">
                  <c:v>23158283589</c:v>
                </c:pt>
                <c:pt idx="321">
                  <c:v>23256540218</c:v>
                </c:pt>
                <c:pt idx="322">
                  <c:v>23346594578</c:v>
                </c:pt>
                <c:pt idx="323">
                  <c:v>24558000245</c:v>
                </c:pt>
                <c:pt idx="324">
                  <c:v>23563529128</c:v>
                </c:pt>
                <c:pt idx="325">
                  <c:v>23627931860</c:v>
                </c:pt>
                <c:pt idx="326">
                  <c:v>23715289549</c:v>
                </c:pt>
                <c:pt idx="327">
                  <c:v>23661227196</c:v>
                </c:pt>
                <c:pt idx="328">
                  <c:v>23751885456</c:v>
                </c:pt>
                <c:pt idx="329">
                  <c:v>25077311263</c:v>
                </c:pt>
                <c:pt idx="330">
                  <c:v>24106075583</c:v>
                </c:pt>
                <c:pt idx="331">
                  <c:v>24188694628</c:v>
                </c:pt>
                <c:pt idx="332">
                  <c:v>24364731866</c:v>
                </c:pt>
                <c:pt idx="333">
                  <c:v>24295802125</c:v>
                </c:pt>
                <c:pt idx="334">
                  <c:v>24388653836</c:v>
                </c:pt>
                <c:pt idx="335">
                  <c:v>24577855622</c:v>
                </c:pt>
                <c:pt idx="336">
                  <c:v>25408536212</c:v>
                </c:pt>
                <c:pt idx="337">
                  <c:v>24584730889</c:v>
                </c:pt>
                <c:pt idx="338">
                  <c:v>24897855341</c:v>
                </c:pt>
                <c:pt idx="339">
                  <c:v>24965032951</c:v>
                </c:pt>
                <c:pt idx="340">
                  <c:v>24912215006</c:v>
                </c:pt>
                <c:pt idx="341">
                  <c:v>25147779826</c:v>
                </c:pt>
                <c:pt idx="342">
                  <c:v>25258464671</c:v>
                </c:pt>
                <c:pt idx="343">
                  <c:v>26136263159</c:v>
                </c:pt>
                <c:pt idx="344">
                  <c:v>25207823438</c:v>
                </c:pt>
                <c:pt idx="345">
                  <c:v>25415509849</c:v>
                </c:pt>
                <c:pt idx="346">
                  <c:v>25474060603</c:v>
                </c:pt>
                <c:pt idx="347">
                  <c:v>25662230264</c:v>
                </c:pt>
                <c:pt idx="348">
                  <c:v>25628422530</c:v>
                </c:pt>
                <c:pt idx="349">
                  <c:v>25715160355</c:v>
                </c:pt>
                <c:pt idx="350">
                  <c:v>28209164066</c:v>
                </c:pt>
                <c:pt idx="351">
                  <c:v>26192496503</c:v>
                </c:pt>
                <c:pt idx="352">
                  <c:v>26253275169</c:v>
                </c:pt>
                <c:pt idx="353">
                  <c:v>26460867987</c:v>
                </c:pt>
                <c:pt idx="354">
                  <c:v>26401997085</c:v>
                </c:pt>
                <c:pt idx="355">
                  <c:v>26650767933</c:v>
                </c:pt>
                <c:pt idx="356">
                  <c:v>26710797386</c:v>
                </c:pt>
                <c:pt idx="357">
                  <c:v>26806944552</c:v>
                </c:pt>
                <c:pt idx="358">
                  <c:v>26879039522</c:v>
                </c:pt>
                <c:pt idx="359">
                  <c:v>26974549032</c:v>
                </c:pt>
                <c:pt idx="360">
                  <c:v>28011705046</c:v>
                </c:pt>
                <c:pt idx="361">
                  <c:v>27262066832</c:v>
                </c:pt>
                <c:pt idx="362">
                  <c:v>27502618906</c:v>
                </c:pt>
                <c:pt idx="363">
                  <c:v>27753530773</c:v>
                </c:pt>
                <c:pt idx="364">
                  <c:v>28663970926</c:v>
                </c:pt>
                <c:pt idx="365">
                  <c:v>27804480542</c:v>
                </c:pt>
                <c:pt idx="366">
                  <c:v>28150707483</c:v>
                </c:pt>
                <c:pt idx="367">
                  <c:v>27956116766</c:v>
                </c:pt>
                <c:pt idx="368">
                  <c:v>28035341735</c:v>
                </c:pt>
                <c:pt idx="369">
                  <c:v>28420910663</c:v>
                </c:pt>
                <c:pt idx="370">
                  <c:v>28540541877</c:v>
                </c:pt>
                <c:pt idx="371">
                  <c:v>29646031638</c:v>
                </c:pt>
                <c:pt idx="372">
                  <c:v>28624839977</c:v>
                </c:pt>
                <c:pt idx="373">
                  <c:v>28849643618</c:v>
                </c:pt>
                <c:pt idx="374">
                  <c:v>28918914019</c:v>
                </c:pt>
                <c:pt idx="375">
                  <c:v>29047161283</c:v>
                </c:pt>
                <c:pt idx="376">
                  <c:v>29297028602</c:v>
                </c:pt>
                <c:pt idx="377">
                  <c:v>29375343131</c:v>
                </c:pt>
                <c:pt idx="378">
                  <c:v>30317531791</c:v>
                </c:pt>
                <c:pt idx="379">
                  <c:v>29379835985</c:v>
                </c:pt>
                <c:pt idx="380">
                  <c:v>30823017211</c:v>
                </c:pt>
                <c:pt idx="381">
                  <c:v>29886813765</c:v>
                </c:pt>
                <c:pt idx="382">
                  <c:v>29836956712</c:v>
                </c:pt>
                <c:pt idx="383">
                  <c:v>29917117210</c:v>
                </c:pt>
                <c:pt idx="384">
                  <c:v>29711444123</c:v>
                </c:pt>
                <c:pt idx="385">
                  <c:v>29911578401</c:v>
                </c:pt>
                <c:pt idx="386">
                  <c:v>30884188910</c:v>
                </c:pt>
                <c:pt idx="387">
                  <c:v>29570772392</c:v>
                </c:pt>
                <c:pt idx="388">
                  <c:v>30118703092</c:v>
                </c:pt>
                <c:pt idx="389">
                  <c:v>32988107373</c:v>
                </c:pt>
                <c:pt idx="390">
                  <c:v>30444690525</c:v>
                </c:pt>
                <c:pt idx="391">
                  <c:v>30876919768</c:v>
                </c:pt>
                <c:pt idx="392">
                  <c:v>30643929934</c:v>
                </c:pt>
                <c:pt idx="393">
                  <c:v>30696590466</c:v>
                </c:pt>
                <c:pt idx="394">
                  <c:v>30743874925</c:v>
                </c:pt>
                <c:pt idx="395">
                  <c:v>30997042688</c:v>
                </c:pt>
                <c:pt idx="396">
                  <c:v>31103141664</c:v>
                </c:pt>
                <c:pt idx="397">
                  <c:v>31194370102</c:v>
                </c:pt>
                <c:pt idx="398">
                  <c:v>33140520529</c:v>
                </c:pt>
                <c:pt idx="399">
                  <c:v>34052998963</c:v>
                </c:pt>
                <c:pt idx="400">
                  <c:v>31757220742</c:v>
                </c:pt>
                <c:pt idx="401">
                  <c:v>32037053279</c:v>
                </c:pt>
                <c:pt idx="402">
                  <c:v>32200039358</c:v>
                </c:pt>
                <c:pt idx="403">
                  <c:v>32480856417</c:v>
                </c:pt>
                <c:pt idx="404">
                  <c:v>32419332415</c:v>
                </c:pt>
                <c:pt idx="405">
                  <c:v>32721695683</c:v>
                </c:pt>
                <c:pt idx="406">
                  <c:v>35148220782</c:v>
                </c:pt>
                <c:pt idx="407">
                  <c:v>32729397034</c:v>
                </c:pt>
                <c:pt idx="408">
                  <c:v>32811646169</c:v>
                </c:pt>
                <c:pt idx="409">
                  <c:v>32921880342</c:v>
                </c:pt>
                <c:pt idx="410">
                  <c:v>33146425841</c:v>
                </c:pt>
                <c:pt idx="411">
                  <c:v>33273195238</c:v>
                </c:pt>
                <c:pt idx="412">
                  <c:v>33360329313</c:v>
                </c:pt>
                <c:pt idx="413">
                  <c:v>35624357264</c:v>
                </c:pt>
                <c:pt idx="414">
                  <c:v>33205997011</c:v>
                </c:pt>
                <c:pt idx="415">
                  <c:v>33422532251</c:v>
                </c:pt>
                <c:pt idx="416">
                  <c:v>33665481427</c:v>
                </c:pt>
                <c:pt idx="417">
                  <c:v>33554744454</c:v>
                </c:pt>
                <c:pt idx="418">
                  <c:v>33626789605</c:v>
                </c:pt>
                <c:pt idx="419">
                  <c:v>33880774107</c:v>
                </c:pt>
                <c:pt idx="420">
                  <c:v>36128717805</c:v>
                </c:pt>
                <c:pt idx="421">
                  <c:v>33687840648</c:v>
                </c:pt>
                <c:pt idx="422">
                  <c:v>33906324364</c:v>
                </c:pt>
                <c:pt idx="423">
                  <c:v>33976268322</c:v>
                </c:pt>
                <c:pt idx="424">
                  <c:v>34237665763</c:v>
                </c:pt>
                <c:pt idx="425">
                  <c:v>34144712221</c:v>
                </c:pt>
                <c:pt idx="426">
                  <c:v>34364257468</c:v>
                </c:pt>
                <c:pt idx="427">
                  <c:v>34287737370</c:v>
                </c:pt>
                <c:pt idx="428">
                  <c:v>34148015313</c:v>
                </c:pt>
                <c:pt idx="429">
                  <c:v>34424227965</c:v>
                </c:pt>
                <c:pt idx="430">
                  <c:v>37647284907</c:v>
                </c:pt>
                <c:pt idx="431">
                  <c:v>34940254218</c:v>
                </c:pt>
                <c:pt idx="432">
                  <c:v>35014074873</c:v>
                </c:pt>
                <c:pt idx="433">
                  <c:v>35347471859</c:v>
                </c:pt>
                <c:pt idx="434">
                  <c:v>35215968043</c:v>
                </c:pt>
                <c:pt idx="435">
                  <c:v>35268243207</c:v>
                </c:pt>
                <c:pt idx="436">
                  <c:v>35555692775</c:v>
                </c:pt>
                <c:pt idx="437">
                  <c:v>35419785614</c:v>
                </c:pt>
                <c:pt idx="438">
                  <c:v>35271346654</c:v>
                </c:pt>
                <c:pt idx="439">
                  <c:v>35544919067</c:v>
                </c:pt>
                <c:pt idx="440">
                  <c:v>35402810536</c:v>
                </c:pt>
                <c:pt idx="441">
                  <c:v>38047785993</c:v>
                </c:pt>
                <c:pt idx="442">
                  <c:v>35813584363</c:v>
                </c:pt>
                <c:pt idx="443">
                  <c:v>35668538928</c:v>
                </c:pt>
                <c:pt idx="444">
                  <c:v>35961877730</c:v>
                </c:pt>
                <c:pt idx="445">
                  <c:v>35977393751</c:v>
                </c:pt>
                <c:pt idx="446">
                  <c:v>35836239121</c:v>
                </c:pt>
                <c:pt idx="447">
                  <c:v>35923152587</c:v>
                </c:pt>
                <c:pt idx="448">
                  <c:v>39152703631</c:v>
                </c:pt>
                <c:pt idx="449">
                  <c:v>36309427101</c:v>
                </c:pt>
                <c:pt idx="450">
                  <c:v>36334036592</c:v>
                </c:pt>
                <c:pt idx="451">
                  <c:v>37099495435</c:v>
                </c:pt>
                <c:pt idx="452">
                  <c:v>36915740934</c:v>
                </c:pt>
                <c:pt idx="453">
                  <c:v>36547898906</c:v>
                </c:pt>
                <c:pt idx="454">
                  <c:v>36561681412</c:v>
                </c:pt>
                <c:pt idx="455">
                  <c:v>36604826184</c:v>
                </c:pt>
                <c:pt idx="456">
                  <c:v>37086936787</c:v>
                </c:pt>
                <c:pt idx="457">
                  <c:v>37157979228</c:v>
                </c:pt>
                <c:pt idx="458">
                  <c:v>37437845691</c:v>
                </c:pt>
                <c:pt idx="459">
                  <c:v>37480440665</c:v>
                </c:pt>
                <c:pt idx="460">
                  <c:v>37522952484</c:v>
                </c:pt>
                <c:pt idx="461">
                  <c:v>37374908083</c:v>
                </c:pt>
                <c:pt idx="462">
                  <c:v>36957569368</c:v>
                </c:pt>
                <c:pt idx="463">
                  <c:v>37409237445</c:v>
                </c:pt>
                <c:pt idx="464">
                  <c:v>37239593459</c:v>
                </c:pt>
                <c:pt idx="465">
                  <c:v>39648426103</c:v>
                </c:pt>
                <c:pt idx="466">
                  <c:v>37545599153</c:v>
                </c:pt>
                <c:pt idx="467">
                  <c:v>37395302257</c:v>
                </c:pt>
                <c:pt idx="468">
                  <c:v>40459190029</c:v>
                </c:pt>
                <c:pt idx="469">
                  <c:v>40925900841</c:v>
                </c:pt>
                <c:pt idx="470">
                  <c:v>37982645501</c:v>
                </c:pt>
                <c:pt idx="471">
                  <c:v>37830418948</c:v>
                </c:pt>
                <c:pt idx="472">
                  <c:v>41072101743</c:v>
                </c:pt>
                <c:pt idx="473">
                  <c:v>37944127446</c:v>
                </c:pt>
                <c:pt idx="474">
                  <c:v>37968873525</c:v>
                </c:pt>
                <c:pt idx="475">
                  <c:v>41058952830</c:v>
                </c:pt>
                <c:pt idx="476">
                  <c:v>37861864209</c:v>
                </c:pt>
                <c:pt idx="477">
                  <c:v>38128343236</c:v>
                </c:pt>
                <c:pt idx="478">
                  <c:v>38168292561</c:v>
                </c:pt>
                <c:pt idx="479">
                  <c:v>38247149248</c:v>
                </c:pt>
                <c:pt idx="480">
                  <c:v>38303180693</c:v>
                </c:pt>
                <c:pt idx="481">
                  <c:v>38149724665</c:v>
                </c:pt>
                <c:pt idx="482">
                  <c:v>42005411098</c:v>
                </c:pt>
                <c:pt idx="483">
                  <c:v>38021085122</c:v>
                </c:pt>
                <c:pt idx="484">
                  <c:v>36396633279</c:v>
                </c:pt>
                <c:pt idx="485">
                  <c:v>36890037112</c:v>
                </c:pt>
                <c:pt idx="486">
                  <c:v>38180797729</c:v>
                </c:pt>
                <c:pt idx="487">
                  <c:v>41937919549</c:v>
                </c:pt>
                <c:pt idx="488">
                  <c:v>38738974638</c:v>
                </c:pt>
                <c:pt idx="489">
                  <c:v>38573611191</c:v>
                </c:pt>
                <c:pt idx="490">
                  <c:v>38557220180</c:v>
                </c:pt>
                <c:pt idx="491">
                  <c:v>39023482698</c:v>
                </c:pt>
                <c:pt idx="492">
                  <c:v>38866113855</c:v>
                </c:pt>
                <c:pt idx="493">
                  <c:v>42251892511</c:v>
                </c:pt>
                <c:pt idx="494">
                  <c:v>39182543906</c:v>
                </c:pt>
                <c:pt idx="495">
                  <c:v>39204307379</c:v>
                </c:pt>
                <c:pt idx="496">
                  <c:v>39227244057</c:v>
                </c:pt>
                <c:pt idx="497">
                  <c:v>38703664671</c:v>
                </c:pt>
                <c:pt idx="498">
                  <c:v>36849435563</c:v>
                </c:pt>
                <c:pt idx="499">
                  <c:v>37848201812</c:v>
                </c:pt>
                <c:pt idx="500">
                  <c:v>42685052185</c:v>
                </c:pt>
                <c:pt idx="501">
                  <c:v>39641398108</c:v>
                </c:pt>
                <c:pt idx="502">
                  <c:v>39570779092</c:v>
                </c:pt>
                <c:pt idx="503">
                  <c:v>39564825387</c:v>
                </c:pt>
                <c:pt idx="504">
                  <c:v>38911095072</c:v>
                </c:pt>
                <c:pt idx="505">
                  <c:v>37923575450</c:v>
                </c:pt>
                <c:pt idx="506">
                  <c:v>39380488088</c:v>
                </c:pt>
                <c:pt idx="507">
                  <c:v>39734927814</c:v>
                </c:pt>
                <c:pt idx="508">
                  <c:v>39735842200</c:v>
                </c:pt>
                <c:pt idx="509">
                  <c:v>42920545205</c:v>
                </c:pt>
                <c:pt idx="510">
                  <c:v>42956681704</c:v>
                </c:pt>
                <c:pt idx="511">
                  <c:v>39897057047</c:v>
                </c:pt>
                <c:pt idx="512">
                  <c:v>39482315806</c:v>
                </c:pt>
                <c:pt idx="513">
                  <c:v>39680315406</c:v>
                </c:pt>
                <c:pt idx="514">
                  <c:v>39692540778</c:v>
                </c:pt>
                <c:pt idx="515">
                  <c:v>39708735602</c:v>
                </c:pt>
                <c:pt idx="516">
                  <c:v>39320081549</c:v>
                </c:pt>
                <c:pt idx="517">
                  <c:v>42827852341</c:v>
                </c:pt>
                <c:pt idx="518">
                  <c:v>40277014761</c:v>
                </c:pt>
                <c:pt idx="519">
                  <c:v>40079997164</c:v>
                </c:pt>
                <c:pt idx="520">
                  <c:v>39855402884</c:v>
                </c:pt>
                <c:pt idx="521">
                  <c:v>39869676766</c:v>
                </c:pt>
                <c:pt idx="522">
                  <c:v>40377079943</c:v>
                </c:pt>
                <c:pt idx="523">
                  <c:v>40186288055</c:v>
                </c:pt>
                <c:pt idx="524">
                  <c:v>43335062869</c:v>
                </c:pt>
                <c:pt idx="525">
                  <c:v>40266503606</c:v>
                </c:pt>
                <c:pt idx="526">
                  <c:v>40064746591</c:v>
                </c:pt>
                <c:pt idx="527">
                  <c:v>40308400697</c:v>
                </c:pt>
                <c:pt idx="528">
                  <c:v>40582553709</c:v>
                </c:pt>
                <c:pt idx="529">
                  <c:v>39896012881</c:v>
                </c:pt>
                <c:pt idx="530">
                  <c:v>40620675299</c:v>
                </c:pt>
                <c:pt idx="531">
                  <c:v>40160503311</c:v>
                </c:pt>
                <c:pt idx="532">
                  <c:v>40403506952</c:v>
                </c:pt>
                <c:pt idx="533">
                  <c:v>40197579156</c:v>
                </c:pt>
                <c:pt idx="534">
                  <c:v>42937000729</c:v>
                </c:pt>
                <c:pt idx="535">
                  <c:v>39834172284</c:v>
                </c:pt>
                <c:pt idx="536">
                  <c:v>40119935441</c:v>
                </c:pt>
                <c:pt idx="537">
                  <c:v>39873148868</c:v>
                </c:pt>
                <c:pt idx="538">
                  <c:v>43470989869</c:v>
                </c:pt>
                <c:pt idx="539">
                  <c:v>40374136647</c:v>
                </c:pt>
                <c:pt idx="540">
                  <c:v>40651053986</c:v>
                </c:pt>
                <c:pt idx="541">
                  <c:v>40401697483</c:v>
                </c:pt>
                <c:pt idx="542">
                  <c:v>40422225064</c:v>
                </c:pt>
                <c:pt idx="543">
                  <c:v>40438032631</c:v>
                </c:pt>
                <c:pt idx="544">
                  <c:v>43599226540</c:v>
                </c:pt>
                <c:pt idx="545">
                  <c:v>39633771336</c:v>
                </c:pt>
                <c:pt idx="546">
                  <c:v>40733992945</c:v>
                </c:pt>
                <c:pt idx="547">
                  <c:v>43519876930</c:v>
                </c:pt>
                <c:pt idx="548">
                  <c:v>40172412567</c:v>
                </c:pt>
                <c:pt idx="549">
                  <c:v>40459808789</c:v>
                </c:pt>
                <c:pt idx="550">
                  <c:v>40654645738</c:v>
                </c:pt>
                <c:pt idx="551">
                  <c:v>40550263577</c:v>
                </c:pt>
                <c:pt idx="552">
                  <c:v>40029271979</c:v>
                </c:pt>
                <c:pt idx="553">
                  <c:v>40088954928</c:v>
                </c:pt>
                <c:pt idx="554">
                  <c:v>40335451788</c:v>
                </c:pt>
                <c:pt idx="555">
                  <c:v>40636155855</c:v>
                </c:pt>
                <c:pt idx="556">
                  <c:v>40652106973</c:v>
                </c:pt>
                <c:pt idx="557">
                  <c:v>40398971608</c:v>
                </c:pt>
                <c:pt idx="558">
                  <c:v>40840762531</c:v>
                </c:pt>
                <c:pt idx="559">
                  <c:v>43600423229</c:v>
                </c:pt>
                <c:pt idx="560">
                  <c:v>40711586917</c:v>
                </c:pt>
                <c:pt idx="561">
                  <c:v>40790028140</c:v>
                </c:pt>
                <c:pt idx="562">
                  <c:v>40864224533</c:v>
                </c:pt>
                <c:pt idx="563">
                  <c:v>40600325886</c:v>
                </c:pt>
                <c:pt idx="564">
                  <c:v>41316970054</c:v>
                </c:pt>
                <c:pt idx="565">
                  <c:v>40917775993</c:v>
                </c:pt>
                <c:pt idx="566">
                  <c:v>44020462429</c:v>
                </c:pt>
                <c:pt idx="567">
                  <c:v>40919976535</c:v>
                </c:pt>
                <c:pt idx="568">
                  <c:v>40713070130</c:v>
                </c:pt>
                <c:pt idx="569">
                  <c:v>40750183230</c:v>
                </c:pt>
                <c:pt idx="570">
                  <c:v>44401528814</c:v>
                </c:pt>
                <c:pt idx="571">
                  <c:v>40617628882</c:v>
                </c:pt>
                <c:pt idx="572">
                  <c:v>40837285718</c:v>
                </c:pt>
                <c:pt idx="573">
                  <c:v>40853755610</c:v>
                </c:pt>
                <c:pt idx="574">
                  <c:v>40869603582</c:v>
                </c:pt>
                <c:pt idx="575">
                  <c:v>41162026528</c:v>
                </c:pt>
                <c:pt idx="576">
                  <c:v>40923065807</c:v>
                </c:pt>
                <c:pt idx="577">
                  <c:v>41216445740</c:v>
                </c:pt>
                <c:pt idx="578">
                  <c:v>41235070061</c:v>
                </c:pt>
                <c:pt idx="579">
                  <c:v>40787049546</c:v>
                </c:pt>
                <c:pt idx="580">
                  <c:v>44068496412</c:v>
                </c:pt>
                <c:pt idx="581">
                  <c:v>40814699384</c:v>
                </c:pt>
                <c:pt idx="582">
                  <c:v>39074205651</c:v>
                </c:pt>
                <c:pt idx="583">
                  <c:v>40830701286</c:v>
                </c:pt>
                <c:pt idx="584">
                  <c:v>40846977686</c:v>
                </c:pt>
                <c:pt idx="585">
                  <c:v>40829576814</c:v>
                </c:pt>
                <c:pt idx="586">
                  <c:v>41466125492</c:v>
                </c:pt>
                <c:pt idx="587">
                  <c:v>41212299187</c:v>
                </c:pt>
                <c:pt idx="588">
                  <c:v>40771988521</c:v>
                </c:pt>
                <c:pt idx="589">
                  <c:v>39533373164</c:v>
                </c:pt>
                <c:pt idx="590">
                  <c:v>39272835970</c:v>
                </c:pt>
                <c:pt idx="591">
                  <c:v>40848228181</c:v>
                </c:pt>
                <c:pt idx="592">
                  <c:v>41615698858</c:v>
                </c:pt>
                <c:pt idx="593">
                  <c:v>44312779851</c:v>
                </c:pt>
                <c:pt idx="594">
                  <c:v>41276657209</c:v>
                </c:pt>
                <c:pt idx="595">
                  <c:v>44617628886</c:v>
                </c:pt>
                <c:pt idx="596">
                  <c:v>41051795234</c:v>
                </c:pt>
                <c:pt idx="597">
                  <c:v>41429334317</c:v>
                </c:pt>
                <c:pt idx="598">
                  <c:v>41392017254</c:v>
                </c:pt>
                <c:pt idx="599">
                  <c:v>41850698933</c:v>
                </c:pt>
                <c:pt idx="600">
                  <c:v>41170819441</c:v>
                </c:pt>
                <c:pt idx="601">
                  <c:v>41198189435</c:v>
                </c:pt>
                <c:pt idx="602">
                  <c:v>41225806392</c:v>
                </c:pt>
                <c:pt idx="603">
                  <c:v>41541342688</c:v>
                </c:pt>
                <c:pt idx="604">
                  <c:v>41039368199</c:v>
                </c:pt>
                <c:pt idx="605">
                  <c:v>41647344916</c:v>
                </c:pt>
                <c:pt idx="606">
                  <c:v>41813523221</c:v>
                </c:pt>
                <c:pt idx="607">
                  <c:v>39639830664</c:v>
                </c:pt>
                <c:pt idx="608">
                  <c:v>41436063019</c:v>
                </c:pt>
                <c:pt idx="609">
                  <c:v>41699362894</c:v>
                </c:pt>
                <c:pt idx="610">
                  <c:v>41781404071</c:v>
                </c:pt>
                <c:pt idx="611">
                  <c:v>41287533598</c:v>
                </c:pt>
                <c:pt idx="612">
                  <c:v>41789835962</c:v>
                </c:pt>
                <c:pt idx="613">
                  <c:v>45648604833</c:v>
                </c:pt>
                <c:pt idx="614">
                  <c:v>42167492780</c:v>
                </c:pt>
                <c:pt idx="615">
                  <c:v>41877308260</c:v>
                </c:pt>
                <c:pt idx="616">
                  <c:v>42127742812</c:v>
                </c:pt>
                <c:pt idx="617">
                  <c:v>41437221450</c:v>
                </c:pt>
                <c:pt idx="618">
                  <c:v>42259501593</c:v>
                </c:pt>
                <c:pt idx="619">
                  <c:v>41991842902</c:v>
                </c:pt>
                <c:pt idx="620">
                  <c:v>41840641311</c:v>
                </c:pt>
                <c:pt idx="621">
                  <c:v>42422856918</c:v>
                </c:pt>
                <c:pt idx="622">
                  <c:v>42066829672</c:v>
                </c:pt>
                <c:pt idx="623">
                  <c:v>42633322080</c:v>
                </c:pt>
                <c:pt idx="624">
                  <c:v>42413347723</c:v>
                </c:pt>
                <c:pt idx="625">
                  <c:v>42190942120</c:v>
                </c:pt>
                <c:pt idx="626">
                  <c:v>42522424085</c:v>
                </c:pt>
                <c:pt idx="627">
                  <c:v>42540706504</c:v>
                </c:pt>
                <c:pt idx="628">
                  <c:v>42559215631</c:v>
                </c:pt>
                <c:pt idx="629">
                  <c:v>42575645542</c:v>
                </c:pt>
                <c:pt idx="630">
                  <c:v>42523773311</c:v>
                </c:pt>
                <c:pt idx="631">
                  <c:v>42616747741</c:v>
                </c:pt>
                <c:pt idx="632">
                  <c:v>42904197490</c:v>
                </c:pt>
                <c:pt idx="633">
                  <c:v>42681160720</c:v>
                </c:pt>
                <c:pt idx="634">
                  <c:v>42997967461</c:v>
                </c:pt>
                <c:pt idx="635">
                  <c:v>42720043030</c:v>
                </c:pt>
                <c:pt idx="636">
                  <c:v>42735519763</c:v>
                </c:pt>
                <c:pt idx="637">
                  <c:v>42853425386</c:v>
                </c:pt>
                <c:pt idx="638">
                  <c:v>42634676712</c:v>
                </c:pt>
                <c:pt idx="639">
                  <c:v>42674075432</c:v>
                </c:pt>
                <c:pt idx="640">
                  <c:v>42392354655</c:v>
                </c:pt>
                <c:pt idx="641">
                  <c:v>42403717152</c:v>
                </c:pt>
                <c:pt idx="642">
                  <c:v>46130200473</c:v>
                </c:pt>
                <c:pt idx="643">
                  <c:v>42772448505</c:v>
                </c:pt>
                <c:pt idx="644">
                  <c:v>43088202542</c:v>
                </c:pt>
                <c:pt idx="645">
                  <c:v>42490841413</c:v>
                </c:pt>
                <c:pt idx="646">
                  <c:v>42806129327</c:v>
                </c:pt>
                <c:pt idx="647">
                  <c:v>42525739020</c:v>
                </c:pt>
                <c:pt idx="648">
                  <c:v>42779516055</c:v>
                </c:pt>
                <c:pt idx="649">
                  <c:v>42859815771</c:v>
                </c:pt>
                <c:pt idx="650">
                  <c:v>42581558704</c:v>
                </c:pt>
                <c:pt idx="651">
                  <c:v>42830981458</c:v>
                </c:pt>
                <c:pt idx="652">
                  <c:v>42909207539</c:v>
                </c:pt>
                <c:pt idx="653">
                  <c:v>43184917275</c:v>
                </c:pt>
                <c:pt idx="654">
                  <c:v>42663223023</c:v>
                </c:pt>
                <c:pt idx="655">
                  <c:v>42972575223</c:v>
                </c:pt>
                <c:pt idx="656">
                  <c:v>42683951593</c:v>
                </c:pt>
                <c:pt idx="657">
                  <c:v>42220353746</c:v>
                </c:pt>
                <c:pt idx="658">
                  <c:v>42708446483</c:v>
                </c:pt>
                <c:pt idx="659">
                  <c:v>43017195785</c:v>
                </c:pt>
                <c:pt idx="660">
                  <c:v>43060446107</c:v>
                </c:pt>
                <c:pt idx="661">
                  <c:v>43009408585</c:v>
                </c:pt>
                <c:pt idx="662">
                  <c:v>42785712964</c:v>
                </c:pt>
                <c:pt idx="663">
                  <c:v>44765027706</c:v>
                </c:pt>
                <c:pt idx="664">
                  <c:v>42344439105</c:v>
                </c:pt>
                <c:pt idx="665">
                  <c:v>42363241644</c:v>
                </c:pt>
                <c:pt idx="666">
                  <c:v>42690983198</c:v>
                </c:pt>
                <c:pt idx="667">
                  <c:v>42641814149</c:v>
                </c:pt>
                <c:pt idx="668">
                  <c:v>42411333263</c:v>
                </c:pt>
                <c:pt idx="669">
                  <c:v>42418023605</c:v>
                </c:pt>
                <c:pt idx="670">
                  <c:v>42757620118</c:v>
                </c:pt>
                <c:pt idx="671">
                  <c:v>42452273646</c:v>
                </c:pt>
                <c:pt idx="672">
                  <c:v>43182037281</c:v>
                </c:pt>
                <c:pt idx="673">
                  <c:v>42951239590</c:v>
                </c:pt>
                <c:pt idx="674">
                  <c:v>43018387760</c:v>
                </c:pt>
                <c:pt idx="675">
                  <c:v>43257657641</c:v>
                </c:pt>
                <c:pt idx="676">
                  <c:v>43035304486</c:v>
                </c:pt>
                <c:pt idx="677">
                  <c:v>44646523865</c:v>
                </c:pt>
                <c:pt idx="678">
                  <c:v>40860954964</c:v>
                </c:pt>
                <c:pt idx="679">
                  <c:v>43064033847</c:v>
                </c:pt>
                <c:pt idx="680">
                  <c:v>43069421920</c:v>
                </c:pt>
                <c:pt idx="681">
                  <c:v>43439847523</c:v>
                </c:pt>
                <c:pt idx="682">
                  <c:v>43366864659</c:v>
                </c:pt>
                <c:pt idx="683">
                  <c:v>43140008866</c:v>
                </c:pt>
                <c:pt idx="684">
                  <c:v>43145874974</c:v>
                </c:pt>
                <c:pt idx="685">
                  <c:v>43159232475</c:v>
                </c:pt>
                <c:pt idx="686">
                  <c:v>43167548578</c:v>
                </c:pt>
                <c:pt idx="687">
                  <c:v>43494877784</c:v>
                </c:pt>
                <c:pt idx="688">
                  <c:v>43195742440</c:v>
                </c:pt>
                <c:pt idx="689">
                  <c:v>43201052807</c:v>
                </c:pt>
                <c:pt idx="690">
                  <c:v>43205774573</c:v>
                </c:pt>
                <c:pt idx="691">
                  <c:v>43528719266</c:v>
                </c:pt>
                <c:pt idx="692">
                  <c:v>43218490092</c:v>
                </c:pt>
                <c:pt idx="693">
                  <c:v>43226897629</c:v>
                </c:pt>
                <c:pt idx="694">
                  <c:v>43074954324</c:v>
                </c:pt>
                <c:pt idx="695">
                  <c:v>42815739886</c:v>
                </c:pt>
                <c:pt idx="696">
                  <c:v>41429699115</c:v>
                </c:pt>
                <c:pt idx="697">
                  <c:v>43634162301</c:v>
                </c:pt>
                <c:pt idx="698">
                  <c:v>43316747572</c:v>
                </c:pt>
                <c:pt idx="699">
                  <c:v>42844742757</c:v>
                </c:pt>
                <c:pt idx="700">
                  <c:v>46724059065</c:v>
                </c:pt>
                <c:pt idx="701">
                  <c:v>43194251725</c:v>
                </c:pt>
                <c:pt idx="702">
                  <c:v>42889840343</c:v>
                </c:pt>
                <c:pt idx="703">
                  <c:v>42895437537</c:v>
                </c:pt>
                <c:pt idx="704">
                  <c:v>43229869020</c:v>
                </c:pt>
                <c:pt idx="705">
                  <c:v>43718217123</c:v>
                </c:pt>
                <c:pt idx="706">
                  <c:v>42920234661</c:v>
                </c:pt>
                <c:pt idx="707">
                  <c:v>43407069316</c:v>
                </c:pt>
                <c:pt idx="708">
                  <c:v>42933910238</c:v>
                </c:pt>
                <c:pt idx="709">
                  <c:v>42992405525</c:v>
                </c:pt>
                <c:pt idx="710">
                  <c:v>43475485439</c:v>
                </c:pt>
                <c:pt idx="711">
                  <c:v>43003345297</c:v>
                </c:pt>
                <c:pt idx="712">
                  <c:v>43489845013</c:v>
                </c:pt>
                <c:pt idx="713">
                  <c:v>43018719392</c:v>
                </c:pt>
                <c:pt idx="714">
                  <c:v>43511326111</c:v>
                </c:pt>
                <c:pt idx="715">
                  <c:v>43856608019</c:v>
                </c:pt>
                <c:pt idx="716">
                  <c:v>43886400142</c:v>
                </c:pt>
                <c:pt idx="717">
                  <c:v>43560673180</c:v>
                </c:pt>
                <c:pt idx="718">
                  <c:v>43568920312</c:v>
                </c:pt>
                <c:pt idx="719">
                  <c:v>43907648522</c:v>
                </c:pt>
                <c:pt idx="720">
                  <c:v>43582611121</c:v>
                </c:pt>
                <c:pt idx="721">
                  <c:v>43589303308</c:v>
                </c:pt>
                <c:pt idx="722">
                  <c:v>43931922854</c:v>
                </c:pt>
                <c:pt idx="723">
                  <c:v>43636854392</c:v>
                </c:pt>
                <c:pt idx="724">
                  <c:v>46564356557</c:v>
                </c:pt>
                <c:pt idx="725">
                  <c:v>43665688630</c:v>
                </c:pt>
                <c:pt idx="726">
                  <c:v>43677490535</c:v>
                </c:pt>
                <c:pt idx="727">
                  <c:v>43686510514</c:v>
                </c:pt>
                <c:pt idx="728">
                  <c:v>43213068442</c:v>
                </c:pt>
                <c:pt idx="729">
                  <c:v>44037761200</c:v>
                </c:pt>
                <c:pt idx="730">
                  <c:v>44442716567</c:v>
                </c:pt>
                <c:pt idx="731">
                  <c:v>43777523565</c:v>
                </c:pt>
                <c:pt idx="732">
                  <c:v>44084329451</c:v>
                </c:pt>
                <c:pt idx="733">
                  <c:v>43795089490</c:v>
                </c:pt>
                <c:pt idx="734">
                  <c:v>43317768251</c:v>
                </c:pt>
                <c:pt idx="735">
                  <c:v>43806499762</c:v>
                </c:pt>
                <c:pt idx="736">
                  <c:v>44147168624</c:v>
                </c:pt>
                <c:pt idx="737">
                  <c:v>43908376712</c:v>
                </c:pt>
                <c:pt idx="738">
                  <c:v>44253174328</c:v>
                </c:pt>
                <c:pt idx="739">
                  <c:v>47345009284</c:v>
                </c:pt>
                <c:pt idx="740">
                  <c:v>43808159794</c:v>
                </c:pt>
                <c:pt idx="741">
                  <c:v>43962723660</c:v>
                </c:pt>
                <c:pt idx="742">
                  <c:v>43976575755</c:v>
                </c:pt>
                <c:pt idx="743">
                  <c:v>43981742967</c:v>
                </c:pt>
                <c:pt idx="744">
                  <c:v>44357855319</c:v>
                </c:pt>
                <c:pt idx="745">
                  <c:v>43877030141</c:v>
                </c:pt>
                <c:pt idx="746">
                  <c:v>44480195331</c:v>
                </c:pt>
                <c:pt idx="747">
                  <c:v>43891603874</c:v>
                </c:pt>
                <c:pt idx="748">
                  <c:v>44051951487</c:v>
                </c:pt>
                <c:pt idx="749">
                  <c:v>43934025611</c:v>
                </c:pt>
                <c:pt idx="750">
                  <c:v>44060466104</c:v>
                </c:pt>
                <c:pt idx="751">
                  <c:v>44063708845</c:v>
                </c:pt>
                <c:pt idx="752">
                  <c:v>44066820867</c:v>
                </c:pt>
                <c:pt idx="753">
                  <c:v>44072175442</c:v>
                </c:pt>
                <c:pt idx="754">
                  <c:v>43589383548</c:v>
                </c:pt>
                <c:pt idx="755">
                  <c:v>44078226387</c:v>
                </c:pt>
                <c:pt idx="756">
                  <c:v>43957042697</c:v>
                </c:pt>
                <c:pt idx="757">
                  <c:v>44080606858</c:v>
                </c:pt>
                <c:pt idx="758">
                  <c:v>44298507583</c:v>
                </c:pt>
                <c:pt idx="759">
                  <c:v>43964413664</c:v>
                </c:pt>
                <c:pt idx="760">
                  <c:v>44448112834</c:v>
                </c:pt>
                <c:pt idx="761">
                  <c:v>44457869614</c:v>
                </c:pt>
                <c:pt idx="762">
                  <c:v>43632041699</c:v>
                </c:pt>
                <c:pt idx="763">
                  <c:v>44129720649</c:v>
                </c:pt>
                <c:pt idx="764">
                  <c:v>44132242107</c:v>
                </c:pt>
                <c:pt idx="765">
                  <c:v>44512333539</c:v>
                </c:pt>
                <c:pt idx="766">
                  <c:v>44046906709</c:v>
                </c:pt>
                <c:pt idx="767">
                  <c:v>44173448178</c:v>
                </c:pt>
                <c:pt idx="768">
                  <c:v>44528453216</c:v>
                </c:pt>
                <c:pt idx="769">
                  <c:v>47520936187</c:v>
                </c:pt>
                <c:pt idx="770">
                  <c:v>44236119976</c:v>
                </c:pt>
                <c:pt idx="771">
                  <c:v>44114746184</c:v>
                </c:pt>
                <c:pt idx="772">
                  <c:v>44264870035</c:v>
                </c:pt>
                <c:pt idx="773">
                  <c:v>44495316641</c:v>
                </c:pt>
                <c:pt idx="774">
                  <c:v>45074892097</c:v>
                </c:pt>
                <c:pt idx="775">
                  <c:v>44161562881</c:v>
                </c:pt>
                <c:pt idx="776">
                  <c:v>47705005461</c:v>
                </c:pt>
                <c:pt idx="777">
                  <c:v>43807378673</c:v>
                </c:pt>
                <c:pt idx="778">
                  <c:v>44298746479</c:v>
                </c:pt>
                <c:pt idx="779">
                  <c:v>44580161578</c:v>
                </c:pt>
                <c:pt idx="780">
                  <c:v>43867164433</c:v>
                </c:pt>
                <c:pt idx="781">
                  <c:v>44233991409</c:v>
                </c:pt>
                <c:pt idx="782">
                  <c:v>44370076710</c:v>
                </c:pt>
                <c:pt idx="783">
                  <c:v>47786966395</c:v>
                </c:pt>
                <c:pt idx="784">
                  <c:v>44377143252</c:v>
                </c:pt>
                <c:pt idx="785">
                  <c:v>44256710580</c:v>
                </c:pt>
                <c:pt idx="786">
                  <c:v>44387958007</c:v>
                </c:pt>
                <c:pt idx="787">
                  <c:v>43902605390</c:v>
                </c:pt>
                <c:pt idx="788">
                  <c:v>45111217845</c:v>
                </c:pt>
                <c:pt idx="789">
                  <c:v>43920009005</c:v>
                </c:pt>
                <c:pt idx="790">
                  <c:v>47826822807</c:v>
                </c:pt>
                <c:pt idx="791">
                  <c:v>44416707166</c:v>
                </c:pt>
                <c:pt idx="792">
                  <c:v>44418469294</c:v>
                </c:pt>
                <c:pt idx="793">
                  <c:v>44340394091</c:v>
                </c:pt>
                <c:pt idx="794">
                  <c:v>43978366764</c:v>
                </c:pt>
                <c:pt idx="795">
                  <c:v>44469816162</c:v>
                </c:pt>
                <c:pt idx="796">
                  <c:v>44829220686</c:v>
                </c:pt>
                <c:pt idx="797">
                  <c:v>47402005408</c:v>
                </c:pt>
                <c:pt idx="798">
                  <c:v>43990033944</c:v>
                </c:pt>
                <c:pt idx="799">
                  <c:v>44481401177</c:v>
                </c:pt>
                <c:pt idx="800">
                  <c:v>44014661604</c:v>
                </c:pt>
                <c:pt idx="801">
                  <c:v>44862113207</c:v>
                </c:pt>
                <c:pt idx="802">
                  <c:v>44866188340</c:v>
                </c:pt>
                <c:pt idx="803">
                  <c:v>44512295636</c:v>
                </c:pt>
                <c:pt idx="804">
                  <c:v>44513462599</c:v>
                </c:pt>
                <c:pt idx="805">
                  <c:v>44514797337</c:v>
                </c:pt>
                <c:pt idx="806">
                  <c:v>44381316176</c:v>
                </c:pt>
                <c:pt idx="807">
                  <c:v>44441351470</c:v>
                </c:pt>
                <c:pt idx="808">
                  <c:v>44567358989</c:v>
                </c:pt>
                <c:pt idx="809">
                  <c:v>44576781981</c:v>
                </c:pt>
                <c:pt idx="810">
                  <c:v>44442414226</c:v>
                </c:pt>
                <c:pt idx="811">
                  <c:v>44797101245</c:v>
                </c:pt>
                <c:pt idx="812">
                  <c:v>44582184762</c:v>
                </c:pt>
                <c:pt idx="813">
                  <c:v>44448166626</c:v>
                </c:pt>
                <c:pt idx="814">
                  <c:v>44599116375</c:v>
                </c:pt>
                <c:pt idx="815">
                  <c:v>44108830461</c:v>
                </c:pt>
                <c:pt idx="816">
                  <c:v>44954878442</c:v>
                </c:pt>
                <c:pt idx="817">
                  <c:v>44469133622</c:v>
                </c:pt>
                <c:pt idx="818">
                  <c:v>44605283490</c:v>
                </c:pt>
                <c:pt idx="819">
                  <c:v>44606302878</c:v>
                </c:pt>
                <c:pt idx="820">
                  <c:v>44606953783</c:v>
                </c:pt>
                <c:pt idx="821">
                  <c:v>44499225440</c:v>
                </c:pt>
                <c:pt idx="822">
                  <c:v>44134368905</c:v>
                </c:pt>
                <c:pt idx="823">
                  <c:v>44625932174</c:v>
                </c:pt>
                <c:pt idx="824">
                  <c:v>44626448771</c:v>
                </c:pt>
                <c:pt idx="825">
                  <c:v>44136086369</c:v>
                </c:pt>
                <c:pt idx="826">
                  <c:v>44993649194</c:v>
                </c:pt>
                <c:pt idx="827">
                  <c:v>44996677443</c:v>
                </c:pt>
                <c:pt idx="828">
                  <c:v>44163705293</c:v>
                </c:pt>
                <c:pt idx="829">
                  <c:v>44655931125</c:v>
                </c:pt>
                <c:pt idx="830">
                  <c:v>44657116138</c:v>
                </c:pt>
                <c:pt idx="831">
                  <c:v>44165812973</c:v>
                </c:pt>
                <c:pt idx="832">
                  <c:v>44658430800</c:v>
                </c:pt>
                <c:pt idx="833">
                  <c:v>44167131344</c:v>
                </c:pt>
                <c:pt idx="834">
                  <c:v>42453515471</c:v>
                </c:pt>
                <c:pt idx="835">
                  <c:v>44616359549</c:v>
                </c:pt>
                <c:pt idx="836">
                  <c:v>44250994647</c:v>
                </c:pt>
                <c:pt idx="837">
                  <c:v>44744281079</c:v>
                </c:pt>
                <c:pt idx="838">
                  <c:v>44744803646</c:v>
                </c:pt>
                <c:pt idx="839">
                  <c:v>44253665137</c:v>
                </c:pt>
                <c:pt idx="840">
                  <c:v>44254208479</c:v>
                </c:pt>
                <c:pt idx="841">
                  <c:v>44254600850</c:v>
                </c:pt>
                <c:pt idx="842">
                  <c:v>44264699683</c:v>
                </c:pt>
                <c:pt idx="843">
                  <c:v>44265013530</c:v>
                </c:pt>
                <c:pt idx="844">
                  <c:v>44266412143</c:v>
                </c:pt>
                <c:pt idx="845">
                  <c:v>44266932020</c:v>
                </c:pt>
                <c:pt idx="846">
                  <c:v>44632056033</c:v>
                </c:pt>
                <c:pt idx="847">
                  <c:v>44275459524</c:v>
                </c:pt>
                <c:pt idx="848">
                  <c:v>44275698761</c:v>
                </c:pt>
                <c:pt idx="849">
                  <c:v>45023876373</c:v>
                </c:pt>
                <c:pt idx="850">
                  <c:v>44671433836</c:v>
                </c:pt>
                <c:pt idx="851">
                  <c:v>44314089341</c:v>
                </c:pt>
                <c:pt idx="852">
                  <c:v>44314343178</c:v>
                </c:pt>
                <c:pt idx="853">
                  <c:v>44673236098</c:v>
                </c:pt>
                <c:pt idx="854">
                  <c:v>44315553848</c:v>
                </c:pt>
                <c:pt idx="855">
                  <c:v>44315748098</c:v>
                </c:pt>
                <c:pt idx="856">
                  <c:v>42114761105</c:v>
                </c:pt>
                <c:pt idx="857">
                  <c:v>44322122322</c:v>
                </c:pt>
                <c:pt idx="858">
                  <c:v>44322941267</c:v>
                </c:pt>
                <c:pt idx="859">
                  <c:v>44323215271</c:v>
                </c:pt>
                <c:pt idx="860">
                  <c:v>44682187429</c:v>
                </c:pt>
                <c:pt idx="861">
                  <c:v>44323929638</c:v>
                </c:pt>
                <c:pt idx="862">
                  <c:v>44324147838</c:v>
                </c:pt>
                <c:pt idx="863">
                  <c:v>44334450514</c:v>
                </c:pt>
                <c:pt idx="864">
                  <c:v>44693284601</c:v>
                </c:pt>
                <c:pt idx="865">
                  <c:v>44703202838</c:v>
                </c:pt>
                <c:pt idx="866">
                  <c:v>44346772853</c:v>
                </c:pt>
                <c:pt idx="867">
                  <c:v>44347440291</c:v>
                </c:pt>
                <c:pt idx="868">
                  <c:v>44348047415</c:v>
                </c:pt>
                <c:pt idx="869">
                  <c:v>44348325539</c:v>
                </c:pt>
                <c:pt idx="870">
                  <c:v>44357648604</c:v>
                </c:pt>
                <c:pt idx="871">
                  <c:v>44358137353</c:v>
                </c:pt>
                <c:pt idx="872">
                  <c:v>44367407168</c:v>
                </c:pt>
                <c:pt idx="873">
                  <c:v>44367793001</c:v>
                </c:pt>
                <c:pt idx="874">
                  <c:v>44368127652</c:v>
                </c:pt>
                <c:pt idx="875">
                  <c:v>44368501034</c:v>
                </c:pt>
                <c:pt idx="876">
                  <c:v>44368681649</c:v>
                </c:pt>
                <c:pt idx="877">
                  <c:v>44373874392</c:v>
                </c:pt>
                <c:pt idx="878">
                  <c:v>44374027822</c:v>
                </c:pt>
                <c:pt idx="879">
                  <c:v>44449776692</c:v>
                </c:pt>
                <c:pt idx="880">
                  <c:v>44450377541</c:v>
                </c:pt>
                <c:pt idx="881">
                  <c:v>44450741026</c:v>
                </c:pt>
                <c:pt idx="882">
                  <c:v>44451242229</c:v>
                </c:pt>
                <c:pt idx="883">
                  <c:v>44451492767</c:v>
                </c:pt>
                <c:pt idx="884">
                  <c:v>44456175156</c:v>
                </c:pt>
                <c:pt idx="885">
                  <c:v>44072578889</c:v>
                </c:pt>
                <c:pt idx="886">
                  <c:v>44073151545</c:v>
                </c:pt>
                <c:pt idx="887">
                  <c:v>43572437848</c:v>
                </c:pt>
                <c:pt idx="888">
                  <c:v>43572609811</c:v>
                </c:pt>
                <c:pt idx="889">
                  <c:v>43573120651</c:v>
                </c:pt>
                <c:pt idx="890">
                  <c:v>43573219522</c:v>
                </c:pt>
                <c:pt idx="891">
                  <c:v>43574753609</c:v>
                </c:pt>
                <c:pt idx="892">
                  <c:v>43574869755</c:v>
                </c:pt>
                <c:pt idx="893">
                  <c:v>43575490013</c:v>
                </c:pt>
                <c:pt idx="894">
                  <c:v>43575647719</c:v>
                </c:pt>
                <c:pt idx="895">
                  <c:v>43575740536</c:v>
                </c:pt>
                <c:pt idx="896">
                  <c:v>43575909896</c:v>
                </c:pt>
                <c:pt idx="897">
                  <c:v>43575974132</c:v>
                </c:pt>
                <c:pt idx="898">
                  <c:v>43581352673</c:v>
                </c:pt>
                <c:pt idx="899">
                  <c:v>43582857277</c:v>
                </c:pt>
                <c:pt idx="900">
                  <c:v>43583203246</c:v>
                </c:pt>
                <c:pt idx="901">
                  <c:v>43583366642</c:v>
                </c:pt>
                <c:pt idx="902">
                  <c:v>43583625526</c:v>
                </c:pt>
                <c:pt idx="903">
                  <c:v>43583765994</c:v>
                </c:pt>
                <c:pt idx="904">
                  <c:v>43150382295</c:v>
                </c:pt>
                <c:pt idx="905">
                  <c:v>43638381424</c:v>
                </c:pt>
                <c:pt idx="906">
                  <c:v>43643678122</c:v>
                </c:pt>
                <c:pt idx="907">
                  <c:v>43644306246</c:v>
                </c:pt>
                <c:pt idx="908">
                  <c:v>43644713504</c:v>
                </c:pt>
                <c:pt idx="909">
                  <c:v>43645072299</c:v>
                </c:pt>
                <c:pt idx="910">
                  <c:v>42694582822</c:v>
                </c:pt>
                <c:pt idx="911">
                  <c:v>43193474838</c:v>
                </c:pt>
                <c:pt idx="912">
                  <c:v>43203299915</c:v>
                </c:pt>
                <c:pt idx="913">
                  <c:v>43203539152</c:v>
                </c:pt>
                <c:pt idx="914">
                  <c:v>43218184790</c:v>
                </c:pt>
                <c:pt idx="915">
                  <c:v>41011661381</c:v>
                </c:pt>
                <c:pt idx="916">
                  <c:v>43218560424</c:v>
                </c:pt>
                <c:pt idx="917">
                  <c:v>43218637316</c:v>
                </c:pt>
                <c:pt idx="918">
                  <c:v>43218706653</c:v>
                </c:pt>
                <c:pt idx="919">
                  <c:v>43226022115</c:v>
                </c:pt>
                <c:pt idx="920">
                  <c:v>43226332650</c:v>
                </c:pt>
                <c:pt idx="921">
                  <c:v>43226932887</c:v>
                </c:pt>
                <c:pt idx="922">
                  <c:v>43227328688</c:v>
                </c:pt>
                <c:pt idx="923">
                  <c:v>43227623668</c:v>
                </c:pt>
                <c:pt idx="924">
                  <c:v>43227692032</c:v>
                </c:pt>
                <c:pt idx="925">
                  <c:v>43227771149</c:v>
                </c:pt>
                <c:pt idx="926">
                  <c:v>43245365527</c:v>
                </c:pt>
                <c:pt idx="927">
                  <c:v>43245610506</c:v>
                </c:pt>
                <c:pt idx="928">
                  <c:v>43246502229</c:v>
                </c:pt>
                <c:pt idx="929">
                  <c:v>43246712649</c:v>
                </c:pt>
                <c:pt idx="930">
                  <c:v>43246888099</c:v>
                </c:pt>
                <c:pt idx="931">
                  <c:v>43246955607</c:v>
                </c:pt>
                <c:pt idx="932">
                  <c:v>43247025806</c:v>
                </c:pt>
                <c:pt idx="933">
                  <c:v>43248908039</c:v>
                </c:pt>
                <c:pt idx="934">
                  <c:v>43249020635</c:v>
                </c:pt>
                <c:pt idx="935">
                  <c:v>43249303719</c:v>
                </c:pt>
                <c:pt idx="936">
                  <c:v>43249368953</c:v>
                </c:pt>
                <c:pt idx="937">
                  <c:v>43249413114</c:v>
                </c:pt>
                <c:pt idx="938">
                  <c:v>43249531733</c:v>
                </c:pt>
                <c:pt idx="939">
                  <c:v>43249569997</c:v>
                </c:pt>
                <c:pt idx="940">
                  <c:v>43255781118</c:v>
                </c:pt>
                <c:pt idx="941">
                  <c:v>43255858690</c:v>
                </c:pt>
                <c:pt idx="942">
                  <c:v>43256439284</c:v>
                </c:pt>
                <c:pt idx="943">
                  <c:v>43256492320</c:v>
                </c:pt>
                <c:pt idx="944">
                  <c:v>43256704759</c:v>
                </c:pt>
                <c:pt idx="945">
                  <c:v>43256973604</c:v>
                </c:pt>
                <c:pt idx="946">
                  <c:v>43257970650</c:v>
                </c:pt>
                <c:pt idx="947">
                  <c:v>43259089570</c:v>
                </c:pt>
                <c:pt idx="948">
                  <c:v>43259133159</c:v>
                </c:pt>
                <c:pt idx="949">
                  <c:v>43261236722</c:v>
                </c:pt>
                <c:pt idx="950">
                  <c:v>43261515730</c:v>
                </c:pt>
                <c:pt idx="951">
                  <c:v>43261560431</c:v>
                </c:pt>
                <c:pt idx="952">
                  <c:v>43261606249</c:v>
                </c:pt>
                <c:pt idx="953">
                  <c:v>43261750802</c:v>
                </c:pt>
                <c:pt idx="954">
                  <c:v>43262080983</c:v>
                </c:pt>
                <c:pt idx="955">
                  <c:v>43262383497</c:v>
                </c:pt>
                <c:pt idx="956">
                  <c:v>43262623462</c:v>
                </c:pt>
                <c:pt idx="957">
                  <c:v>43262783592</c:v>
                </c:pt>
                <c:pt idx="958">
                  <c:v>43262881888</c:v>
                </c:pt>
                <c:pt idx="959">
                  <c:v>43262928247</c:v>
                </c:pt>
                <c:pt idx="960">
                  <c:v>43262972190</c:v>
                </c:pt>
                <c:pt idx="961">
                  <c:v>43324457499</c:v>
                </c:pt>
                <c:pt idx="962">
                  <c:v>43324555549</c:v>
                </c:pt>
                <c:pt idx="963">
                  <c:v>43327467299</c:v>
                </c:pt>
                <c:pt idx="964">
                  <c:v>43327547203</c:v>
                </c:pt>
                <c:pt idx="965">
                  <c:v>43327674805</c:v>
                </c:pt>
                <c:pt idx="966">
                  <c:v>43327702538</c:v>
                </c:pt>
                <c:pt idx="967">
                  <c:v>43327712684</c:v>
                </c:pt>
                <c:pt idx="968">
                  <c:v>43328370234</c:v>
                </c:pt>
                <c:pt idx="969">
                  <c:v>43328436162</c:v>
                </c:pt>
                <c:pt idx="970">
                  <c:v>43328739927</c:v>
                </c:pt>
                <c:pt idx="971">
                  <c:v>43328816403</c:v>
                </c:pt>
                <c:pt idx="972">
                  <c:v>43328869608</c:v>
                </c:pt>
                <c:pt idx="973">
                  <c:v>43328904076</c:v>
                </c:pt>
                <c:pt idx="974">
                  <c:v>43328923750</c:v>
                </c:pt>
                <c:pt idx="975">
                  <c:v>43342055861</c:v>
                </c:pt>
                <c:pt idx="976">
                  <c:v>43342109254</c:v>
                </c:pt>
                <c:pt idx="977">
                  <c:v>43342316236</c:v>
                </c:pt>
                <c:pt idx="978">
                  <c:v>41135668859</c:v>
                </c:pt>
                <c:pt idx="979">
                  <c:v>43342449312</c:v>
                </c:pt>
                <c:pt idx="980">
                  <c:v>43342484659</c:v>
                </c:pt>
                <c:pt idx="981">
                  <c:v>43342706645</c:v>
                </c:pt>
                <c:pt idx="982">
                  <c:v>43343488807</c:v>
                </c:pt>
                <c:pt idx="983">
                  <c:v>43343531854</c:v>
                </c:pt>
                <c:pt idx="984">
                  <c:v>43343894254</c:v>
                </c:pt>
                <c:pt idx="985">
                  <c:v>43343944384</c:v>
                </c:pt>
                <c:pt idx="986">
                  <c:v>43344041326</c:v>
                </c:pt>
                <c:pt idx="987">
                  <c:v>43344091591</c:v>
                </c:pt>
                <c:pt idx="988">
                  <c:v>43344176611</c:v>
                </c:pt>
                <c:pt idx="989">
                  <c:v>43346158431</c:v>
                </c:pt>
                <c:pt idx="990">
                  <c:v>43346229781</c:v>
                </c:pt>
                <c:pt idx="991">
                  <c:v>43346308945</c:v>
                </c:pt>
                <c:pt idx="992">
                  <c:v>43346390530</c:v>
                </c:pt>
                <c:pt idx="993">
                  <c:v>43346465457</c:v>
                </c:pt>
                <c:pt idx="994">
                  <c:v>43346531729</c:v>
                </c:pt>
                <c:pt idx="995">
                  <c:v>43346572564</c:v>
                </c:pt>
                <c:pt idx="996">
                  <c:v>43357828043</c:v>
                </c:pt>
                <c:pt idx="997">
                  <c:v>43357887698</c:v>
                </c:pt>
                <c:pt idx="998">
                  <c:v>43357957007</c:v>
                </c:pt>
                <c:pt idx="999">
                  <c:v>43357995839</c:v>
                </c:pt>
                <c:pt idx="1000">
                  <c:v>43358057938</c:v>
                </c:pt>
                <c:pt idx="1001">
                  <c:v>43358610523</c:v>
                </c:pt>
                <c:pt idx="1002">
                  <c:v>43358682119</c:v>
                </c:pt>
                <c:pt idx="1003">
                  <c:v>43358775455</c:v>
                </c:pt>
                <c:pt idx="1004">
                  <c:v>41445621518</c:v>
                </c:pt>
                <c:pt idx="1005">
                  <c:v>41445731923</c:v>
                </c:pt>
                <c:pt idx="1006">
                  <c:v>41445795338</c:v>
                </c:pt>
                <c:pt idx="1007">
                  <c:v>41445925896</c:v>
                </c:pt>
                <c:pt idx="1008">
                  <c:v>41445995043</c:v>
                </c:pt>
                <c:pt idx="1009">
                  <c:v>41446035405</c:v>
                </c:pt>
                <c:pt idx="1010">
                  <c:v>41446540607</c:v>
                </c:pt>
                <c:pt idx="1011">
                  <c:v>39236475659</c:v>
                </c:pt>
                <c:pt idx="1012">
                  <c:v>39236573509</c:v>
                </c:pt>
                <c:pt idx="1013">
                  <c:v>39236634625</c:v>
                </c:pt>
                <c:pt idx="1014">
                  <c:v>39236692979</c:v>
                </c:pt>
                <c:pt idx="1015">
                  <c:v>39236757626</c:v>
                </c:pt>
                <c:pt idx="1016">
                  <c:v>39236795382</c:v>
                </c:pt>
                <c:pt idx="1017">
                  <c:v>39246775121</c:v>
                </c:pt>
                <c:pt idx="1018">
                  <c:v>39246832719</c:v>
                </c:pt>
                <c:pt idx="1019">
                  <c:v>39247292677</c:v>
                </c:pt>
                <c:pt idx="1020">
                  <c:v>39247367116</c:v>
                </c:pt>
                <c:pt idx="1021">
                  <c:v>39247455502</c:v>
                </c:pt>
                <c:pt idx="1022">
                  <c:v>39247563843</c:v>
                </c:pt>
                <c:pt idx="1023">
                  <c:v>39247629871</c:v>
                </c:pt>
                <c:pt idx="1024">
                  <c:v>39247657039</c:v>
                </c:pt>
                <c:pt idx="1025">
                  <c:v>37872414456</c:v>
                </c:pt>
                <c:pt idx="1026">
                  <c:v>37874447319</c:v>
                </c:pt>
                <c:pt idx="1027">
                  <c:v>37874492855</c:v>
                </c:pt>
                <c:pt idx="1028">
                  <c:v>37874532713</c:v>
                </c:pt>
                <c:pt idx="1029">
                  <c:v>37874577201</c:v>
                </c:pt>
                <c:pt idx="1030">
                  <c:v>37874597962</c:v>
                </c:pt>
                <c:pt idx="1031">
                  <c:v>37874605373</c:v>
                </c:pt>
                <c:pt idx="1032">
                  <c:v>35667908758</c:v>
                </c:pt>
                <c:pt idx="1033">
                  <c:v>37874699332</c:v>
                </c:pt>
                <c:pt idx="1034">
                  <c:v>37874743187</c:v>
                </c:pt>
                <c:pt idx="1035">
                  <c:v>37874782651</c:v>
                </c:pt>
                <c:pt idx="1036">
                  <c:v>37874820295</c:v>
                </c:pt>
                <c:pt idx="1037">
                  <c:v>37874833057</c:v>
                </c:pt>
                <c:pt idx="1038">
                  <c:v>37874838393</c:v>
                </c:pt>
                <c:pt idx="1039">
                  <c:v>37874867052</c:v>
                </c:pt>
                <c:pt idx="1040">
                  <c:v>37874895866</c:v>
                </c:pt>
                <c:pt idx="1041">
                  <c:v>37875285321</c:v>
                </c:pt>
                <c:pt idx="1042">
                  <c:v>32910303307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F3-450B-B171-CEB051657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6519936"/>
        <c:axId val="106192016"/>
      </c:lineChart>
      <c:catAx>
        <c:axId val="1066519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92016"/>
        <c:crosses val="autoZero"/>
        <c:auto val="1"/>
        <c:lblAlgn val="ctr"/>
        <c:lblOffset val="100"/>
        <c:noMultiLvlLbl val="0"/>
      </c:catAx>
      <c:valAx>
        <c:axId val="10619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Vaccinations (administered to date)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519936"/>
        <c:crosses val="autoZero"/>
        <c:crossBetween val="midCat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[visuals.xlsx]Suggestion3!PivotTable4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'Country Name (CN)': </a:t>
            </a:r>
            <a:r>
              <a:rPr lang="en-US">
                <a:solidFill>
                  <a:srgbClr val="DD5A13"/>
                </a:solidFill>
              </a:rPr>
              <a:t>World</a:t>
            </a:r>
            <a:r>
              <a:rPr lang="en-US"/>
              <a:t> has noticeably higher 'Total Vaccinations (administered to date)'.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Suggestion3!$B$2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08-4C1E-9F93-C268068BC36A}"/>
              </c:ext>
            </c:extLst>
          </c:dPt>
          <c:cat>
            <c:strRef>
              <c:f>Suggestion3!$A$3:$A$36</c:f>
              <c:strCache>
                <c:ptCount val="33"/>
                <c:pt idx="0">
                  <c:v>World</c:v>
                </c:pt>
                <c:pt idx="1">
                  <c:v>Asia</c:v>
                </c:pt>
                <c:pt idx="2">
                  <c:v>Upper middle income</c:v>
                </c:pt>
                <c:pt idx="3">
                  <c:v>Lower middle income</c:v>
                </c:pt>
                <c:pt idx="4">
                  <c:v>High income</c:v>
                </c:pt>
                <c:pt idx="5">
                  <c:v>India</c:v>
                </c:pt>
                <c:pt idx="6">
                  <c:v>Europe</c:v>
                </c:pt>
                <c:pt idx="7">
                  <c:v>North America</c:v>
                </c:pt>
                <c:pt idx="8">
                  <c:v>European Union</c:v>
                </c:pt>
                <c:pt idx="9">
                  <c:v>South America</c:v>
                </c:pt>
                <c:pt idx="10">
                  <c:v>Africa</c:v>
                </c:pt>
                <c:pt idx="11">
                  <c:v>United States</c:v>
                </c:pt>
                <c:pt idx="12">
                  <c:v>Brazil</c:v>
                </c:pt>
                <c:pt idx="13">
                  <c:v>Japan</c:v>
                </c:pt>
                <c:pt idx="14">
                  <c:v>China</c:v>
                </c:pt>
                <c:pt idx="15">
                  <c:v>Low income</c:v>
                </c:pt>
                <c:pt idx="16">
                  <c:v>Indonesia</c:v>
                </c:pt>
                <c:pt idx="17">
                  <c:v>Pakistan</c:v>
                </c:pt>
                <c:pt idx="18">
                  <c:v>Germany</c:v>
                </c:pt>
                <c:pt idx="19">
                  <c:v>Bangladesh</c:v>
                </c:pt>
                <c:pt idx="20">
                  <c:v>Mexico</c:v>
                </c:pt>
                <c:pt idx="21">
                  <c:v>Turkey</c:v>
                </c:pt>
                <c:pt idx="22">
                  <c:v>Vietnam</c:v>
                </c:pt>
                <c:pt idx="23">
                  <c:v>United Kingdom</c:v>
                </c:pt>
                <c:pt idx="24">
                  <c:v>England</c:v>
                </c:pt>
                <c:pt idx="25">
                  <c:v>France</c:v>
                </c:pt>
                <c:pt idx="26">
                  <c:v>Russia</c:v>
                </c:pt>
                <c:pt idx="27">
                  <c:v>Italy</c:v>
                </c:pt>
                <c:pt idx="28">
                  <c:v>Spain</c:v>
                </c:pt>
                <c:pt idx="29">
                  <c:v>Israel</c:v>
                </c:pt>
                <c:pt idx="30">
                  <c:v>Canada</c:v>
                </c:pt>
                <c:pt idx="31">
                  <c:v>Norway</c:v>
                </c:pt>
                <c:pt idx="32">
                  <c:v>Latvia</c:v>
                </c:pt>
              </c:strCache>
            </c:strRef>
          </c:cat>
          <c:val>
            <c:numRef>
              <c:f>Suggestion3!$B$3:$B$36</c:f>
              <c:numCache>
                <c:formatCode>General</c:formatCode>
                <c:ptCount val="33"/>
                <c:pt idx="0">
                  <c:v>9414147830523</c:v>
                </c:pt>
                <c:pt idx="1">
                  <c:v>6219428731786</c:v>
                </c:pt>
                <c:pt idx="2">
                  <c:v>3891562402981</c:v>
                </c:pt>
                <c:pt idx="3">
                  <c:v>3239258691997</c:v>
                </c:pt>
                <c:pt idx="4">
                  <c:v>2065695122993</c:v>
                </c:pt>
                <c:pt idx="5">
                  <c:v>1487358764955</c:v>
                </c:pt>
                <c:pt idx="6">
                  <c:v>1022029898617</c:v>
                </c:pt>
                <c:pt idx="7">
                  <c:v>807575482108</c:v>
                </c:pt>
                <c:pt idx="8">
                  <c:v>686111610857</c:v>
                </c:pt>
                <c:pt idx="9">
                  <c:v>647842367505</c:v>
                </c:pt>
                <c:pt idx="10">
                  <c:v>526833421348</c:v>
                </c:pt>
                <c:pt idx="11">
                  <c:v>378384425376</c:v>
                </c:pt>
                <c:pt idx="12">
                  <c:v>201637559080</c:v>
                </c:pt>
                <c:pt idx="13">
                  <c:v>182749207291</c:v>
                </c:pt>
                <c:pt idx="14">
                  <c:v>158854260000</c:v>
                </c:pt>
                <c:pt idx="15">
                  <c:v>131316644981</c:v>
                </c:pt>
                <c:pt idx="16">
                  <c:v>89560916435</c:v>
                </c:pt>
                <c:pt idx="17">
                  <c:v>49332426295</c:v>
                </c:pt>
                <c:pt idx="18">
                  <c:v>38199657907</c:v>
                </c:pt>
                <c:pt idx="19">
                  <c:v>37988977076</c:v>
                </c:pt>
                <c:pt idx="20">
                  <c:v>24425046759</c:v>
                </c:pt>
                <c:pt idx="21">
                  <c:v>15213235878</c:v>
                </c:pt>
                <c:pt idx="22">
                  <c:v>13194599076</c:v>
                </c:pt>
                <c:pt idx="23">
                  <c:v>13110350975</c:v>
                </c:pt>
                <c:pt idx="24">
                  <c:v>9482959068</c:v>
                </c:pt>
                <c:pt idx="25">
                  <c:v>8887679978</c:v>
                </c:pt>
                <c:pt idx="26">
                  <c:v>8411489376</c:v>
                </c:pt>
                <c:pt idx="27">
                  <c:v>6411319018</c:v>
                </c:pt>
                <c:pt idx="28">
                  <c:v>2574227154</c:v>
                </c:pt>
                <c:pt idx="29">
                  <c:v>515352722</c:v>
                </c:pt>
                <c:pt idx="30">
                  <c:v>184300126</c:v>
                </c:pt>
                <c:pt idx="31">
                  <c:v>35</c:v>
                </c:pt>
                <c:pt idx="3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8-4C1E-9F93-C268068BC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691930544"/>
        <c:axId val="13768640"/>
      </c:barChart>
      <c:catAx>
        <c:axId val="169193054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 Name (CN)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640"/>
        <c:crosses val="autoZero"/>
        <c:auto val="1"/>
        <c:lblAlgn val="ctr"/>
        <c:lblOffset val="100"/>
        <c:noMultiLvlLbl val="0"/>
      </c:catAx>
      <c:valAx>
        <c:axId val="137686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Vaccinations (administered to date)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93054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15240</xdr:colOff>
      <xdr:row>18</xdr:row>
      <xdr:rowOff>167640</xdr:rowOff>
    </xdr:to>
    <xdr:graphicFrame macro="">
      <xdr:nvGraphicFramePr>
        <xdr:cNvPr id="2" name="Chart 1" descr="Chart type: Line. Daily Vaccinations shows a repeating pattern.&#10;&#10;Description automatically generated">
          <a:extLst>
            <a:ext uri="{FF2B5EF4-FFF2-40B4-BE49-F238E27FC236}">
              <a16:creationId xmlns:a16="http://schemas.microsoft.com/office/drawing/2014/main" id="{097A084B-679F-C47C-3A8A-9F30F4932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495300</xdr:colOff>
      <xdr:row>23</xdr:row>
      <xdr:rowOff>22860</xdr:rowOff>
    </xdr:to>
    <xdr:graphicFrame macro="">
      <xdr:nvGraphicFramePr>
        <xdr:cNvPr id="2" name="Chart 1" descr="Chart type: Line. 'Total Vaccinations (administered to date)' changed significantly from 'Date': 9/25/2023 to 10/12/2023.&#10;&#10;Description automatically generated">
          <a:extLst>
            <a:ext uri="{FF2B5EF4-FFF2-40B4-BE49-F238E27FC236}">
              <a16:creationId xmlns:a16="http://schemas.microsoft.com/office/drawing/2014/main" id="{1286ADA4-E110-9049-A02A-9788C4CF3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2933700</xdr:colOff>
      <xdr:row>1</xdr:row>
      <xdr:rowOff>0</xdr:rowOff>
    </xdr:from>
    <xdr:to>
      <xdr:col>11</xdr:col>
      <xdr:colOff>396240</xdr:colOff>
      <xdr:row>24</xdr:row>
      <xdr:rowOff>60960</xdr:rowOff>
    </xdr:to>
    <xdr:graphicFrame macro="">
      <xdr:nvGraphicFramePr>
        <xdr:cNvPr id="2" name="Chart 1" descr="Chart type: Clustered Bar. 'Country Name (CN)': World has noticeably higher 'Total Vaccinations (administered to date)'.&#10;&#10;Description automatically generated">
          <a:extLst>
            <a:ext uri="{FF2B5EF4-FFF2-40B4-BE49-F238E27FC236}">
              <a16:creationId xmlns:a16="http://schemas.microsoft.com/office/drawing/2014/main" id="{DBDF684A-6ADA-B8B6-0AFA-9D6FD3BE8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a Shabnam khan" refreshedDate="45228.871388541666" createdVersion="8" refreshedVersion="8" minRefreshableVersion="3" recordCount="16413" xr:uid="{18DB2CFC-2278-4909-8A89-FA8040BAE4B6}">
  <cacheSource type="worksheet">
    <worksheetSource name="_d1"/>
  </cacheSource>
  <cacheFields count="4">
    <cacheField name="Country Name (CN)" numFmtId="0">
      <sharedItems count="33">
        <s v="Africa"/>
        <s v="Asia"/>
        <s v="Bangladesh"/>
        <s v="Brazil"/>
        <s v="Canada"/>
        <s v="China"/>
        <s v="England"/>
        <s v="Europe"/>
        <s v="European Union"/>
        <s v="France"/>
        <s v="Germany"/>
        <s v="High income"/>
        <s v="India"/>
        <s v="Indonesia"/>
        <s v="Israel"/>
        <s v="Italy"/>
        <s v="Japan"/>
        <s v="Latvia"/>
        <s v="Low income"/>
        <s v="Lower middle income"/>
        <s v="Mexico"/>
        <s v="North America"/>
        <s v="Norway"/>
        <s v="Pakistan"/>
        <s v="Russia"/>
        <s v="South America"/>
        <s v="Spain"/>
        <s v="Turkey"/>
        <s v="United Kingdom"/>
        <s v="United States"/>
        <s v="Upper middle income"/>
        <s v="Vietnam"/>
        <s v="World"/>
      </sharedItems>
    </cacheField>
    <cacheField name="Total Vaccinations (administered to date)" numFmtId="0">
      <sharedItems containsSemiMixedTypes="0" containsString="0" containsNumber="1" containsInteger="1" minValue="1" maxValue="13594440516"/>
    </cacheField>
    <cacheField name="Daily Vaccinations" numFmtId="0">
      <sharedItems containsString="0" containsBlank="1" containsNumber="1" containsInteger="1" minValue="0" maxValue="43691393"/>
    </cacheField>
    <cacheField name="Date" numFmtId="14">
      <sharedItems containsSemiMixedTypes="0" containsNonDate="0" containsDate="1" containsString="0" minDate="2020-12-04T00:00:00" maxDate="2023-10-13T00:00:00" count="1043"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13">
  <r>
    <x v="0"/>
    <n v="9662897"/>
    <n v="240212"/>
    <x v="0"/>
  </r>
  <r>
    <x v="0"/>
    <n v="9963609"/>
    <n v="265363"/>
    <x v="1"/>
  </r>
  <r>
    <x v="0"/>
    <n v="10243010"/>
    <n v="283399"/>
    <x v="2"/>
  </r>
  <r>
    <x v="0"/>
    <n v="10569450"/>
    <n v="296831"/>
    <x v="3"/>
  </r>
  <r>
    <x v="0"/>
    <n v="10828299"/>
    <n v="308129"/>
    <x v="4"/>
  </r>
  <r>
    <x v="0"/>
    <n v="11049274"/>
    <n v="321220"/>
    <x v="5"/>
  </r>
  <r>
    <x v="0"/>
    <n v="11258101"/>
    <n v="338221"/>
    <x v="6"/>
  </r>
  <r>
    <x v="0"/>
    <n v="11740126"/>
    <n v="325014"/>
    <x v="7"/>
  </r>
  <r>
    <x v="0"/>
    <n v="11998927"/>
    <n v="317673"/>
    <x v="8"/>
  </r>
  <r>
    <x v="0"/>
    <n v="12152691"/>
    <n v="301462"/>
    <x v="9"/>
  </r>
  <r>
    <x v="0"/>
    <n v="12287930"/>
    <n v="293039"/>
    <x v="10"/>
  </r>
  <r>
    <x v="0"/>
    <n v="12358328"/>
    <n v="287474"/>
    <x v="11"/>
  </r>
  <r>
    <x v="0"/>
    <n v="12513077"/>
    <n v="279834"/>
    <x v="12"/>
  </r>
  <r>
    <x v="0"/>
    <n v="12855344"/>
    <n v="270236"/>
    <x v="13"/>
  </r>
  <r>
    <x v="0"/>
    <n v="13239167"/>
    <n v="262716"/>
    <x v="14"/>
  </r>
  <r>
    <x v="0"/>
    <n v="13971563"/>
    <n v="261256"/>
    <x v="15"/>
  </r>
  <r>
    <x v="0"/>
    <n v="14133332"/>
    <n v="292457"/>
    <x v="16"/>
  </r>
  <r>
    <x v="0"/>
    <n v="14294014"/>
    <n v="294100"/>
    <x v="17"/>
  </r>
  <r>
    <x v="0"/>
    <n v="14443400"/>
    <n v="291807"/>
    <x v="18"/>
  </r>
  <r>
    <x v="0"/>
    <n v="14556217"/>
    <n v="292945"/>
    <x v="19"/>
  </r>
  <r>
    <x v="0"/>
    <n v="14672270"/>
    <n v="284888"/>
    <x v="20"/>
  </r>
  <r>
    <x v="0"/>
    <n v="15020120"/>
    <n v="280168"/>
    <x v="21"/>
  </r>
  <r>
    <x v="0"/>
    <n v="15155704"/>
    <n v="265885"/>
    <x v="22"/>
  </r>
  <r>
    <x v="0"/>
    <n v="15364125"/>
    <n v="267243"/>
    <x v="23"/>
  </r>
  <r>
    <x v="0"/>
    <n v="15662618"/>
    <n v="267653"/>
    <x v="24"/>
  </r>
  <r>
    <x v="0"/>
    <n v="16232840"/>
    <n v="270563"/>
    <x v="25"/>
  </r>
  <r>
    <x v="0"/>
    <n v="16446194"/>
    <n v="266512"/>
    <x v="26"/>
  </r>
  <r>
    <x v="0"/>
    <n v="16612501"/>
    <n v="264002"/>
    <x v="27"/>
  </r>
  <r>
    <x v="0"/>
    <n v="16836983"/>
    <n v="259851"/>
    <x v="28"/>
  </r>
  <r>
    <x v="0"/>
    <n v="16922542"/>
    <n v="254219"/>
    <x v="29"/>
  </r>
  <r>
    <x v="0"/>
    <n v="17108695"/>
    <n v="243782"/>
    <x v="30"/>
  </r>
  <r>
    <x v="0"/>
    <n v="17182183"/>
    <n v="233119"/>
    <x v="31"/>
  </r>
  <r>
    <x v="0"/>
    <n v="17261247"/>
    <n v="231325"/>
    <x v="32"/>
  </r>
  <r>
    <x v="0"/>
    <n v="17360331"/>
    <n v="230025"/>
    <x v="33"/>
  </r>
  <r>
    <x v="0"/>
    <n v="17529567"/>
    <n v="240915"/>
    <x v="34"/>
  </r>
  <r>
    <x v="0"/>
    <n v="18594720"/>
    <n v="263135"/>
    <x v="35"/>
  </r>
  <r>
    <x v="0"/>
    <n v="18720069"/>
    <n v="268593"/>
    <x v="36"/>
  </r>
  <r>
    <x v="0"/>
    <n v="18871289"/>
    <n v="267984"/>
    <x v="37"/>
  </r>
  <r>
    <x v="0"/>
    <n v="18999232"/>
    <n v="266432"/>
    <x v="38"/>
  </r>
  <r>
    <x v="0"/>
    <n v="19055923"/>
    <n v="266478"/>
    <x v="39"/>
  </r>
  <r>
    <x v="0"/>
    <n v="19241498"/>
    <n v="271166"/>
    <x v="40"/>
  </r>
  <r>
    <x v="0"/>
    <n v="19561707"/>
    <n v="284796"/>
    <x v="41"/>
  </r>
  <r>
    <x v="0"/>
    <n v="19832948"/>
    <n v="276189"/>
    <x v="42"/>
  </r>
  <r>
    <x v="0"/>
    <n v="19992519"/>
    <n v="284153"/>
    <x v="43"/>
  </r>
  <r>
    <x v="0"/>
    <n v="20600628"/>
    <n v="345109"/>
    <x v="44"/>
  </r>
  <r>
    <x v="0"/>
    <n v="20852773"/>
    <n v="360157"/>
    <x v="45"/>
  </r>
  <r>
    <x v="0"/>
    <n v="21582244"/>
    <n v="379652"/>
    <x v="46"/>
  </r>
  <r>
    <x v="0"/>
    <n v="22056398"/>
    <n v="393436"/>
    <x v="47"/>
  </r>
  <r>
    <x v="0"/>
    <n v="22507781"/>
    <n v="401362"/>
    <x v="48"/>
  </r>
  <r>
    <x v="0"/>
    <n v="23604403"/>
    <n v="406939"/>
    <x v="49"/>
  </r>
  <r>
    <x v="0"/>
    <n v="23804271"/>
    <n v="404600"/>
    <x v="50"/>
  </r>
  <r>
    <x v="0"/>
    <n v="24019530"/>
    <n v="350222"/>
    <x v="51"/>
  </r>
  <r>
    <x v="0"/>
    <n v="24337750"/>
    <n v="370322"/>
    <x v="52"/>
  </r>
  <r>
    <x v="0"/>
    <n v="24431159"/>
    <n v="378950"/>
    <x v="53"/>
  </r>
  <r>
    <x v="0"/>
    <n v="24898124"/>
    <n v="391159"/>
    <x v="54"/>
  </r>
  <r>
    <x v="0"/>
    <n v="25674058"/>
    <n v="416792"/>
    <x v="55"/>
  </r>
  <r>
    <x v="0"/>
    <n v="26265707"/>
    <n v="463617"/>
    <x v="56"/>
  </r>
  <r>
    <x v="0"/>
    <n v="26704991"/>
    <n v="518121"/>
    <x v="57"/>
  </r>
  <r>
    <x v="0"/>
    <n v="27483211"/>
    <n v="572262"/>
    <x v="58"/>
  </r>
  <r>
    <x v="0"/>
    <n v="28308289"/>
    <n v="574398"/>
    <x v="59"/>
  </r>
  <r>
    <x v="0"/>
    <n v="28533367"/>
    <n v="577751"/>
    <x v="60"/>
  </r>
  <r>
    <x v="0"/>
    <n v="29053569"/>
    <n v="584507"/>
    <x v="61"/>
  </r>
  <r>
    <x v="0"/>
    <n v="29752614"/>
    <n v="613143"/>
    <x v="62"/>
  </r>
  <r>
    <x v="0"/>
    <n v="30115473"/>
    <n v="597591"/>
    <x v="63"/>
  </r>
  <r>
    <x v="0"/>
    <n v="30326252"/>
    <n v="594508"/>
    <x v="64"/>
  </r>
  <r>
    <x v="0"/>
    <n v="30507581"/>
    <n v="587591"/>
    <x v="65"/>
  </r>
  <r>
    <x v="0"/>
    <n v="31088375"/>
    <n v="595143"/>
    <x v="66"/>
  </r>
  <r>
    <x v="0"/>
    <n v="31359746"/>
    <n v="604747"/>
    <x v="67"/>
  </r>
  <r>
    <x v="0"/>
    <n v="33358486"/>
    <n v="614697"/>
    <x v="68"/>
  </r>
  <r>
    <x v="0"/>
    <n v="34152144"/>
    <n v="580875"/>
    <x v="69"/>
  </r>
  <r>
    <x v="0"/>
    <n v="34624515"/>
    <n v="581057"/>
    <x v="70"/>
  </r>
  <r>
    <x v="0"/>
    <n v="35087411"/>
    <n v="590077"/>
    <x v="71"/>
  </r>
  <r>
    <x v="0"/>
    <n v="35335184"/>
    <n v="566606"/>
    <x v="72"/>
  </r>
  <r>
    <x v="0"/>
    <n v="35526997"/>
    <n v="543351"/>
    <x v="73"/>
  </r>
  <r>
    <x v="0"/>
    <n v="35768603"/>
    <n v="539062"/>
    <x v="74"/>
  </r>
  <r>
    <x v="0"/>
    <n v="36351683"/>
    <n v="537521"/>
    <x v="75"/>
  </r>
  <r>
    <x v="0"/>
    <n v="37446289"/>
    <n v="567452"/>
    <x v="76"/>
  </r>
  <r>
    <x v="0"/>
    <n v="38477704"/>
    <n v="580077"/>
    <x v="77"/>
  </r>
  <r>
    <x v="0"/>
    <n v="39079564"/>
    <n v="571357"/>
    <x v="78"/>
  </r>
  <r>
    <x v="0"/>
    <n v="39452610"/>
    <n v="594018"/>
    <x v="79"/>
  </r>
  <r>
    <x v="0"/>
    <n v="39755251"/>
    <n v="593389"/>
    <x v="80"/>
  </r>
  <r>
    <x v="0"/>
    <n v="39825600"/>
    <n v="596588"/>
    <x v="81"/>
  </r>
  <r>
    <x v="0"/>
    <n v="40686985"/>
    <n v="598047"/>
    <x v="82"/>
  </r>
  <r>
    <x v="0"/>
    <n v="41665290"/>
    <n v="566265"/>
    <x v="83"/>
  </r>
  <r>
    <x v="0"/>
    <n v="41984781"/>
    <n v="531760"/>
    <x v="84"/>
  </r>
  <r>
    <x v="0"/>
    <n v="42368262"/>
    <n v="527557"/>
    <x v="85"/>
  </r>
  <r>
    <x v="0"/>
    <n v="42709734"/>
    <n v="521648"/>
    <x v="86"/>
  </r>
  <r>
    <x v="0"/>
    <n v="42831406"/>
    <n v="523113"/>
    <x v="87"/>
  </r>
  <r>
    <x v="0"/>
    <n v="43495428"/>
    <n v="538700"/>
    <x v="88"/>
  </r>
  <r>
    <x v="0"/>
    <n v="44217795"/>
    <n v="547553"/>
    <x v="89"/>
  </r>
  <r>
    <x v="0"/>
    <n v="44333117"/>
    <n v="539790"/>
    <x v="90"/>
  </r>
  <r>
    <x v="0"/>
    <n v="44931889"/>
    <n v="547936"/>
    <x v="91"/>
  </r>
  <r>
    <x v="0"/>
    <n v="46268583"/>
    <n v="541432"/>
    <x v="92"/>
  </r>
  <r>
    <x v="0"/>
    <n v="46633964"/>
    <n v="545146"/>
    <x v="93"/>
  </r>
  <r>
    <x v="0"/>
    <n v="46817755"/>
    <n v="544953"/>
    <x v="94"/>
  </r>
  <r>
    <x v="0"/>
    <n v="47101481"/>
    <n v="527440"/>
    <x v="95"/>
  </r>
  <r>
    <x v="0"/>
    <n v="47958318"/>
    <n v="496989"/>
    <x v="96"/>
  </r>
  <r>
    <x v="0"/>
    <n v="48220285"/>
    <n v="498247"/>
    <x v="97"/>
  </r>
  <r>
    <x v="0"/>
    <n v="48742286"/>
    <n v="509971"/>
    <x v="98"/>
  </r>
  <r>
    <x v="0"/>
    <n v="49033079"/>
    <n v="508052"/>
    <x v="99"/>
  </r>
  <r>
    <x v="0"/>
    <n v="49189174"/>
    <n v="487302"/>
    <x v="100"/>
  </r>
  <r>
    <x v="0"/>
    <n v="49432211"/>
    <n v="488470"/>
    <x v="101"/>
  </r>
  <r>
    <x v="0"/>
    <n v="49777908"/>
    <n v="478722"/>
    <x v="102"/>
  </r>
  <r>
    <x v="0"/>
    <n v="50798363"/>
    <n v="491491"/>
    <x v="103"/>
  </r>
  <r>
    <x v="0"/>
    <n v="51223871"/>
    <n v="477476"/>
    <x v="104"/>
  </r>
  <r>
    <x v="0"/>
    <n v="51504403"/>
    <n v="469628"/>
    <x v="105"/>
  </r>
  <r>
    <x v="0"/>
    <n v="52515713"/>
    <n v="467376"/>
    <x v="106"/>
  </r>
  <r>
    <x v="0"/>
    <n v="52832807"/>
    <n v="484970"/>
    <x v="107"/>
  </r>
  <r>
    <x v="0"/>
    <n v="52939219"/>
    <n v="483451"/>
    <x v="108"/>
  </r>
  <r>
    <x v="0"/>
    <n v="53037492"/>
    <n v="483086"/>
    <x v="109"/>
  </r>
  <r>
    <x v="0"/>
    <n v="54614122"/>
    <n v="515686"/>
    <x v="110"/>
  </r>
  <r>
    <x v="0"/>
    <n v="55209086"/>
    <n v="552839"/>
    <x v="111"/>
  </r>
  <r>
    <x v="0"/>
    <n v="55510571"/>
    <n v="584417"/>
    <x v="112"/>
  </r>
  <r>
    <x v="0"/>
    <n v="56771090"/>
    <n v="660068"/>
    <x v="113"/>
  </r>
  <r>
    <x v="0"/>
    <n v="56885077"/>
    <n v="625139"/>
    <x v="114"/>
  </r>
  <r>
    <x v="0"/>
    <n v="57067536"/>
    <n v="617820"/>
    <x v="115"/>
  </r>
  <r>
    <x v="0"/>
    <n v="57332426"/>
    <n v="596825"/>
    <x v="116"/>
  </r>
  <r>
    <x v="0"/>
    <n v="58667504"/>
    <n v="600288"/>
    <x v="117"/>
  </r>
  <r>
    <x v="0"/>
    <n v="59046131"/>
    <n v="577708"/>
    <x v="118"/>
  </r>
  <r>
    <x v="0"/>
    <n v="59127670"/>
    <n v="563646"/>
    <x v="119"/>
  </r>
  <r>
    <x v="0"/>
    <n v="60330841"/>
    <n v="513218"/>
    <x v="120"/>
  </r>
  <r>
    <x v="0"/>
    <n v="60759058"/>
    <n v="545552"/>
    <x v="121"/>
  </r>
  <r>
    <x v="0"/>
    <n v="61008425"/>
    <n v="542909"/>
    <x v="122"/>
  </r>
  <r>
    <x v="0"/>
    <n v="61723633"/>
    <n v="551667"/>
    <x v="123"/>
  </r>
  <r>
    <x v="0"/>
    <n v="62347895"/>
    <n v="574570"/>
    <x v="124"/>
  </r>
  <r>
    <x v="0"/>
    <n v="63615674"/>
    <n v="647781"/>
    <x v="125"/>
  </r>
  <r>
    <x v="0"/>
    <n v="64342167"/>
    <n v="715252"/>
    <x v="126"/>
  </r>
  <r>
    <x v="0"/>
    <n v="65630639"/>
    <n v="777189"/>
    <x v="127"/>
  </r>
  <r>
    <x v="0"/>
    <n v="66064449"/>
    <n v="794759"/>
    <x v="128"/>
  </r>
  <r>
    <x v="0"/>
    <n v="66231599"/>
    <n v="824466"/>
    <x v="129"/>
  </r>
  <r>
    <x v="0"/>
    <n v="66558888"/>
    <n v="838949"/>
    <x v="130"/>
  </r>
  <r>
    <x v="0"/>
    <n v="67556671"/>
    <n v="814002"/>
    <x v="131"/>
  </r>
  <r>
    <x v="0"/>
    <n v="69846576"/>
    <n v="916450"/>
    <x v="132"/>
  </r>
  <r>
    <x v="0"/>
    <n v="70158070"/>
    <n v="872695"/>
    <x v="133"/>
  </r>
  <r>
    <x v="0"/>
    <n v="71194806"/>
    <n v="825559"/>
    <x v="134"/>
  </r>
  <r>
    <x v="0"/>
    <n v="71589323"/>
    <n v="856456"/>
    <x v="135"/>
  </r>
  <r>
    <x v="0"/>
    <n v="72374345"/>
    <n v="878436"/>
    <x v="136"/>
  </r>
  <r>
    <x v="0"/>
    <n v="73339120"/>
    <n v="904178"/>
    <x v="137"/>
  </r>
  <r>
    <x v="0"/>
    <n v="75188781"/>
    <n v="965773"/>
    <x v="138"/>
  </r>
  <r>
    <x v="0"/>
    <n v="75892085"/>
    <n v="806996"/>
    <x v="139"/>
  </r>
  <r>
    <x v="0"/>
    <n v="76453784"/>
    <n v="854668"/>
    <x v="140"/>
  </r>
  <r>
    <x v="0"/>
    <n v="78118410"/>
    <n v="922843"/>
    <x v="141"/>
  </r>
  <r>
    <x v="0"/>
    <n v="79122013"/>
    <n v="923126"/>
    <x v="142"/>
  </r>
  <r>
    <x v="0"/>
    <n v="79422907"/>
    <n v="918422"/>
    <x v="143"/>
  </r>
  <r>
    <x v="0"/>
    <n v="79820401"/>
    <n v="952008"/>
    <x v="144"/>
  </r>
  <r>
    <x v="0"/>
    <n v="82609043"/>
    <n v="997289"/>
    <x v="145"/>
  </r>
  <r>
    <x v="0"/>
    <n v="83417684"/>
    <n v="1125883"/>
    <x v="146"/>
  </r>
  <r>
    <x v="0"/>
    <n v="84970101"/>
    <n v="1177170"/>
    <x v="147"/>
  </r>
  <r>
    <x v="0"/>
    <n v="86740804"/>
    <n v="1217317"/>
    <x v="148"/>
  </r>
  <r>
    <x v="0"/>
    <n v="92350478"/>
    <n v="1257336"/>
    <x v="149"/>
  </r>
  <r>
    <x v="0"/>
    <n v="92616781"/>
    <n v="1335827"/>
    <x v="150"/>
  </r>
  <r>
    <x v="0"/>
    <n v="93083690"/>
    <n v="1346043"/>
    <x v="151"/>
  </r>
  <r>
    <x v="0"/>
    <n v="94403905"/>
    <n v="1386487"/>
    <x v="152"/>
  </r>
  <r>
    <x v="0"/>
    <n v="95540668"/>
    <n v="1424049"/>
    <x v="153"/>
  </r>
  <r>
    <x v="0"/>
    <n v="98769882"/>
    <n v="1447987"/>
    <x v="154"/>
  </r>
  <r>
    <x v="0"/>
    <n v="99002199"/>
    <n v="1476806"/>
    <x v="155"/>
  </r>
  <r>
    <x v="0"/>
    <n v="102286029"/>
    <n v="1567715"/>
    <x v="156"/>
  </r>
  <r>
    <x v="0"/>
    <n v="102934190"/>
    <n v="1550725"/>
    <x v="157"/>
  </r>
  <r>
    <x v="0"/>
    <n v="104654996"/>
    <n v="1677898"/>
    <x v="158"/>
  </r>
  <r>
    <x v="0"/>
    <n v="105328118"/>
    <n v="1632042"/>
    <x v="159"/>
  </r>
  <r>
    <x v="0"/>
    <n v="106788814"/>
    <n v="1578006"/>
    <x v="160"/>
  </r>
  <r>
    <x v="0"/>
    <n v="109212384"/>
    <n v="1558105"/>
    <x v="161"/>
  </r>
  <r>
    <x v="0"/>
    <n v="109620093"/>
    <n v="1514336"/>
    <x v="162"/>
  </r>
  <r>
    <x v="0"/>
    <n v="110222501"/>
    <n v="1438783"/>
    <x v="163"/>
  </r>
  <r>
    <x v="0"/>
    <n v="114656943"/>
    <n v="1515611"/>
    <x v="164"/>
  </r>
  <r>
    <x v="0"/>
    <n v="117056181"/>
    <n v="1416575"/>
    <x v="165"/>
  </r>
  <r>
    <x v="0"/>
    <n v="118596005"/>
    <n v="1502175"/>
    <x v="166"/>
  </r>
  <r>
    <x v="0"/>
    <n v="119255044"/>
    <n v="1445017"/>
    <x v="167"/>
  </r>
  <r>
    <x v="0"/>
    <n v="119830906"/>
    <n v="1377452"/>
    <x v="168"/>
  </r>
  <r>
    <x v="0"/>
    <n v="121312709"/>
    <n v="1383488"/>
    <x v="169"/>
  </r>
  <r>
    <x v="0"/>
    <n v="122815822"/>
    <n v="1498170"/>
    <x v="170"/>
  </r>
  <r>
    <x v="0"/>
    <n v="123953397"/>
    <n v="1561316"/>
    <x v="171"/>
  </r>
  <r>
    <x v="0"/>
    <n v="125626928"/>
    <n v="1600530"/>
    <x v="172"/>
  </r>
  <r>
    <x v="0"/>
    <n v="126203992"/>
    <n v="1503922"/>
    <x v="173"/>
  </r>
  <r>
    <x v="0"/>
    <n v="129067120"/>
    <n v="1542168"/>
    <x v="174"/>
  </r>
  <r>
    <x v="0"/>
    <n v="131255528"/>
    <n v="1551227"/>
    <x v="175"/>
  </r>
  <r>
    <x v="0"/>
    <n v="132832317"/>
    <n v="1654052"/>
    <x v="176"/>
  </r>
  <r>
    <x v="0"/>
    <n v="133154625"/>
    <n v="1546846"/>
    <x v="177"/>
  </r>
  <r>
    <x v="0"/>
    <n v="133669180"/>
    <n v="1441724"/>
    <x v="178"/>
  </r>
  <r>
    <x v="0"/>
    <n v="136357825"/>
    <n v="1435239"/>
    <x v="179"/>
  </r>
  <r>
    <x v="0"/>
    <n v="137604826"/>
    <n v="1462135"/>
    <x v="180"/>
  </r>
  <r>
    <x v="0"/>
    <n v="138336738"/>
    <n v="1482049"/>
    <x v="181"/>
  </r>
  <r>
    <x v="0"/>
    <n v="141265747"/>
    <n v="1532560"/>
    <x v="182"/>
  </r>
  <r>
    <x v="0"/>
    <n v="143441075"/>
    <n v="1449769"/>
    <x v="183"/>
  </r>
  <r>
    <x v="0"/>
    <n v="143833037"/>
    <n v="1443079"/>
    <x v="184"/>
  </r>
  <r>
    <x v="0"/>
    <n v="146290298"/>
    <n v="1434685"/>
    <x v="185"/>
  </r>
  <r>
    <x v="0"/>
    <n v="147160637"/>
    <n v="1446666"/>
    <x v="186"/>
  </r>
  <r>
    <x v="0"/>
    <n v="150553320"/>
    <n v="1454450"/>
    <x v="187"/>
  </r>
  <r>
    <x v="0"/>
    <n v="151632732"/>
    <n v="1430923"/>
    <x v="188"/>
  </r>
  <r>
    <x v="0"/>
    <n v="152019978"/>
    <n v="1392731"/>
    <x v="189"/>
  </r>
  <r>
    <x v="0"/>
    <n v="153964573"/>
    <n v="1335189"/>
    <x v="190"/>
  </r>
  <r>
    <x v="0"/>
    <n v="154355470"/>
    <n v="1347603"/>
    <x v="191"/>
  </r>
  <r>
    <x v="0"/>
    <n v="155445091"/>
    <n v="1359443"/>
    <x v="192"/>
  </r>
  <r>
    <x v="0"/>
    <n v="156058112"/>
    <n v="1326229"/>
    <x v="193"/>
  </r>
  <r>
    <x v="0"/>
    <n v="156156170"/>
    <n v="1295432"/>
    <x v="194"/>
  </r>
  <r>
    <x v="0"/>
    <n v="156848699"/>
    <n v="1301561"/>
    <x v="195"/>
  </r>
  <r>
    <x v="0"/>
    <n v="158425560"/>
    <n v="1339312"/>
    <x v="196"/>
  </r>
  <r>
    <x v="0"/>
    <n v="160388564"/>
    <n v="1350119"/>
    <x v="197"/>
  </r>
  <r>
    <x v="0"/>
    <n v="165032376"/>
    <n v="1333416"/>
    <x v="198"/>
  </r>
  <r>
    <x v="0"/>
    <n v="166467933"/>
    <n v="1308157"/>
    <x v="199"/>
  </r>
  <r>
    <x v="0"/>
    <n v="166822225"/>
    <n v="1305849"/>
    <x v="200"/>
  </r>
  <r>
    <x v="0"/>
    <n v="167455870"/>
    <n v="1313230"/>
    <x v="201"/>
  </r>
  <r>
    <x v="0"/>
    <n v="167953825"/>
    <n v="1347968"/>
    <x v="202"/>
  </r>
  <r>
    <x v="0"/>
    <n v="169881187"/>
    <n v="1377279"/>
    <x v="203"/>
  </r>
  <r>
    <x v="0"/>
    <n v="171829164"/>
    <n v="1393616"/>
    <x v="204"/>
  </r>
  <r>
    <x v="0"/>
    <n v="173262062"/>
    <n v="1459311"/>
    <x v="205"/>
  </r>
  <r>
    <x v="0"/>
    <n v="173355675"/>
    <n v="1509010"/>
    <x v="206"/>
  </r>
  <r>
    <x v="0"/>
    <n v="177422320"/>
    <n v="1554587"/>
    <x v="207"/>
  </r>
  <r>
    <x v="0"/>
    <n v="179009495"/>
    <n v="1584943"/>
    <x v="208"/>
  </r>
  <r>
    <x v="0"/>
    <n v="180162616"/>
    <n v="1573967"/>
    <x v="209"/>
  </r>
  <r>
    <x v="0"/>
    <n v="181450140"/>
    <n v="1547494"/>
    <x v="210"/>
  </r>
  <r>
    <x v="0"/>
    <n v="184054590"/>
    <n v="1548003"/>
    <x v="211"/>
  </r>
  <r>
    <x v="0"/>
    <n v="184433060"/>
    <n v="1544280"/>
    <x v="212"/>
  </r>
  <r>
    <x v="0"/>
    <n v="187793558"/>
    <n v="1545229"/>
    <x v="213"/>
  </r>
  <r>
    <x v="0"/>
    <n v="189917198"/>
    <n v="1537386"/>
    <x v="214"/>
  </r>
  <r>
    <x v="0"/>
    <n v="190406216"/>
    <n v="1602673"/>
    <x v="215"/>
  </r>
  <r>
    <x v="0"/>
    <n v="192050405"/>
    <n v="1676133"/>
    <x v="216"/>
  </r>
  <r>
    <x v="0"/>
    <n v="192425080"/>
    <n v="1691981"/>
    <x v="217"/>
  </r>
  <r>
    <x v="0"/>
    <n v="194819667"/>
    <n v="1713227"/>
    <x v="218"/>
  </r>
  <r>
    <x v="0"/>
    <n v="199542343"/>
    <n v="1727218"/>
    <x v="219"/>
  </r>
  <r>
    <x v="0"/>
    <n v="200779873"/>
    <n v="1750228"/>
    <x v="220"/>
  </r>
  <r>
    <x v="0"/>
    <n v="202832854"/>
    <n v="1752229"/>
    <x v="221"/>
  </r>
  <r>
    <x v="0"/>
    <n v="204248022"/>
    <n v="1668533"/>
    <x v="222"/>
  </r>
  <r>
    <x v="0"/>
    <n v="205581456"/>
    <n v="1574196"/>
    <x v="223"/>
  </r>
  <r>
    <x v="0"/>
    <n v="206109268"/>
    <n v="1532248"/>
    <x v="224"/>
  </r>
  <r>
    <x v="0"/>
    <n v="208954096"/>
    <n v="1500575"/>
    <x v="225"/>
  </r>
  <r>
    <x v="0"/>
    <n v="209234149"/>
    <n v="1443183"/>
    <x v="226"/>
  </r>
  <r>
    <x v="0"/>
    <n v="211347443"/>
    <n v="1385441"/>
    <x v="227"/>
  </r>
  <r>
    <x v="0"/>
    <n v="212119285"/>
    <n v="1422880"/>
    <x v="228"/>
  </r>
  <r>
    <x v="0"/>
    <n v="212704513"/>
    <n v="1471791"/>
    <x v="229"/>
  </r>
  <r>
    <x v="0"/>
    <n v="213201432"/>
    <n v="1534378"/>
    <x v="230"/>
  </r>
  <r>
    <x v="0"/>
    <n v="218972996"/>
    <n v="1605812"/>
    <x v="231"/>
  </r>
  <r>
    <x v="0"/>
    <n v="220967718"/>
    <n v="1667279"/>
    <x v="232"/>
  </r>
  <r>
    <x v="0"/>
    <n v="221470611"/>
    <n v="1689768"/>
    <x v="233"/>
  </r>
  <r>
    <x v="0"/>
    <n v="223399868"/>
    <n v="1721477"/>
    <x v="234"/>
  </r>
  <r>
    <x v="0"/>
    <n v="224477964"/>
    <n v="1667050"/>
    <x v="235"/>
  </r>
  <r>
    <x v="0"/>
    <n v="225686970"/>
    <n v="1625275"/>
    <x v="236"/>
  </r>
  <r>
    <x v="0"/>
    <n v="225973777"/>
    <n v="1573849"/>
    <x v="237"/>
  </r>
  <r>
    <x v="0"/>
    <n v="226966117"/>
    <n v="1521932"/>
    <x v="238"/>
  </r>
  <r>
    <x v="0"/>
    <n v="230356009"/>
    <n v="1463259"/>
    <x v="239"/>
  </r>
  <r>
    <x v="0"/>
    <n v="230627215"/>
    <n v="1467122"/>
    <x v="240"/>
  </r>
  <r>
    <x v="0"/>
    <n v="233167338"/>
    <n v="1492157"/>
    <x v="241"/>
  </r>
  <r>
    <x v="0"/>
    <n v="235142964"/>
    <n v="1556493"/>
    <x v="242"/>
  </r>
  <r>
    <x v="0"/>
    <n v="236857195"/>
    <n v="1619013"/>
    <x v="243"/>
  </r>
  <r>
    <x v="0"/>
    <n v="238072563"/>
    <n v="1701656"/>
    <x v="244"/>
  </r>
  <r>
    <x v="0"/>
    <n v="241035346"/>
    <n v="1803977"/>
    <x v="245"/>
  </r>
  <r>
    <x v="0"/>
    <n v="242097650"/>
    <n v="1926217"/>
    <x v="246"/>
  </r>
  <r>
    <x v="0"/>
    <n v="243447192"/>
    <n v="1989106"/>
    <x v="247"/>
  </r>
  <r>
    <x v="0"/>
    <n v="244038991"/>
    <n v="2006414"/>
    <x v="248"/>
  </r>
  <r>
    <x v="0"/>
    <n v="247751946"/>
    <n v="1987343"/>
    <x v="249"/>
  </r>
  <r>
    <x v="0"/>
    <n v="249878736"/>
    <n v="2014820"/>
    <x v="250"/>
  </r>
  <r>
    <x v="0"/>
    <n v="251572165"/>
    <n v="2027959"/>
    <x v="251"/>
  </r>
  <r>
    <x v="0"/>
    <n v="252111874"/>
    <n v="1988725"/>
    <x v="252"/>
  </r>
  <r>
    <x v="0"/>
    <n v="254300290"/>
    <n v="1962471"/>
    <x v="253"/>
  </r>
  <r>
    <x v="0"/>
    <n v="256037501"/>
    <n v="2054091"/>
    <x v="254"/>
  </r>
  <r>
    <x v="0"/>
    <n v="259080236"/>
    <n v="2018337"/>
    <x v="255"/>
  </r>
  <r>
    <x v="0"/>
    <n v="260130371"/>
    <n v="1987136"/>
    <x v="256"/>
  </r>
  <r>
    <x v="0"/>
    <n v="263850434"/>
    <n v="1917592"/>
    <x v="257"/>
  </r>
  <r>
    <x v="0"/>
    <n v="264407550"/>
    <n v="1858379"/>
    <x v="258"/>
  </r>
  <r>
    <x v="0"/>
    <n v="267606939"/>
    <n v="1827419"/>
    <x v="259"/>
  </r>
  <r>
    <x v="0"/>
    <n v="272859519"/>
    <n v="1769091"/>
    <x v="260"/>
  </r>
  <r>
    <x v="0"/>
    <n v="273651295"/>
    <n v="1683167"/>
    <x v="261"/>
  </r>
  <r>
    <x v="0"/>
    <n v="276287304"/>
    <n v="1726146"/>
    <x v="262"/>
  </r>
  <r>
    <x v="0"/>
    <n v="277965438"/>
    <n v="1786029"/>
    <x v="263"/>
  </r>
  <r>
    <x v="0"/>
    <n v="278954895"/>
    <n v="1834993"/>
    <x v="264"/>
  </r>
  <r>
    <x v="0"/>
    <n v="281490883"/>
    <n v="1873653"/>
    <x v="265"/>
  </r>
  <r>
    <x v="0"/>
    <n v="284012077"/>
    <n v="1909497"/>
    <x v="266"/>
  </r>
  <r>
    <x v="0"/>
    <n v="284770762"/>
    <n v="2028193"/>
    <x v="267"/>
  </r>
  <r>
    <x v="0"/>
    <n v="285083662"/>
    <n v="2073886"/>
    <x v="268"/>
  </r>
  <r>
    <x v="0"/>
    <n v="287179486"/>
    <n v="2141118"/>
    <x v="269"/>
  </r>
  <r>
    <x v="0"/>
    <n v="287720341"/>
    <n v="2204098"/>
    <x v="270"/>
  </r>
  <r>
    <x v="0"/>
    <n v="293177737"/>
    <n v="2279668"/>
    <x v="271"/>
  </r>
  <r>
    <x v="0"/>
    <n v="293901877"/>
    <n v="2365724"/>
    <x v="272"/>
  </r>
  <r>
    <x v="0"/>
    <n v="295673776"/>
    <n v="2451504"/>
    <x v="273"/>
  </r>
  <r>
    <x v="0"/>
    <n v="300623310"/>
    <n v="2427631"/>
    <x v="274"/>
  </r>
  <r>
    <x v="0"/>
    <n v="303142991"/>
    <n v="2360807"/>
    <x v="275"/>
  </r>
  <r>
    <x v="0"/>
    <n v="303256871"/>
    <n v="2286279"/>
    <x v="276"/>
  </r>
  <r>
    <x v="0"/>
    <n v="304853671"/>
    <n v="2204991"/>
    <x v="277"/>
  </r>
  <r>
    <x v="0"/>
    <n v="305941790"/>
    <n v="2072479"/>
    <x v="278"/>
  </r>
  <r>
    <x v="0"/>
    <n v="313303289"/>
    <n v="1935157"/>
    <x v="279"/>
  </r>
  <r>
    <x v="0"/>
    <n v="313697857"/>
    <n v="1808261"/>
    <x v="280"/>
  </r>
  <r>
    <x v="0"/>
    <n v="314882514"/>
    <n v="1709892"/>
    <x v="281"/>
  </r>
  <r>
    <x v="0"/>
    <n v="319286814"/>
    <n v="1730056"/>
    <x v="282"/>
  </r>
  <r>
    <x v="0"/>
    <n v="320075069"/>
    <n v="1723494"/>
    <x v="283"/>
  </r>
  <r>
    <x v="0"/>
    <n v="320744127"/>
    <n v="1661930"/>
    <x v="284"/>
  </r>
  <r>
    <x v="0"/>
    <n v="321227369"/>
    <n v="1662288"/>
    <x v="285"/>
  </r>
  <r>
    <x v="0"/>
    <n v="326325470"/>
    <n v="1662154"/>
    <x v="286"/>
  </r>
  <r>
    <x v="0"/>
    <n v="327081588"/>
    <n v="1615451"/>
    <x v="287"/>
  </r>
  <r>
    <x v="0"/>
    <n v="328755920"/>
    <n v="1598687"/>
    <x v="288"/>
  </r>
  <r>
    <x v="0"/>
    <n v="329631390"/>
    <n v="1623979"/>
    <x v="289"/>
  </r>
  <r>
    <x v="0"/>
    <n v="331571552"/>
    <n v="1653791"/>
    <x v="290"/>
  </r>
  <r>
    <x v="0"/>
    <n v="333318870"/>
    <n v="1730956"/>
    <x v="291"/>
  </r>
  <r>
    <x v="0"/>
    <n v="339048102"/>
    <n v="1747607"/>
    <x v="292"/>
  </r>
  <r>
    <x v="0"/>
    <n v="339249790"/>
    <n v="1720329"/>
    <x v="293"/>
  </r>
  <r>
    <x v="0"/>
    <n v="339862524"/>
    <n v="1736525"/>
    <x v="294"/>
  </r>
  <r>
    <x v="0"/>
    <n v="341017955"/>
    <n v="1765468"/>
    <x v="295"/>
  </r>
  <r>
    <x v="0"/>
    <n v="342058071"/>
    <n v="1723557"/>
    <x v="296"/>
  </r>
  <r>
    <x v="0"/>
    <n v="344688117"/>
    <n v="1693645"/>
    <x v="297"/>
  </r>
  <r>
    <x v="0"/>
    <n v="345627253"/>
    <n v="1740687"/>
    <x v="298"/>
  </r>
  <r>
    <x v="0"/>
    <n v="348905328"/>
    <n v="1833256"/>
    <x v="299"/>
  </r>
  <r>
    <x v="0"/>
    <n v="351135392"/>
    <n v="1869705"/>
    <x v="300"/>
  </r>
  <r>
    <x v="0"/>
    <n v="353376828"/>
    <n v="1890618"/>
    <x v="301"/>
  </r>
  <r>
    <x v="0"/>
    <n v="353782355"/>
    <n v="1841702"/>
    <x v="302"/>
  </r>
  <r>
    <x v="0"/>
    <n v="358022004"/>
    <n v="1764728"/>
    <x v="303"/>
  </r>
  <r>
    <x v="0"/>
    <n v="358969729"/>
    <n v="1705735"/>
    <x v="304"/>
  </r>
  <r>
    <x v="0"/>
    <n v="360929578"/>
    <n v="1574283"/>
    <x v="305"/>
  </r>
  <r>
    <x v="0"/>
    <n v="362149086"/>
    <n v="1413851"/>
    <x v="306"/>
  </r>
  <r>
    <x v="0"/>
    <n v="362310765"/>
    <n v="1363041"/>
    <x v="307"/>
  </r>
  <r>
    <x v="0"/>
    <n v="363287602"/>
    <n v="1348752"/>
    <x v="308"/>
  </r>
  <r>
    <x v="0"/>
    <n v="365542840"/>
    <n v="1354688"/>
    <x v="309"/>
  </r>
  <r>
    <x v="0"/>
    <n v="367022538"/>
    <n v="1343980"/>
    <x v="310"/>
  </r>
  <r>
    <x v="0"/>
    <n v="368334428"/>
    <n v="1334176"/>
    <x v="311"/>
  </r>
  <r>
    <x v="0"/>
    <n v="369987685"/>
    <n v="1336209"/>
    <x v="312"/>
  </r>
  <r>
    <x v="0"/>
    <n v="370731467"/>
    <n v="1372620"/>
    <x v="313"/>
  </r>
  <r>
    <x v="0"/>
    <n v="371036378"/>
    <n v="1441420"/>
    <x v="314"/>
  </r>
  <r>
    <x v="0"/>
    <n v="373786596"/>
    <n v="1476856"/>
    <x v="315"/>
  </r>
  <r>
    <x v="0"/>
    <n v="374143527"/>
    <n v="1509592"/>
    <x v="316"/>
  </r>
  <r>
    <x v="0"/>
    <n v="374898719"/>
    <n v="1556241"/>
    <x v="317"/>
  </r>
  <r>
    <x v="0"/>
    <n v="375551764"/>
    <n v="1611000"/>
    <x v="318"/>
  </r>
  <r>
    <x v="0"/>
    <n v="378477762"/>
    <n v="1655422"/>
    <x v="319"/>
  </r>
  <r>
    <x v="0"/>
    <n v="380705696"/>
    <n v="1656987"/>
    <x v="320"/>
  </r>
  <r>
    <x v="0"/>
    <n v="381279635"/>
    <n v="1584791"/>
    <x v="321"/>
  </r>
  <r>
    <x v="0"/>
    <n v="383106223"/>
    <n v="1527111"/>
    <x v="322"/>
  </r>
  <r>
    <x v="0"/>
    <n v="385454562"/>
    <n v="1493796"/>
    <x v="323"/>
  </r>
  <r>
    <x v="0"/>
    <n v="386939044"/>
    <n v="1464562"/>
    <x v="324"/>
  </r>
  <r>
    <x v="0"/>
    <n v="387278285"/>
    <n v="1433778"/>
    <x v="325"/>
  </r>
  <r>
    <x v="0"/>
    <n v="387637554"/>
    <n v="1399316"/>
    <x v="326"/>
  </r>
  <r>
    <x v="0"/>
    <n v="388053761"/>
    <n v="1388159"/>
    <x v="327"/>
  </r>
  <r>
    <x v="0"/>
    <n v="393281511"/>
    <n v="1405804"/>
    <x v="328"/>
  </r>
  <r>
    <x v="0"/>
    <n v="394468877"/>
    <n v="1566311"/>
    <x v="329"/>
  </r>
  <r>
    <x v="0"/>
    <n v="403358464"/>
    <n v="1750140"/>
    <x v="330"/>
  </r>
  <r>
    <x v="0"/>
    <n v="405745315"/>
    <n v="1942177"/>
    <x v="331"/>
  </r>
  <r>
    <x v="0"/>
    <n v="409131109"/>
    <n v="2208693"/>
    <x v="332"/>
  </r>
  <r>
    <x v="0"/>
    <n v="413009382"/>
    <n v="2396702"/>
    <x v="333"/>
  </r>
  <r>
    <x v="0"/>
    <n v="420988509"/>
    <n v="2632584"/>
    <x v="334"/>
  </r>
  <r>
    <x v="0"/>
    <n v="423592930"/>
    <n v="2846875"/>
    <x v="335"/>
  </r>
  <r>
    <x v="0"/>
    <n v="424543602"/>
    <n v="2800751"/>
    <x v="336"/>
  </r>
  <r>
    <x v="0"/>
    <n v="428468118"/>
    <n v="2719179"/>
    <x v="337"/>
  </r>
  <r>
    <x v="0"/>
    <n v="430804780"/>
    <n v="2516248"/>
    <x v="338"/>
  </r>
  <r>
    <x v="0"/>
    <n v="433006606"/>
    <n v="2332377"/>
    <x v="339"/>
  </r>
  <r>
    <x v="0"/>
    <n v="436080788"/>
    <n v="2126773"/>
    <x v="340"/>
  </r>
  <r>
    <x v="0"/>
    <n v="436921933"/>
    <n v="1887301"/>
    <x v="341"/>
  </r>
  <r>
    <x v="0"/>
    <n v="438045958"/>
    <n v="1640616"/>
    <x v="342"/>
  </r>
  <r>
    <x v="0"/>
    <n v="439168314"/>
    <n v="1588635"/>
    <x v="343"/>
  </r>
  <r>
    <x v="0"/>
    <n v="439346139"/>
    <n v="1482574"/>
    <x v="344"/>
  </r>
  <r>
    <x v="0"/>
    <n v="441151489"/>
    <n v="1502757"/>
    <x v="345"/>
  </r>
  <r>
    <x v="0"/>
    <n v="444478119"/>
    <n v="1380827"/>
    <x v="346"/>
  </r>
  <r>
    <x v="0"/>
    <n v="463880367"/>
    <n v="1366562"/>
    <x v="347"/>
  </r>
  <r>
    <x v="0"/>
    <n v="464546115"/>
    <n v="1374556"/>
    <x v="348"/>
  </r>
  <r>
    <x v="0"/>
    <n v="466623670"/>
    <n v="1402047"/>
    <x v="349"/>
  </r>
  <r>
    <x v="0"/>
    <n v="469452512"/>
    <n v="1328181"/>
    <x v="350"/>
  </r>
  <r>
    <x v="0"/>
    <n v="470738566"/>
    <n v="1268564"/>
    <x v="351"/>
  </r>
  <r>
    <x v="0"/>
    <n v="471940877"/>
    <n v="1208681"/>
    <x v="352"/>
  </r>
  <r>
    <x v="0"/>
    <n v="471958546"/>
    <n v="1159213"/>
    <x v="353"/>
  </r>
  <r>
    <x v="0"/>
    <n v="476828628"/>
    <n v="1115485"/>
    <x v="354"/>
  </r>
  <r>
    <x v="0"/>
    <n v="482199467"/>
    <n v="1033946"/>
    <x v="355"/>
  </r>
  <r>
    <x v="0"/>
    <n v="486329572"/>
    <n v="968858"/>
    <x v="356"/>
  </r>
  <r>
    <x v="0"/>
    <n v="486565230"/>
    <n v="924652"/>
    <x v="357"/>
  </r>
  <r>
    <x v="0"/>
    <n v="488223373"/>
    <n v="919141"/>
    <x v="358"/>
  </r>
  <r>
    <x v="0"/>
    <n v="490245689"/>
    <n v="893402"/>
    <x v="359"/>
  </r>
  <r>
    <x v="0"/>
    <n v="490369796"/>
    <n v="915800"/>
    <x v="360"/>
  </r>
  <r>
    <x v="0"/>
    <n v="492528255"/>
    <n v="927392"/>
    <x v="361"/>
  </r>
  <r>
    <x v="0"/>
    <n v="493255230"/>
    <n v="916533"/>
    <x v="362"/>
  </r>
  <r>
    <x v="0"/>
    <n v="493491960"/>
    <n v="902372"/>
    <x v="363"/>
  </r>
  <r>
    <x v="0"/>
    <n v="494552915"/>
    <n v="897919"/>
    <x v="364"/>
  </r>
  <r>
    <x v="0"/>
    <n v="496086528"/>
    <n v="911294"/>
    <x v="365"/>
  </r>
  <r>
    <x v="0"/>
    <n v="496882861"/>
    <n v="928520"/>
    <x v="366"/>
  </r>
  <r>
    <x v="0"/>
    <n v="497077380"/>
    <n v="928290"/>
    <x v="367"/>
  </r>
  <r>
    <x v="0"/>
    <n v="501918455"/>
    <n v="923893"/>
    <x v="368"/>
  </r>
  <r>
    <x v="0"/>
    <n v="502045815"/>
    <n v="951714"/>
    <x v="369"/>
  </r>
  <r>
    <x v="0"/>
    <n v="503946883"/>
    <n v="973504"/>
    <x v="370"/>
  </r>
  <r>
    <x v="0"/>
    <n v="504206619"/>
    <n v="1061693"/>
    <x v="371"/>
  </r>
  <r>
    <x v="0"/>
    <n v="505999264"/>
    <n v="1137581"/>
    <x v="372"/>
  </r>
  <r>
    <x v="0"/>
    <n v="506926156"/>
    <n v="1151583"/>
    <x v="373"/>
  </r>
  <r>
    <x v="0"/>
    <n v="507061411"/>
    <n v="1168214"/>
    <x v="374"/>
  </r>
  <r>
    <x v="0"/>
    <n v="507277590"/>
    <n v="1194974"/>
    <x v="375"/>
  </r>
  <r>
    <x v="0"/>
    <n v="507974090"/>
    <n v="1200065"/>
    <x v="376"/>
  </r>
  <r>
    <x v="0"/>
    <n v="508076355"/>
    <n v="1198372"/>
    <x v="377"/>
  </r>
  <r>
    <x v="0"/>
    <n v="508325014"/>
    <n v="1120918"/>
    <x v="378"/>
  </r>
  <r>
    <x v="0"/>
    <n v="514372599"/>
    <n v="1045335"/>
    <x v="379"/>
  </r>
  <r>
    <x v="0"/>
    <n v="514769571"/>
    <n v="1028258"/>
    <x v="380"/>
  </r>
  <r>
    <x v="0"/>
    <n v="517468681"/>
    <n v="1021814"/>
    <x v="381"/>
  </r>
  <r>
    <x v="0"/>
    <n v="522174374"/>
    <n v="997263"/>
    <x v="382"/>
  </r>
  <r>
    <x v="0"/>
    <n v="522260377"/>
    <n v="941246"/>
    <x v="383"/>
  </r>
  <r>
    <x v="0"/>
    <n v="524573120"/>
    <n v="898149"/>
    <x v="384"/>
  </r>
  <r>
    <x v="0"/>
    <n v="524655047"/>
    <n v="844873"/>
    <x v="385"/>
  </r>
  <r>
    <x v="0"/>
    <n v="524814100"/>
    <n v="790806"/>
    <x v="386"/>
  </r>
  <r>
    <x v="0"/>
    <n v="524874486"/>
    <n v="736561"/>
    <x v="387"/>
  </r>
  <r>
    <x v="0"/>
    <n v="524889509"/>
    <n v="672769"/>
    <x v="388"/>
  </r>
  <r>
    <x v="0"/>
    <n v="524897578"/>
    <n v="630961"/>
    <x v="389"/>
  </r>
  <r>
    <x v="0"/>
    <n v="524972612"/>
    <n v="623770"/>
    <x v="390"/>
  </r>
  <r>
    <x v="0"/>
    <n v="525032180"/>
    <n v="609764"/>
    <x v="391"/>
  </r>
  <r>
    <x v="0"/>
    <n v="525092301"/>
    <n v="606959"/>
    <x v="392"/>
  </r>
  <r>
    <x v="0"/>
    <n v="525190174"/>
    <n v="607507"/>
    <x v="393"/>
  </r>
  <r>
    <x v="0"/>
    <n v="525279526"/>
    <n v="611384"/>
    <x v="394"/>
  </r>
  <r>
    <x v="0"/>
    <n v="526650509"/>
    <n v="621243"/>
    <x v="395"/>
  </r>
  <r>
    <x v="0"/>
    <n v="527427540"/>
    <n v="617834"/>
    <x v="396"/>
  </r>
  <r>
    <x v="0"/>
    <n v="527470902"/>
    <n v="643588"/>
    <x v="397"/>
  </r>
  <r>
    <x v="0"/>
    <n v="540831099"/>
    <n v="675757"/>
    <x v="398"/>
  </r>
  <r>
    <x v="0"/>
    <n v="540986297"/>
    <n v="783486"/>
    <x v="399"/>
  </r>
  <r>
    <x v="0"/>
    <n v="541033087"/>
    <n v="882101"/>
    <x v="400"/>
  </r>
  <r>
    <x v="0"/>
    <n v="541148300"/>
    <n v="988030"/>
    <x v="401"/>
  </r>
  <r>
    <x v="0"/>
    <n v="541867363"/>
    <n v="1089551"/>
    <x v="402"/>
  </r>
  <r>
    <x v="0"/>
    <n v="545451812"/>
    <n v="1189733"/>
    <x v="403"/>
  </r>
  <r>
    <x v="0"/>
    <n v="545481703"/>
    <n v="1182454"/>
    <x v="404"/>
  </r>
  <r>
    <x v="0"/>
    <n v="545505520"/>
    <n v="1168020"/>
    <x v="405"/>
  </r>
  <r>
    <x v="0"/>
    <n v="545774182"/>
    <n v="1085922"/>
    <x v="406"/>
  </r>
  <r>
    <x v="0"/>
    <n v="545870074"/>
    <n v="1011449"/>
    <x v="407"/>
  </r>
  <r>
    <x v="0"/>
    <n v="546029110"/>
    <n v="931731"/>
    <x v="408"/>
  </r>
  <r>
    <x v="0"/>
    <n v="546155476"/>
    <n v="858146"/>
    <x v="409"/>
  </r>
  <r>
    <x v="0"/>
    <n v="555191906"/>
    <n v="793079"/>
    <x v="410"/>
  </r>
  <r>
    <x v="0"/>
    <n v="555211023"/>
    <n v="777377"/>
    <x v="411"/>
  </r>
  <r>
    <x v="0"/>
    <n v="555448178"/>
    <n v="782534"/>
    <x v="412"/>
  </r>
  <r>
    <x v="0"/>
    <n v="555590039"/>
    <n v="771452"/>
    <x v="413"/>
  </r>
  <r>
    <x v="0"/>
    <n v="555779966"/>
    <n v="762240"/>
    <x v="414"/>
  </r>
  <r>
    <x v="0"/>
    <n v="555956009"/>
    <n v="747093"/>
    <x v="415"/>
  </r>
  <r>
    <x v="0"/>
    <n v="556630368"/>
    <n v="739198"/>
    <x v="416"/>
  </r>
  <r>
    <x v="0"/>
    <n v="559284238"/>
    <n v="740715"/>
    <x v="417"/>
  </r>
  <r>
    <x v="0"/>
    <n v="559451145"/>
    <n v="863128"/>
    <x v="418"/>
  </r>
  <r>
    <x v="0"/>
    <n v="559544196"/>
    <n v="965947"/>
    <x v="419"/>
  </r>
  <r>
    <x v="0"/>
    <n v="559756695"/>
    <n v="1080894"/>
    <x v="420"/>
  </r>
  <r>
    <x v="0"/>
    <n v="559861570"/>
    <n v="1182706"/>
    <x v="421"/>
  </r>
  <r>
    <x v="0"/>
    <n v="560164220"/>
    <n v="1287995"/>
    <x v="422"/>
  </r>
  <r>
    <x v="0"/>
    <n v="560256333"/>
    <n v="1390899"/>
    <x v="423"/>
  </r>
  <r>
    <x v="0"/>
    <n v="565461523"/>
    <n v="1483410"/>
    <x v="424"/>
  </r>
  <r>
    <x v="0"/>
    <n v="565551976"/>
    <n v="1405033"/>
    <x v="425"/>
  </r>
  <r>
    <x v="0"/>
    <n v="565622594"/>
    <n v="1332583"/>
    <x v="426"/>
  </r>
  <r>
    <x v="0"/>
    <n v="565691690"/>
    <n v="1251780"/>
    <x v="427"/>
  </r>
  <r>
    <x v="0"/>
    <n v="565948332"/>
    <n v="1178304"/>
    <x v="428"/>
  </r>
  <r>
    <x v="0"/>
    <n v="566158390"/>
    <n v="1129557"/>
    <x v="429"/>
  </r>
  <r>
    <x v="0"/>
    <n v="566216401"/>
    <n v="1043059"/>
    <x v="430"/>
  </r>
  <r>
    <x v="0"/>
    <n v="567354348"/>
    <n v="959783"/>
    <x v="431"/>
  </r>
  <r>
    <x v="0"/>
    <n v="570228913"/>
    <n v="954384"/>
    <x v="432"/>
  </r>
  <r>
    <x v="0"/>
    <n v="570348486"/>
    <n v="929956"/>
    <x v="433"/>
  </r>
  <r>
    <x v="0"/>
    <n v="570490475"/>
    <n v="931270"/>
    <x v="434"/>
  </r>
  <r>
    <x v="0"/>
    <n v="570803797"/>
    <n v="934590"/>
    <x v="435"/>
  </r>
  <r>
    <x v="0"/>
    <n v="571018223"/>
    <n v="919362"/>
    <x v="436"/>
  </r>
  <r>
    <x v="0"/>
    <n v="571063720"/>
    <n v="906388"/>
    <x v="437"/>
  </r>
  <r>
    <x v="0"/>
    <n v="575654197"/>
    <n v="893419"/>
    <x v="438"/>
  </r>
  <r>
    <x v="0"/>
    <n v="575746091"/>
    <n v="911258"/>
    <x v="439"/>
  </r>
  <r>
    <x v="0"/>
    <n v="575819709"/>
    <n v="944375"/>
    <x v="440"/>
  </r>
  <r>
    <x v="0"/>
    <n v="575962857"/>
    <n v="966868"/>
    <x v="441"/>
  </r>
  <r>
    <x v="0"/>
    <n v="576016666"/>
    <n v="974713"/>
    <x v="442"/>
  </r>
  <r>
    <x v="0"/>
    <n v="576069449"/>
    <n v="978005"/>
    <x v="443"/>
  </r>
  <r>
    <x v="0"/>
    <n v="576123752"/>
    <n v="1010172"/>
    <x v="444"/>
  </r>
  <r>
    <x v="0"/>
    <n v="576176067"/>
    <n v="1041226"/>
    <x v="445"/>
  </r>
  <r>
    <x v="0"/>
    <n v="576506216"/>
    <n v="1041128"/>
    <x v="446"/>
  </r>
  <r>
    <x v="0"/>
    <n v="578014356"/>
    <n v="1041060"/>
    <x v="447"/>
  </r>
  <r>
    <x v="0"/>
    <n v="578210203"/>
    <n v="1023198"/>
    <x v="448"/>
  </r>
  <r>
    <x v="0"/>
    <n v="578261373"/>
    <n v="1016521"/>
    <x v="449"/>
  </r>
  <r>
    <x v="0"/>
    <n v="578568320"/>
    <n v="1006712"/>
    <x v="450"/>
  </r>
  <r>
    <x v="0"/>
    <n v="578604453"/>
    <n v="995152"/>
    <x v="451"/>
  </r>
  <r>
    <x v="0"/>
    <n v="598255808"/>
    <n v="986438"/>
    <x v="452"/>
  </r>
  <r>
    <x v="0"/>
    <n v="598645989"/>
    <n v="1438441"/>
    <x v="453"/>
  </r>
  <r>
    <x v="0"/>
    <n v="598732665"/>
    <n v="1888819"/>
    <x v="454"/>
  </r>
  <r>
    <x v="0"/>
    <n v="598878837"/>
    <n v="2343082"/>
    <x v="455"/>
  </r>
  <r>
    <x v="0"/>
    <n v="598993577"/>
    <n v="2807645"/>
    <x v="456"/>
  </r>
  <r>
    <x v="0"/>
    <n v="599032949"/>
    <n v="3265070"/>
    <x v="457"/>
  </r>
  <r>
    <x v="0"/>
    <n v="599063437"/>
    <n v="3722724"/>
    <x v="458"/>
  </r>
  <r>
    <x v="0"/>
    <n v="606478477"/>
    <n v="4180515"/>
    <x v="459"/>
  </r>
  <r>
    <x v="0"/>
    <n v="607746988"/>
    <n v="3790807"/>
    <x v="460"/>
  </r>
  <r>
    <x v="0"/>
    <n v="607894121"/>
    <n v="3454319"/>
    <x v="461"/>
  </r>
  <r>
    <x v="0"/>
    <n v="612693444"/>
    <n v="3116631"/>
    <x v="462"/>
  </r>
  <r>
    <x v="0"/>
    <n v="612804165"/>
    <n v="2721586"/>
    <x v="463"/>
  </r>
  <r>
    <x v="0"/>
    <n v="612841986"/>
    <n v="2325819"/>
    <x v="464"/>
  </r>
  <r>
    <x v="0"/>
    <n v="612868903"/>
    <n v="1930882"/>
    <x v="465"/>
  </r>
  <r>
    <x v="0"/>
    <n v="622271135"/>
    <n v="1538622"/>
    <x v="466"/>
  </r>
  <r>
    <x v="0"/>
    <n v="622289032"/>
    <n v="1516039"/>
    <x v="467"/>
  </r>
  <r>
    <x v="0"/>
    <n v="623221946"/>
    <n v="1437553"/>
    <x v="468"/>
  </r>
  <r>
    <x v="0"/>
    <n v="623242895"/>
    <n v="1350672"/>
    <x v="469"/>
  </r>
  <r>
    <x v="0"/>
    <n v="623396119"/>
    <n v="1311808"/>
    <x v="470"/>
  </r>
  <r>
    <x v="0"/>
    <n v="623464091"/>
    <n v="1292285"/>
    <x v="471"/>
  </r>
  <r>
    <x v="0"/>
    <n v="623490102"/>
    <n v="1266654"/>
    <x v="472"/>
  </r>
  <r>
    <x v="0"/>
    <n v="638722242"/>
    <n v="1238282"/>
    <x v="473"/>
  </r>
  <r>
    <x v="0"/>
    <n v="638764775"/>
    <n v="1242999"/>
    <x v="474"/>
  </r>
  <r>
    <x v="0"/>
    <n v="638783228"/>
    <n v="1250318"/>
    <x v="475"/>
  </r>
  <r>
    <x v="0"/>
    <n v="638823556"/>
    <n v="1266493"/>
    <x v="476"/>
  </r>
  <r>
    <x v="0"/>
    <n v="638855306"/>
    <n v="1282279"/>
    <x v="477"/>
  </r>
  <r>
    <x v="0"/>
    <n v="638872418"/>
    <n v="1289075"/>
    <x v="478"/>
  </r>
  <r>
    <x v="0"/>
    <n v="639709987"/>
    <n v="1302071"/>
    <x v="479"/>
  </r>
  <r>
    <x v="0"/>
    <n v="650408555"/>
    <n v="1367998"/>
    <x v="480"/>
  </r>
  <r>
    <x v="0"/>
    <n v="650553946"/>
    <n v="1379994"/>
    <x v="481"/>
  </r>
  <r>
    <x v="0"/>
    <n v="652184275"/>
    <n v="1391526"/>
    <x v="482"/>
  </r>
  <r>
    <x v="0"/>
    <n v="652216720"/>
    <n v="1364976"/>
    <x v="483"/>
  </r>
  <r>
    <x v="0"/>
    <n v="652256798"/>
    <n v="1340054"/>
    <x v="484"/>
  </r>
  <r>
    <x v="0"/>
    <n v="652292849"/>
    <n v="1315336"/>
    <x v="485"/>
  </r>
  <r>
    <x v="0"/>
    <n v="652312385"/>
    <n v="1288596"/>
    <x v="486"/>
  </r>
  <r>
    <x v="0"/>
    <n v="657062479"/>
    <n v="1210963"/>
    <x v="487"/>
  </r>
  <r>
    <x v="0"/>
    <n v="657177517"/>
    <n v="1154837"/>
    <x v="488"/>
  </r>
  <r>
    <x v="0"/>
    <n v="657202754"/>
    <n v="1099990"/>
    <x v="489"/>
  </r>
  <r>
    <x v="0"/>
    <n v="658776849"/>
    <n v="1085674"/>
    <x v="490"/>
  </r>
  <r>
    <x v="0"/>
    <n v="658799682"/>
    <n v="1059657"/>
    <x v="491"/>
  </r>
  <r>
    <x v="0"/>
    <n v="658820608"/>
    <n v="1033926"/>
    <x v="492"/>
  </r>
  <r>
    <x v="0"/>
    <n v="658841657"/>
    <n v="1010526"/>
    <x v="493"/>
  </r>
  <r>
    <x v="0"/>
    <n v="684230976"/>
    <n v="986249"/>
    <x v="494"/>
  </r>
  <r>
    <x v="0"/>
    <n v="684473766"/>
    <n v="976917"/>
    <x v="495"/>
  </r>
  <r>
    <x v="0"/>
    <n v="684506059"/>
    <n v="965085"/>
    <x v="496"/>
  </r>
  <r>
    <x v="0"/>
    <n v="684525604"/>
    <n v="951289"/>
    <x v="497"/>
  </r>
  <r>
    <x v="0"/>
    <n v="684542278"/>
    <n v="947775"/>
    <x v="498"/>
  </r>
  <r>
    <x v="0"/>
    <n v="684558308"/>
    <n v="944431"/>
    <x v="499"/>
  </r>
  <r>
    <x v="0"/>
    <n v="684572560"/>
    <n v="940603"/>
    <x v="500"/>
  </r>
  <r>
    <x v="0"/>
    <n v="710556780"/>
    <n v="937505"/>
    <x v="501"/>
  </r>
  <r>
    <x v="0"/>
    <n v="710557989"/>
    <n v="919864"/>
    <x v="502"/>
  </r>
  <r>
    <x v="0"/>
    <n v="710607751"/>
    <n v="901549"/>
    <x v="503"/>
  </r>
  <r>
    <x v="0"/>
    <n v="710612865"/>
    <n v="880940"/>
    <x v="504"/>
  </r>
  <r>
    <x v="0"/>
    <n v="710631591"/>
    <n v="862420"/>
    <x v="505"/>
  </r>
  <r>
    <x v="0"/>
    <n v="711041330"/>
    <n v="843896"/>
    <x v="506"/>
  </r>
  <r>
    <x v="0"/>
    <n v="711058293"/>
    <n v="819088"/>
    <x v="507"/>
  </r>
  <r>
    <x v="0"/>
    <n v="724612872"/>
    <n v="794005"/>
    <x v="508"/>
  </r>
  <r>
    <x v="0"/>
    <n v="725402644"/>
    <n v="784466"/>
    <x v="509"/>
  </r>
  <r>
    <x v="0"/>
    <n v="725420824"/>
    <n v="793622"/>
    <x v="510"/>
  </r>
  <r>
    <x v="0"/>
    <n v="725445375"/>
    <n v="805334"/>
    <x v="511"/>
  </r>
  <r>
    <x v="0"/>
    <n v="725464418"/>
    <n v="814460"/>
    <x v="512"/>
  </r>
  <r>
    <x v="0"/>
    <n v="725525549"/>
    <n v="824229"/>
    <x v="513"/>
  </r>
  <r>
    <x v="0"/>
    <n v="725545386"/>
    <n v="840822"/>
    <x v="514"/>
  </r>
  <r>
    <x v="0"/>
    <n v="735521829"/>
    <n v="856393"/>
    <x v="515"/>
  </r>
  <r>
    <x v="0"/>
    <n v="735592251"/>
    <n v="876738"/>
    <x v="516"/>
  </r>
  <r>
    <x v="0"/>
    <n v="735607214"/>
    <n v="879751"/>
    <x v="517"/>
  </r>
  <r>
    <x v="0"/>
    <n v="735636873"/>
    <n v="881999"/>
    <x v="518"/>
  </r>
  <r>
    <x v="0"/>
    <n v="735658702"/>
    <n v="885513"/>
    <x v="519"/>
  </r>
  <r>
    <x v="0"/>
    <n v="735671479"/>
    <n v="888046"/>
    <x v="520"/>
  </r>
  <r>
    <x v="0"/>
    <n v="735693517"/>
    <n v="890090"/>
    <x v="521"/>
  </r>
  <r>
    <x v="0"/>
    <n v="740585298"/>
    <n v="892621"/>
    <x v="522"/>
  </r>
  <r>
    <x v="0"/>
    <n v="740727759"/>
    <n v="878937"/>
    <x v="523"/>
  </r>
  <r>
    <x v="0"/>
    <n v="741320089"/>
    <n v="866308"/>
    <x v="524"/>
  </r>
  <r>
    <x v="0"/>
    <n v="741330902"/>
    <n v="852033"/>
    <x v="525"/>
  </r>
  <r>
    <x v="0"/>
    <n v="741342115"/>
    <n v="837380"/>
    <x v="526"/>
  </r>
  <r>
    <x v="0"/>
    <n v="741353232"/>
    <n v="823171"/>
    <x v="527"/>
  </r>
  <r>
    <x v="0"/>
    <n v="741362787"/>
    <n v="809118"/>
    <x v="528"/>
  </r>
  <r>
    <x v="0"/>
    <n v="754353533"/>
    <n v="795845"/>
    <x v="529"/>
  </r>
  <r>
    <x v="0"/>
    <n v="754354221"/>
    <n v="776288"/>
    <x v="530"/>
  </r>
  <r>
    <x v="0"/>
    <n v="754364096"/>
    <n v="755894"/>
    <x v="531"/>
  </r>
  <r>
    <x v="0"/>
    <n v="754374760"/>
    <n v="737139"/>
    <x v="532"/>
  </r>
  <r>
    <x v="0"/>
    <n v="754400909"/>
    <n v="718255"/>
    <x v="533"/>
  </r>
  <r>
    <x v="0"/>
    <n v="754411537"/>
    <n v="699362"/>
    <x v="534"/>
  </r>
  <r>
    <x v="0"/>
    <n v="754422048"/>
    <n v="680650"/>
    <x v="535"/>
  </r>
  <r>
    <x v="0"/>
    <n v="756280521"/>
    <n v="661728"/>
    <x v="536"/>
  </r>
  <r>
    <x v="0"/>
    <n v="756769770"/>
    <n v="660197"/>
    <x v="537"/>
  </r>
  <r>
    <x v="0"/>
    <n v="756965792"/>
    <n v="662447"/>
    <x v="538"/>
  </r>
  <r>
    <x v="0"/>
    <n v="756976177"/>
    <n v="665197"/>
    <x v="539"/>
  </r>
  <r>
    <x v="0"/>
    <n v="756986586"/>
    <n v="668000"/>
    <x v="540"/>
  </r>
  <r>
    <x v="0"/>
    <n v="756996846"/>
    <n v="670801"/>
    <x v="541"/>
  </r>
  <r>
    <x v="0"/>
    <n v="756996846"/>
    <n v="672921"/>
    <x v="542"/>
  </r>
  <r>
    <x v="0"/>
    <n v="766951890"/>
    <n v="676196"/>
    <x v="543"/>
  </r>
  <r>
    <x v="0"/>
    <n v="767026756"/>
    <n v="723334"/>
    <x v="544"/>
  </r>
  <r>
    <x v="0"/>
    <n v="767043256"/>
    <n v="767511"/>
    <x v="545"/>
  </r>
  <r>
    <x v="0"/>
    <n v="767052792"/>
    <n v="811126"/>
    <x v="546"/>
  </r>
  <r>
    <x v="0"/>
    <n v="767070980"/>
    <n v="854664"/>
    <x v="547"/>
  </r>
  <r>
    <x v="0"/>
    <n v="767083141"/>
    <n v="898783"/>
    <x v="548"/>
  </r>
  <r>
    <x v="0"/>
    <n v="767096737"/>
    <n v="943833"/>
    <x v="549"/>
  </r>
  <r>
    <x v="0"/>
    <n v="777292163"/>
    <n v="987668"/>
    <x v="550"/>
  </r>
  <r>
    <x v="0"/>
    <n v="777328588"/>
    <n v="1022959"/>
    <x v="551"/>
  </r>
  <r>
    <x v="0"/>
    <n v="777649584"/>
    <n v="1058649"/>
    <x v="552"/>
  </r>
  <r>
    <x v="0"/>
    <n v="777837067"/>
    <n v="1097587"/>
    <x v="553"/>
  </r>
  <r>
    <x v="0"/>
    <n v="778381262"/>
    <n v="1142458"/>
    <x v="554"/>
  </r>
  <r>
    <x v="0"/>
    <n v="778389421"/>
    <n v="1176301"/>
    <x v="555"/>
  </r>
  <r>
    <x v="0"/>
    <n v="778393502"/>
    <n v="1209328"/>
    <x v="556"/>
  </r>
  <r>
    <x v="0"/>
    <n v="783170935"/>
    <n v="1243605"/>
    <x v="557"/>
  </r>
  <r>
    <x v="0"/>
    <n v="783172913"/>
    <n v="1249784"/>
    <x v="558"/>
  </r>
  <r>
    <x v="0"/>
    <n v="783192016"/>
    <n v="1254328"/>
    <x v="559"/>
  </r>
  <r>
    <x v="0"/>
    <n v="783201962"/>
    <n v="1255910"/>
    <x v="560"/>
  </r>
  <r>
    <x v="0"/>
    <n v="783210133"/>
    <n v="1251679"/>
    <x v="561"/>
  </r>
  <r>
    <x v="0"/>
    <n v="783217812"/>
    <n v="1257857"/>
    <x v="562"/>
  </r>
  <r>
    <x v="0"/>
    <n v="783224393"/>
    <n v="1264489"/>
    <x v="563"/>
  </r>
  <r>
    <x v="0"/>
    <n v="802356705"/>
    <n v="1270382"/>
    <x v="564"/>
  </r>
  <r>
    <x v="0"/>
    <n v="802364262"/>
    <n v="1221258"/>
    <x v="565"/>
  </r>
  <r>
    <x v="0"/>
    <n v="804341641"/>
    <n v="1174176"/>
    <x v="566"/>
  </r>
  <r>
    <x v="0"/>
    <n v="804349939"/>
    <n v="1123735"/>
    <x v="567"/>
  </r>
  <r>
    <x v="0"/>
    <n v="804349939"/>
    <n v="1073279"/>
    <x v="568"/>
  </r>
  <r>
    <x v="0"/>
    <n v="805168144"/>
    <n v="1022883"/>
    <x v="569"/>
  </r>
  <r>
    <x v="0"/>
    <n v="805176256"/>
    <n v="1010951"/>
    <x v="570"/>
  </r>
  <r>
    <x v="0"/>
    <n v="816880914"/>
    <n v="998831"/>
    <x v="571"/>
  </r>
  <r>
    <x v="0"/>
    <n v="817640003"/>
    <n v="1058874"/>
    <x v="572"/>
  </r>
  <r>
    <x v="0"/>
    <n v="817650196"/>
    <n v="1079464"/>
    <x v="573"/>
  </r>
  <r>
    <x v="0"/>
    <n v="817659500"/>
    <n v="1103128"/>
    <x v="574"/>
  </r>
  <r>
    <x v="0"/>
    <n v="819266504"/>
    <n v="1126812"/>
    <x v="575"/>
  </r>
  <r>
    <x v="0"/>
    <n v="819276673"/>
    <n v="1139936"/>
    <x v="576"/>
  </r>
  <r>
    <x v="0"/>
    <n v="819276673"/>
    <n v="1114094"/>
    <x v="577"/>
  </r>
  <r>
    <x v="0"/>
    <n v="824362403"/>
    <n v="1089142"/>
    <x v="578"/>
  </r>
  <r>
    <x v="0"/>
    <n v="824365685"/>
    <n v="1065469"/>
    <x v="579"/>
  </r>
  <r>
    <x v="0"/>
    <n v="824723900"/>
    <n v="1081373"/>
    <x v="580"/>
  </r>
  <r>
    <x v="0"/>
    <n v="824733991"/>
    <n v="1096381"/>
    <x v="581"/>
  </r>
  <r>
    <x v="0"/>
    <n v="824820445"/>
    <n v="1111078"/>
    <x v="582"/>
  </r>
  <r>
    <x v="0"/>
    <n v="824828240"/>
    <n v="1131844"/>
    <x v="583"/>
  </r>
  <r>
    <x v="0"/>
    <n v="824835079"/>
    <n v="1153115"/>
    <x v="584"/>
  </r>
  <r>
    <x v="0"/>
    <n v="842808779"/>
    <n v="1173657"/>
    <x v="585"/>
  </r>
  <r>
    <x v="0"/>
    <n v="842808779"/>
    <n v="1134515"/>
    <x v="586"/>
  </r>
  <r>
    <x v="0"/>
    <n v="842822702"/>
    <n v="1094337"/>
    <x v="587"/>
  </r>
  <r>
    <x v="0"/>
    <n v="842830731"/>
    <n v="1055468"/>
    <x v="588"/>
  </r>
  <r>
    <x v="0"/>
    <n v="842948130"/>
    <n v="1016937"/>
    <x v="589"/>
  </r>
  <r>
    <x v="0"/>
    <n v="842957474"/>
    <n v="981336"/>
    <x v="590"/>
  </r>
  <r>
    <x v="0"/>
    <n v="842965149"/>
    <n v="945662"/>
    <x v="591"/>
  </r>
  <r>
    <x v="0"/>
    <n v="848624009"/>
    <n v="909873"/>
    <x v="592"/>
  </r>
  <r>
    <x v="0"/>
    <n v="848624213"/>
    <n v="871164"/>
    <x v="593"/>
  </r>
  <r>
    <x v="0"/>
    <n v="848635262"/>
    <n v="833387"/>
    <x v="594"/>
  </r>
  <r>
    <x v="0"/>
    <n v="848643462"/>
    <n v="795312"/>
    <x v="595"/>
  </r>
  <r>
    <x v="0"/>
    <n v="848653657"/>
    <n v="757302"/>
    <x v="596"/>
  </r>
  <r>
    <x v="0"/>
    <n v="848663642"/>
    <n v="720851"/>
    <x v="597"/>
  </r>
  <r>
    <x v="0"/>
    <n v="848672072"/>
    <n v="684406"/>
    <x v="598"/>
  </r>
  <r>
    <x v="0"/>
    <n v="867073860"/>
    <n v="647860"/>
    <x v="599"/>
  </r>
  <r>
    <x v="0"/>
    <n v="867189284"/>
    <n v="673123"/>
    <x v="600"/>
  </r>
  <r>
    <x v="0"/>
    <n v="867202567"/>
    <n v="698668"/>
    <x v="601"/>
  </r>
  <r>
    <x v="0"/>
    <n v="867212485"/>
    <n v="725502"/>
    <x v="602"/>
  </r>
  <r>
    <x v="0"/>
    <n v="867222719"/>
    <n v="752141"/>
    <x v="603"/>
  </r>
  <r>
    <x v="0"/>
    <n v="867232568"/>
    <n v="778738"/>
    <x v="604"/>
  </r>
  <r>
    <x v="0"/>
    <n v="867241011"/>
    <n v="805350"/>
    <x v="605"/>
  </r>
  <r>
    <x v="0"/>
    <n v="874568428"/>
    <n v="831987"/>
    <x v="606"/>
  </r>
  <r>
    <x v="0"/>
    <n v="874580422"/>
    <n v="966821"/>
    <x v="607"/>
  </r>
  <r>
    <x v="0"/>
    <n v="874588372"/>
    <n v="1101370"/>
    <x v="608"/>
  </r>
  <r>
    <x v="0"/>
    <n v="874596100"/>
    <n v="1234405"/>
    <x v="609"/>
  </r>
  <r>
    <x v="0"/>
    <n v="874604919"/>
    <n v="1367515"/>
    <x v="610"/>
  </r>
  <r>
    <x v="0"/>
    <n v="874614754"/>
    <n v="1500818"/>
    <x v="611"/>
  </r>
  <r>
    <x v="0"/>
    <n v="874621822"/>
    <n v="1633963"/>
    <x v="612"/>
  </r>
  <r>
    <x v="0"/>
    <n v="885416427"/>
    <n v="1767264"/>
    <x v="613"/>
  </r>
  <r>
    <x v="0"/>
    <n v="886669199"/>
    <n v="1706632"/>
    <x v="614"/>
  </r>
  <r>
    <x v="0"/>
    <n v="886680473"/>
    <n v="1637534"/>
    <x v="615"/>
  </r>
  <r>
    <x v="0"/>
    <n v="886689914"/>
    <n v="1568534"/>
    <x v="616"/>
  </r>
  <r>
    <x v="0"/>
    <n v="886717529"/>
    <n v="1499373"/>
    <x v="617"/>
  </r>
  <r>
    <x v="0"/>
    <n v="886726778"/>
    <n v="1429959"/>
    <x v="618"/>
  </r>
  <r>
    <x v="0"/>
    <n v="886733274"/>
    <n v="1360550"/>
    <x v="619"/>
  </r>
  <r>
    <x v="0"/>
    <n v="889844042"/>
    <n v="1291188"/>
    <x v="620"/>
  </r>
  <r>
    <x v="0"/>
    <n v="889845760"/>
    <n v="1296197"/>
    <x v="621"/>
  </r>
  <r>
    <x v="0"/>
    <n v="889851518"/>
    <n v="1309371"/>
    <x v="622"/>
  </r>
  <r>
    <x v="0"/>
    <n v="889876764"/>
    <n v="1322682"/>
    <x v="623"/>
  </r>
  <r>
    <x v="0"/>
    <n v="889883758"/>
    <n v="1335868"/>
    <x v="624"/>
  </r>
  <r>
    <x v="0"/>
    <n v="889890956"/>
    <n v="1349184"/>
    <x v="625"/>
  </r>
  <r>
    <x v="0"/>
    <n v="889896510"/>
    <n v="1362642"/>
    <x v="626"/>
  </r>
  <r>
    <x v="0"/>
    <n v="920556082"/>
    <n v="1376236"/>
    <x v="627"/>
  </r>
  <r>
    <x v="0"/>
    <n v="922114970"/>
    <n v="1323261"/>
    <x v="628"/>
  </r>
  <r>
    <x v="0"/>
    <n v="922120651"/>
    <n v="1278654"/>
    <x v="629"/>
  </r>
  <r>
    <x v="0"/>
    <n v="922126269"/>
    <n v="1234170"/>
    <x v="630"/>
  </r>
  <r>
    <x v="0"/>
    <n v="922132664"/>
    <n v="1189937"/>
    <x v="631"/>
  </r>
  <r>
    <x v="0"/>
    <n v="922136763"/>
    <n v="1145392"/>
    <x v="632"/>
  </r>
  <r>
    <x v="0"/>
    <n v="922137222"/>
    <n v="1100617"/>
    <x v="633"/>
  </r>
  <r>
    <x v="0"/>
    <n v="931615907"/>
    <n v="1056442"/>
    <x v="634"/>
  </r>
  <r>
    <x v="0"/>
    <n v="931615907"/>
    <n v="986573"/>
    <x v="635"/>
  </r>
  <r>
    <x v="0"/>
    <n v="931619710"/>
    <n v="926813"/>
    <x v="636"/>
  </r>
  <r>
    <x v="0"/>
    <n v="931621035"/>
    <n v="867643"/>
    <x v="637"/>
  </r>
  <r>
    <x v="0"/>
    <n v="932762678"/>
    <n v="808335"/>
    <x v="638"/>
  </r>
  <r>
    <x v="0"/>
    <n v="932763605"/>
    <n v="749775"/>
    <x v="639"/>
  </r>
  <r>
    <x v="0"/>
    <n v="932764011"/>
    <n v="691471"/>
    <x v="640"/>
  </r>
  <r>
    <x v="0"/>
    <n v="933057102"/>
    <n v="633026"/>
    <x v="641"/>
  </r>
  <r>
    <x v="0"/>
    <n v="933057102"/>
    <n v="634212"/>
    <x v="642"/>
  </r>
  <r>
    <x v="0"/>
    <n v="933057102"/>
    <n v="636616"/>
    <x v="643"/>
  </r>
  <r>
    <x v="0"/>
    <n v="933057102"/>
    <n v="638087"/>
    <x v="644"/>
  </r>
  <r>
    <x v="0"/>
    <n v="933057102"/>
    <n v="639607"/>
    <x v="645"/>
  </r>
  <r>
    <x v="0"/>
    <n v="933057102"/>
    <n v="640667"/>
    <x v="646"/>
  </r>
  <r>
    <x v="0"/>
    <n v="933057102"/>
    <n v="641902"/>
    <x v="647"/>
  </r>
  <r>
    <x v="0"/>
    <n v="934658579"/>
    <n v="643261"/>
    <x v="648"/>
  </r>
  <r>
    <x v="0"/>
    <n v="935069377"/>
    <n v="641877"/>
    <x v="649"/>
  </r>
  <r>
    <x v="0"/>
    <n v="935151467"/>
    <n v="637477"/>
    <x v="650"/>
  </r>
  <r>
    <x v="0"/>
    <n v="935151467"/>
    <n v="633599"/>
    <x v="651"/>
  </r>
  <r>
    <x v="0"/>
    <n v="935151467"/>
    <n v="629723"/>
    <x v="652"/>
  </r>
  <r>
    <x v="0"/>
    <n v="935219785"/>
    <n v="625844"/>
    <x v="653"/>
  </r>
  <r>
    <x v="0"/>
    <n v="935219785"/>
    <n v="621561"/>
    <x v="654"/>
  </r>
  <r>
    <x v="0"/>
    <n v="945249059"/>
    <n v="617280"/>
    <x v="655"/>
  </r>
  <r>
    <x v="0"/>
    <n v="945249059"/>
    <n v="605164"/>
    <x v="656"/>
  </r>
  <r>
    <x v="0"/>
    <n v="945249059"/>
    <n v="594847"/>
    <x v="657"/>
  </r>
  <r>
    <x v="0"/>
    <n v="945249059"/>
    <n v="584010"/>
    <x v="658"/>
  </r>
  <r>
    <x v="0"/>
    <n v="945249059"/>
    <n v="573172"/>
    <x v="659"/>
  </r>
  <r>
    <x v="0"/>
    <n v="945249059"/>
    <n v="562334"/>
    <x v="660"/>
  </r>
  <r>
    <x v="0"/>
    <n v="945249059"/>
    <n v="551902"/>
    <x v="661"/>
  </r>
  <r>
    <x v="0"/>
    <n v="953613891"/>
    <n v="541470"/>
    <x v="662"/>
  </r>
  <r>
    <x v="0"/>
    <n v="953645633"/>
    <n v="527198"/>
    <x v="663"/>
  </r>
  <r>
    <x v="0"/>
    <n v="953646044"/>
    <n v="512809"/>
    <x v="664"/>
  </r>
  <r>
    <x v="0"/>
    <n v="953646044"/>
    <n v="498554"/>
    <x v="665"/>
  </r>
  <r>
    <x v="0"/>
    <n v="953646044"/>
    <n v="484300"/>
    <x v="666"/>
  </r>
  <r>
    <x v="0"/>
    <n v="953646044"/>
    <n v="470046"/>
    <x v="667"/>
  </r>
  <r>
    <x v="0"/>
    <n v="953646044"/>
    <n v="455790"/>
    <x v="668"/>
  </r>
  <r>
    <x v="0"/>
    <n v="955627154"/>
    <n v="441535"/>
    <x v="669"/>
  </r>
  <r>
    <x v="0"/>
    <n v="955627154"/>
    <n v="439689"/>
    <x v="670"/>
  </r>
  <r>
    <x v="0"/>
    <n v="955627462"/>
    <n v="437742"/>
    <x v="671"/>
  </r>
  <r>
    <x v="0"/>
    <n v="955627462"/>
    <n v="435878"/>
    <x v="672"/>
  </r>
  <r>
    <x v="0"/>
    <n v="955627462"/>
    <n v="434013"/>
    <x v="673"/>
  </r>
  <r>
    <x v="0"/>
    <n v="955627462"/>
    <n v="432148"/>
    <x v="674"/>
  </r>
  <r>
    <x v="0"/>
    <n v="955627462"/>
    <n v="430282"/>
    <x v="675"/>
  </r>
  <r>
    <x v="0"/>
    <n v="956750940"/>
    <n v="428420"/>
    <x v="676"/>
  </r>
  <r>
    <x v="0"/>
    <n v="956750940"/>
    <n v="478903"/>
    <x v="677"/>
  </r>
  <r>
    <x v="0"/>
    <n v="957525344"/>
    <n v="529387"/>
    <x v="678"/>
  </r>
  <r>
    <x v="0"/>
    <n v="957525344"/>
    <n v="549433"/>
    <x v="679"/>
  </r>
  <r>
    <x v="0"/>
    <n v="957525344"/>
    <n v="569481"/>
    <x v="680"/>
  </r>
  <r>
    <x v="0"/>
    <n v="957525344"/>
    <n v="589527"/>
    <x v="681"/>
  </r>
  <r>
    <x v="0"/>
    <n v="957570435"/>
    <n v="609574"/>
    <x v="682"/>
  </r>
  <r>
    <x v="0"/>
    <n v="968706765"/>
    <n v="629522"/>
    <x v="683"/>
  </r>
  <r>
    <x v="0"/>
    <n v="968706765"/>
    <n v="602612"/>
    <x v="684"/>
  </r>
  <r>
    <x v="0"/>
    <n v="968707341"/>
    <n v="575704"/>
    <x v="685"/>
  </r>
  <r>
    <x v="0"/>
    <n v="968707341"/>
    <n v="579227"/>
    <x v="686"/>
  </r>
  <r>
    <x v="0"/>
    <n v="968707341"/>
    <n v="582751"/>
    <x v="687"/>
  </r>
  <r>
    <x v="0"/>
    <n v="968707341"/>
    <n v="586275"/>
    <x v="688"/>
  </r>
  <r>
    <x v="0"/>
    <n v="968707341"/>
    <n v="589799"/>
    <x v="689"/>
  </r>
  <r>
    <x v="0"/>
    <n v="976189687"/>
    <n v="593424"/>
    <x v="690"/>
  </r>
  <r>
    <x v="0"/>
    <n v="976194262"/>
    <n v="599545"/>
    <x v="691"/>
  </r>
  <r>
    <x v="0"/>
    <n v="976195475"/>
    <n v="605790"/>
    <x v="692"/>
  </r>
  <r>
    <x v="0"/>
    <n v="976195475"/>
    <n v="611898"/>
    <x v="693"/>
  </r>
  <r>
    <x v="0"/>
    <n v="976195475"/>
    <n v="618009"/>
    <x v="694"/>
  </r>
  <r>
    <x v="0"/>
    <n v="976195475"/>
    <n v="624111"/>
    <x v="695"/>
  </r>
  <r>
    <x v="0"/>
    <n v="976195475"/>
    <n v="630220"/>
    <x v="696"/>
  </r>
  <r>
    <x v="0"/>
    <n v="991376199"/>
    <n v="636326"/>
    <x v="697"/>
  </r>
  <r>
    <x v="0"/>
    <n v="991376199"/>
    <n v="607038"/>
    <x v="698"/>
  </r>
  <r>
    <x v="0"/>
    <n v="993588638"/>
    <n v="607882"/>
    <x v="699"/>
  </r>
  <r>
    <x v="0"/>
    <n v="993588638"/>
    <n v="595297"/>
    <x v="700"/>
  </r>
  <r>
    <x v="0"/>
    <n v="993588885"/>
    <n v="582714"/>
    <x v="701"/>
  </r>
  <r>
    <x v="0"/>
    <n v="993588885"/>
    <n v="570136"/>
    <x v="702"/>
  </r>
  <r>
    <x v="0"/>
    <n v="993588885"/>
    <n v="557561"/>
    <x v="703"/>
  </r>
  <r>
    <x v="0"/>
    <n v="997324260"/>
    <n v="544985"/>
    <x v="704"/>
  </r>
  <r>
    <x v="0"/>
    <n v="997324260"/>
    <n v="519177"/>
    <x v="705"/>
  </r>
  <r>
    <x v="0"/>
    <n v="997325055"/>
    <n v="493366"/>
    <x v="706"/>
  </r>
  <r>
    <x v="0"/>
    <n v="997325055"/>
    <n v="481108"/>
    <x v="707"/>
  </r>
  <r>
    <x v="0"/>
    <n v="997325055"/>
    <n v="468847"/>
    <x v="708"/>
  </r>
  <r>
    <x v="0"/>
    <n v="997325055"/>
    <n v="456581"/>
    <x v="709"/>
  </r>
  <r>
    <x v="0"/>
    <n v="997325055"/>
    <n v="444311"/>
    <x v="710"/>
  </r>
  <r>
    <x v="0"/>
    <n v="1001590130"/>
    <n v="432043"/>
    <x v="711"/>
  </r>
  <r>
    <x v="0"/>
    <n v="1001590130"/>
    <n v="464288"/>
    <x v="712"/>
  </r>
  <r>
    <x v="0"/>
    <n v="1001590346"/>
    <n v="496536"/>
    <x v="713"/>
  </r>
  <r>
    <x v="0"/>
    <n v="1001590346"/>
    <n v="528805"/>
    <x v="714"/>
  </r>
  <r>
    <x v="0"/>
    <n v="1001590346"/>
    <n v="561075"/>
    <x v="715"/>
  </r>
  <r>
    <x v="0"/>
    <n v="1001590346"/>
    <n v="593346"/>
    <x v="716"/>
  </r>
  <r>
    <x v="0"/>
    <n v="1001590346"/>
    <n v="625616"/>
    <x v="717"/>
  </r>
  <r>
    <x v="0"/>
    <n v="1004775776"/>
    <n v="657886"/>
    <x v="718"/>
  </r>
  <r>
    <x v="0"/>
    <n v="1004775776"/>
    <n v="591635"/>
    <x v="719"/>
  </r>
  <r>
    <x v="0"/>
    <n v="1004776433"/>
    <n v="594070"/>
    <x v="720"/>
  </r>
  <r>
    <x v="0"/>
    <n v="1004840331"/>
    <n v="596529"/>
    <x v="721"/>
  </r>
  <r>
    <x v="0"/>
    <n v="1004840331"/>
    <n v="600124"/>
    <x v="722"/>
  </r>
  <r>
    <x v="0"/>
    <n v="1004840331"/>
    <n v="603721"/>
    <x v="723"/>
  </r>
  <r>
    <x v="0"/>
    <n v="1004840331"/>
    <n v="607315"/>
    <x v="724"/>
  </r>
  <r>
    <x v="0"/>
    <n v="1020936521"/>
    <n v="610911"/>
    <x v="725"/>
  </r>
  <r>
    <x v="0"/>
    <n v="1020936521"/>
    <n v="660949"/>
    <x v="726"/>
  </r>
  <r>
    <x v="0"/>
    <n v="1020937028"/>
    <n v="711715"/>
    <x v="727"/>
  </r>
  <r>
    <x v="0"/>
    <n v="1020937028"/>
    <n v="762465"/>
    <x v="728"/>
  </r>
  <r>
    <x v="0"/>
    <n v="1020937028"/>
    <n v="812077"/>
    <x v="729"/>
  </r>
  <r>
    <x v="0"/>
    <n v="1020937028"/>
    <n v="861691"/>
    <x v="730"/>
  </r>
  <r>
    <x v="0"/>
    <n v="1020937028"/>
    <n v="911303"/>
    <x v="731"/>
  </r>
  <r>
    <x v="0"/>
    <n v="1024152488"/>
    <n v="960914"/>
    <x v="732"/>
  </r>
  <r>
    <x v="0"/>
    <n v="1024152488"/>
    <n v="939439"/>
    <x v="733"/>
  </r>
  <r>
    <x v="0"/>
    <n v="1024153052"/>
    <n v="917962"/>
    <x v="734"/>
  </r>
  <r>
    <x v="0"/>
    <n v="1024153052"/>
    <n v="896472"/>
    <x v="735"/>
  </r>
  <r>
    <x v="0"/>
    <n v="1024153052"/>
    <n v="874980"/>
    <x v="736"/>
  </r>
  <r>
    <x v="0"/>
    <n v="1024153052"/>
    <n v="853484"/>
    <x v="737"/>
  </r>
  <r>
    <x v="0"/>
    <n v="1024153052"/>
    <n v="831992"/>
    <x v="738"/>
  </r>
  <r>
    <x v="0"/>
    <n v="1035545196"/>
    <n v="810496"/>
    <x v="739"/>
  </r>
  <r>
    <x v="0"/>
    <n v="1035545196"/>
    <n v="616459"/>
    <x v="740"/>
  </r>
  <r>
    <x v="0"/>
    <n v="1035546047"/>
    <n v="578471"/>
    <x v="741"/>
  </r>
  <r>
    <x v="0"/>
    <n v="1035546047"/>
    <n v="540470"/>
    <x v="742"/>
  </r>
  <r>
    <x v="0"/>
    <n v="1035546047"/>
    <n v="502472"/>
    <x v="743"/>
  </r>
  <r>
    <x v="0"/>
    <n v="1035546047"/>
    <n v="464476"/>
    <x v="744"/>
  </r>
  <r>
    <x v="0"/>
    <n v="1035546047"/>
    <n v="426478"/>
    <x v="745"/>
  </r>
  <r>
    <x v="0"/>
    <n v="1037324615"/>
    <n v="388480"/>
    <x v="746"/>
  </r>
  <r>
    <x v="0"/>
    <n v="1037324615"/>
    <n v="382517"/>
    <x v="747"/>
  </r>
  <r>
    <x v="0"/>
    <n v="1037324882"/>
    <n v="376580"/>
    <x v="748"/>
  </r>
  <r>
    <x v="0"/>
    <n v="1037324882"/>
    <n v="370659"/>
    <x v="749"/>
  </r>
  <r>
    <x v="0"/>
    <n v="1037324882"/>
    <n v="364736"/>
    <x v="750"/>
  </r>
  <r>
    <x v="0"/>
    <n v="1037324882"/>
    <n v="358812"/>
    <x v="751"/>
  </r>
  <r>
    <x v="0"/>
    <n v="1037324882"/>
    <n v="352891"/>
    <x v="752"/>
  </r>
  <r>
    <x v="0"/>
    <n v="1040098421"/>
    <n v="346968"/>
    <x v="753"/>
  </r>
  <r>
    <x v="0"/>
    <n v="1040098421"/>
    <n v="340573"/>
    <x v="754"/>
  </r>
  <r>
    <x v="0"/>
    <n v="1040100142"/>
    <n v="334181"/>
    <x v="755"/>
  </r>
  <r>
    <x v="0"/>
    <n v="1040100142"/>
    <n v="327582"/>
    <x v="756"/>
  </r>
  <r>
    <x v="0"/>
    <n v="1040100142"/>
    <n v="321159"/>
    <x v="757"/>
  </r>
  <r>
    <x v="0"/>
    <n v="1040100142"/>
    <n v="314739"/>
    <x v="758"/>
  </r>
  <r>
    <x v="0"/>
    <n v="1040100142"/>
    <n v="308316"/>
    <x v="759"/>
  </r>
  <r>
    <x v="0"/>
    <n v="1043126655"/>
    <n v="301896"/>
    <x v="760"/>
  </r>
  <r>
    <x v="0"/>
    <n v="1043126655"/>
    <n v="319947"/>
    <x v="761"/>
  </r>
  <r>
    <x v="0"/>
    <n v="1043789031"/>
    <n v="338002"/>
    <x v="762"/>
  </r>
  <r>
    <x v="0"/>
    <n v="1043789031"/>
    <n v="351719"/>
    <x v="763"/>
  </r>
  <r>
    <x v="0"/>
    <n v="1043789031"/>
    <n v="365437"/>
    <x v="764"/>
  </r>
  <r>
    <x v="0"/>
    <n v="1043789031"/>
    <n v="379153"/>
    <x v="765"/>
  </r>
  <r>
    <x v="0"/>
    <n v="1043789031"/>
    <n v="392872"/>
    <x v="766"/>
  </r>
  <r>
    <x v="0"/>
    <n v="1045387187"/>
    <n v="406587"/>
    <x v="767"/>
  </r>
  <r>
    <x v="0"/>
    <n v="1045387187"/>
    <n v="405974"/>
    <x v="768"/>
  </r>
  <r>
    <x v="0"/>
    <n v="1045387187"/>
    <n v="405364"/>
    <x v="769"/>
  </r>
  <r>
    <x v="0"/>
    <n v="1045388133"/>
    <n v="409090"/>
    <x v="770"/>
  </r>
  <r>
    <x v="0"/>
    <n v="1045388133"/>
    <n v="412803"/>
    <x v="771"/>
  </r>
  <r>
    <x v="0"/>
    <n v="1045388133"/>
    <n v="416513"/>
    <x v="772"/>
  </r>
  <r>
    <x v="0"/>
    <n v="1045388133"/>
    <n v="420227"/>
    <x v="773"/>
  </r>
  <r>
    <x v="0"/>
    <n v="1046895222"/>
    <n v="423937"/>
    <x v="774"/>
  </r>
  <r>
    <x v="0"/>
    <n v="1046895222"/>
    <n v="518640"/>
    <x v="775"/>
  </r>
  <r>
    <x v="0"/>
    <n v="1046895466"/>
    <n v="613341"/>
    <x v="776"/>
  </r>
  <r>
    <x v="0"/>
    <n v="1046895466"/>
    <n v="708050"/>
    <x v="777"/>
  </r>
  <r>
    <x v="0"/>
    <n v="1046895466"/>
    <n v="802773"/>
    <x v="778"/>
  </r>
  <r>
    <x v="0"/>
    <n v="1046895466"/>
    <n v="897496"/>
    <x v="779"/>
  </r>
  <r>
    <x v="0"/>
    <n v="1046895466"/>
    <n v="992220"/>
    <x v="780"/>
  </r>
  <r>
    <x v="0"/>
    <n v="1047123488"/>
    <n v="1086947"/>
    <x v="781"/>
  </r>
  <r>
    <x v="0"/>
    <n v="1047123488"/>
    <n v="1082252"/>
    <x v="782"/>
  </r>
  <r>
    <x v="0"/>
    <n v="1047124007"/>
    <n v="1082227"/>
    <x v="783"/>
  </r>
  <r>
    <x v="0"/>
    <n v="1047124007"/>
    <n v="1082220"/>
    <x v="784"/>
  </r>
  <r>
    <x v="0"/>
    <n v="1047124007"/>
    <n v="1082217"/>
    <x v="785"/>
  </r>
  <r>
    <x v="0"/>
    <n v="1047124007"/>
    <n v="1082211"/>
    <x v="786"/>
  </r>
  <r>
    <x v="0"/>
    <n v="1047124007"/>
    <n v="1082208"/>
    <x v="787"/>
  </r>
  <r>
    <x v="0"/>
    <n v="1048168635"/>
    <n v="1082204"/>
    <x v="788"/>
  </r>
  <r>
    <x v="0"/>
    <n v="1048635397"/>
    <n v="1068238"/>
    <x v="789"/>
  </r>
  <r>
    <x v="0"/>
    <n v="1048636969"/>
    <n v="1059491"/>
    <x v="790"/>
  </r>
  <r>
    <x v="0"/>
    <n v="1048636969"/>
    <n v="1060429"/>
    <x v="791"/>
  </r>
  <r>
    <x v="0"/>
    <n v="1048636969"/>
    <n v="1061368"/>
    <x v="792"/>
  </r>
  <r>
    <x v="0"/>
    <n v="1048636969"/>
    <n v="1062308"/>
    <x v="793"/>
  </r>
  <r>
    <x v="0"/>
    <n v="1048636969"/>
    <n v="1063243"/>
    <x v="794"/>
  </r>
  <r>
    <x v="0"/>
    <n v="1066774825"/>
    <n v="1064183"/>
    <x v="795"/>
  </r>
  <r>
    <x v="0"/>
    <n v="1066774825"/>
    <n v="358678"/>
    <x v="796"/>
  </r>
  <r>
    <x v="0"/>
    <n v="1066775446"/>
    <n v="358648"/>
    <x v="797"/>
  </r>
  <r>
    <x v="0"/>
    <n v="1066775446"/>
    <n v="358635"/>
    <x v="798"/>
  </r>
  <r>
    <x v="0"/>
    <n v="1066775446"/>
    <n v="358621"/>
    <x v="799"/>
  </r>
  <r>
    <x v="0"/>
    <n v="1066775446"/>
    <n v="358608"/>
    <x v="800"/>
  </r>
  <r>
    <x v="0"/>
    <n v="1066775446"/>
    <n v="358594"/>
    <x v="801"/>
  </r>
  <r>
    <x v="0"/>
    <n v="1071233784"/>
    <n v="358582"/>
    <x v="802"/>
  </r>
  <r>
    <x v="0"/>
    <n v="1071233784"/>
    <n v="300205"/>
    <x v="803"/>
  </r>
  <r>
    <x v="0"/>
    <n v="1071234118"/>
    <n v="301123"/>
    <x v="804"/>
  </r>
  <r>
    <x v="0"/>
    <n v="1071234118"/>
    <n v="302049"/>
    <x v="805"/>
  </r>
  <r>
    <x v="0"/>
    <n v="1071234118"/>
    <n v="302974"/>
    <x v="806"/>
  </r>
  <r>
    <x v="0"/>
    <n v="1071234118"/>
    <n v="303899"/>
    <x v="807"/>
  </r>
  <r>
    <x v="0"/>
    <n v="1071234118"/>
    <n v="304823"/>
    <x v="808"/>
  </r>
  <r>
    <x v="0"/>
    <n v="1071312150"/>
    <n v="305748"/>
    <x v="809"/>
  </r>
  <r>
    <x v="0"/>
    <n v="1071312150"/>
    <n v="305596"/>
    <x v="810"/>
  </r>
  <r>
    <x v="0"/>
    <n v="1071312422"/>
    <n v="305445"/>
    <x v="811"/>
  </r>
  <r>
    <x v="0"/>
    <n v="1071312422"/>
    <n v="305293"/>
    <x v="812"/>
  </r>
  <r>
    <x v="0"/>
    <n v="1071312422"/>
    <n v="305143"/>
    <x v="813"/>
  </r>
  <r>
    <x v="0"/>
    <n v="1071312422"/>
    <n v="304991"/>
    <x v="814"/>
  </r>
  <r>
    <x v="0"/>
    <n v="1071312422"/>
    <n v="304840"/>
    <x v="815"/>
  </r>
  <r>
    <x v="0"/>
    <n v="1078417231"/>
    <n v="304690"/>
    <x v="816"/>
  </r>
  <r>
    <x v="0"/>
    <n v="1078417231"/>
    <n v="290204"/>
    <x v="817"/>
  </r>
  <r>
    <x v="0"/>
    <n v="1078417439"/>
    <n v="275720"/>
    <x v="818"/>
  </r>
  <r>
    <x v="0"/>
    <n v="1078417439"/>
    <n v="261204"/>
    <x v="819"/>
  </r>
  <r>
    <x v="0"/>
    <n v="1078417439"/>
    <n v="246720"/>
    <x v="820"/>
  </r>
  <r>
    <x v="0"/>
    <n v="1078417439"/>
    <n v="232237"/>
    <x v="821"/>
  </r>
  <r>
    <x v="0"/>
    <n v="1078417439"/>
    <n v="217755"/>
    <x v="822"/>
  </r>
  <r>
    <x v="0"/>
    <n v="1079292120"/>
    <n v="203271"/>
    <x v="823"/>
  </r>
  <r>
    <x v="0"/>
    <n v="1079292120"/>
    <n v="198843"/>
    <x v="824"/>
  </r>
  <r>
    <x v="0"/>
    <n v="1079292120"/>
    <n v="194415"/>
    <x v="825"/>
  </r>
  <r>
    <x v="0"/>
    <n v="1079292120"/>
    <n v="189986"/>
    <x v="826"/>
  </r>
  <r>
    <x v="0"/>
    <n v="1079292120"/>
    <n v="185558"/>
    <x v="827"/>
  </r>
  <r>
    <x v="0"/>
    <n v="1079292120"/>
    <n v="181130"/>
    <x v="828"/>
  </r>
  <r>
    <x v="0"/>
    <n v="1079292120"/>
    <n v="176701"/>
    <x v="829"/>
  </r>
  <r>
    <x v="0"/>
    <n v="1081360487"/>
    <n v="172273"/>
    <x v="830"/>
  </r>
  <r>
    <x v="0"/>
    <n v="1081360487"/>
    <n v="135237"/>
    <x v="831"/>
  </r>
  <r>
    <x v="0"/>
    <n v="1081360487"/>
    <n v="135237"/>
    <x v="832"/>
  </r>
  <r>
    <x v="0"/>
    <n v="1081360487"/>
    <n v="135237"/>
    <x v="833"/>
  </r>
  <r>
    <x v="0"/>
    <n v="1081360487"/>
    <n v="135237"/>
    <x v="834"/>
  </r>
  <r>
    <x v="0"/>
    <n v="1081360487"/>
    <n v="135237"/>
    <x v="835"/>
  </r>
  <r>
    <x v="0"/>
    <n v="1081360487"/>
    <n v="135237"/>
    <x v="836"/>
  </r>
  <r>
    <x v="0"/>
    <n v="1081360487"/>
    <n v="135237"/>
    <x v="837"/>
  </r>
  <r>
    <x v="0"/>
    <n v="1081360487"/>
    <n v="135237"/>
    <x v="838"/>
  </r>
  <r>
    <x v="0"/>
    <n v="1081360487"/>
    <n v="135237"/>
    <x v="839"/>
  </r>
  <r>
    <x v="0"/>
    <n v="1081360487"/>
    <n v="135237"/>
    <x v="840"/>
  </r>
  <r>
    <x v="0"/>
    <n v="1081360487"/>
    <n v="135237"/>
    <x v="841"/>
  </r>
  <r>
    <x v="0"/>
    <n v="1081360487"/>
    <n v="135237"/>
    <x v="842"/>
  </r>
  <r>
    <x v="0"/>
    <n v="1081360487"/>
    <n v="135237"/>
    <x v="843"/>
  </r>
  <r>
    <x v="0"/>
    <n v="1081492431"/>
    <n v="135237"/>
    <x v="844"/>
  </r>
  <r>
    <x v="0"/>
    <n v="1081492431"/>
    <n v="135083"/>
    <x v="845"/>
  </r>
  <r>
    <x v="0"/>
    <n v="1081492431"/>
    <n v="134930"/>
    <x v="846"/>
  </r>
  <r>
    <x v="0"/>
    <n v="1081492431"/>
    <n v="134776"/>
    <x v="847"/>
  </r>
  <r>
    <x v="0"/>
    <n v="1081492431"/>
    <n v="134622"/>
    <x v="848"/>
  </r>
  <r>
    <x v="0"/>
    <n v="1081492431"/>
    <n v="134469"/>
    <x v="849"/>
  </r>
  <r>
    <x v="0"/>
    <n v="1081492431"/>
    <n v="134315"/>
    <x v="850"/>
  </r>
  <r>
    <x v="0"/>
    <n v="1102566212"/>
    <n v="134161"/>
    <x v="851"/>
  </r>
  <r>
    <x v="0"/>
    <n v="1102566212"/>
    <n v="118570"/>
    <x v="852"/>
  </r>
  <r>
    <x v="0"/>
    <n v="1103827800"/>
    <n v="112658"/>
    <x v="853"/>
  </r>
  <r>
    <x v="0"/>
    <n v="1103827800"/>
    <n v="93816"/>
    <x v="854"/>
  </r>
  <r>
    <x v="0"/>
    <n v="1103827800"/>
    <n v="87904"/>
    <x v="855"/>
  </r>
  <r>
    <x v="0"/>
    <n v="1103827800"/>
    <n v="81992"/>
    <x v="856"/>
  </r>
  <r>
    <x v="0"/>
    <n v="1103827800"/>
    <n v="76082"/>
    <x v="857"/>
  </r>
  <r>
    <x v="0"/>
    <n v="1103950044"/>
    <n v="70168"/>
    <x v="858"/>
  </r>
  <r>
    <x v="0"/>
    <n v="1103950044"/>
    <n v="68829"/>
    <x v="859"/>
  </r>
  <r>
    <x v="0"/>
    <n v="1103950044"/>
    <n v="69009"/>
    <x v="860"/>
  </r>
  <r>
    <x v="0"/>
    <n v="1103950044"/>
    <n v="69189"/>
    <x v="861"/>
  </r>
  <r>
    <x v="0"/>
    <n v="1103950044"/>
    <n v="69370"/>
    <x v="862"/>
  </r>
  <r>
    <x v="0"/>
    <n v="1103950044"/>
    <n v="69550"/>
    <x v="863"/>
  </r>
  <r>
    <x v="0"/>
    <n v="1103950044"/>
    <n v="69731"/>
    <x v="864"/>
  </r>
  <r>
    <x v="0"/>
    <n v="1105140969"/>
    <n v="69911"/>
    <x v="865"/>
  </r>
  <r>
    <x v="0"/>
    <n v="1105140969"/>
    <n v="71569"/>
    <x v="866"/>
  </r>
  <r>
    <x v="0"/>
    <n v="1105140969"/>
    <n v="73228"/>
    <x v="867"/>
  </r>
  <r>
    <x v="0"/>
    <n v="1105140969"/>
    <n v="74886"/>
    <x v="868"/>
  </r>
  <r>
    <x v="0"/>
    <n v="1105140969"/>
    <n v="76544"/>
    <x v="869"/>
  </r>
  <r>
    <x v="0"/>
    <n v="1105140969"/>
    <n v="78203"/>
    <x v="870"/>
  </r>
  <r>
    <x v="0"/>
    <n v="1105140969"/>
    <n v="79861"/>
    <x v="871"/>
  </r>
  <r>
    <x v="0"/>
    <n v="1105140969"/>
    <n v="81520"/>
    <x v="872"/>
  </r>
  <r>
    <x v="0"/>
    <n v="1105140969"/>
    <n v="81445"/>
    <x v="873"/>
  </r>
  <r>
    <x v="0"/>
    <n v="1105140969"/>
    <n v="81445"/>
    <x v="874"/>
  </r>
  <r>
    <x v="0"/>
    <n v="1105140969"/>
    <n v="81445"/>
    <x v="875"/>
  </r>
  <r>
    <x v="0"/>
    <n v="1105140969"/>
    <n v="81445"/>
    <x v="876"/>
  </r>
  <r>
    <x v="0"/>
    <n v="1105140969"/>
    <n v="81445"/>
    <x v="877"/>
  </r>
  <r>
    <x v="0"/>
    <n v="1105140969"/>
    <n v="81445"/>
    <x v="878"/>
  </r>
  <r>
    <x v="0"/>
    <n v="1105623996"/>
    <n v="81445"/>
    <x v="879"/>
  </r>
  <r>
    <x v="0"/>
    <n v="1105623996"/>
    <n v="80985"/>
    <x v="880"/>
  </r>
  <r>
    <x v="0"/>
    <n v="1105623996"/>
    <n v="80598"/>
    <x v="881"/>
  </r>
  <r>
    <x v="0"/>
    <n v="1105623996"/>
    <n v="80211"/>
    <x v="882"/>
  </r>
  <r>
    <x v="0"/>
    <n v="1105623996"/>
    <n v="79824"/>
    <x v="883"/>
  </r>
  <r>
    <x v="0"/>
    <n v="1105623996"/>
    <n v="79437"/>
    <x v="884"/>
  </r>
  <r>
    <x v="0"/>
    <n v="1105623996"/>
    <n v="79050"/>
    <x v="885"/>
  </r>
  <r>
    <x v="0"/>
    <n v="1105623996"/>
    <n v="78664"/>
    <x v="886"/>
  </r>
  <r>
    <x v="0"/>
    <n v="1105623996"/>
    <n v="78648"/>
    <x v="887"/>
  </r>
  <r>
    <x v="0"/>
    <n v="1105623996"/>
    <n v="78648"/>
    <x v="888"/>
  </r>
  <r>
    <x v="0"/>
    <n v="1105623996"/>
    <n v="78648"/>
    <x v="889"/>
  </r>
  <r>
    <x v="0"/>
    <n v="1105623996"/>
    <n v="78648"/>
    <x v="890"/>
  </r>
  <r>
    <x v="0"/>
    <n v="1105623996"/>
    <n v="78648"/>
    <x v="891"/>
  </r>
  <r>
    <x v="0"/>
    <n v="1105623996"/>
    <n v="78648"/>
    <x v="892"/>
  </r>
  <r>
    <x v="0"/>
    <n v="1105627372"/>
    <n v="78648"/>
    <x v="893"/>
  </r>
  <r>
    <x v="0"/>
    <n v="1105627372"/>
    <n v="75266"/>
    <x v="894"/>
  </r>
  <r>
    <x v="0"/>
    <n v="1105627372"/>
    <n v="75266"/>
    <x v="895"/>
  </r>
  <r>
    <x v="0"/>
    <n v="1105627372"/>
    <n v="75266"/>
    <x v="896"/>
  </r>
  <r>
    <x v="0"/>
    <n v="1105627372"/>
    <n v="75266"/>
    <x v="897"/>
  </r>
  <r>
    <x v="0"/>
    <n v="1105627372"/>
    <n v="75266"/>
    <x v="898"/>
  </r>
  <r>
    <x v="0"/>
    <n v="1105627372"/>
    <n v="75266"/>
    <x v="899"/>
  </r>
  <r>
    <x v="0"/>
    <n v="1105631894"/>
    <n v="75266"/>
    <x v="900"/>
  </r>
  <r>
    <x v="1"/>
    <n v="580906"/>
    <n v="262315"/>
    <x v="901"/>
  </r>
  <r>
    <x v="1"/>
    <n v="739926"/>
    <n v="280672"/>
    <x v="902"/>
  </r>
  <r>
    <x v="1"/>
    <n v="896653"/>
    <n v="293362"/>
    <x v="903"/>
  </r>
  <r>
    <x v="1"/>
    <n v="1058107"/>
    <n v="304121"/>
    <x v="904"/>
  </r>
  <r>
    <x v="1"/>
    <n v="1130283"/>
    <n v="353178"/>
    <x v="905"/>
  </r>
  <r>
    <x v="1"/>
    <n v="1203524"/>
    <n v="403184"/>
    <x v="906"/>
  </r>
  <r>
    <x v="1"/>
    <n v="1355518"/>
    <n v="454155"/>
    <x v="907"/>
  </r>
  <r>
    <x v="1"/>
    <n v="1510650"/>
    <n v="501295"/>
    <x v="908"/>
  </r>
  <r>
    <x v="1"/>
    <n v="1640272"/>
    <n v="541732"/>
    <x v="909"/>
  </r>
  <r>
    <x v="1"/>
    <n v="1749589"/>
    <n v="610375"/>
    <x v="910"/>
  </r>
  <r>
    <x v="1"/>
    <n v="1870460"/>
    <n v="662711"/>
    <x v="911"/>
  </r>
  <r>
    <x v="1"/>
    <n v="1943888"/>
    <n v="670561"/>
    <x v="912"/>
  </r>
  <r>
    <x v="1"/>
    <n v="1994835"/>
    <n v="677521"/>
    <x v="913"/>
  </r>
  <r>
    <x v="1"/>
    <n v="3131227"/>
    <n v="631565"/>
    <x v="914"/>
  </r>
  <r>
    <x v="1"/>
    <n v="3179540"/>
    <n v="585852"/>
    <x v="915"/>
  </r>
  <r>
    <x v="1"/>
    <n v="3249673"/>
    <n v="549334"/>
    <x v="916"/>
  </r>
  <r>
    <x v="1"/>
    <n v="3368393"/>
    <n v="544322"/>
    <x v="917"/>
  </r>
  <r>
    <x v="1"/>
    <n v="3508109"/>
    <n v="872128"/>
    <x v="918"/>
  </r>
  <r>
    <x v="1"/>
    <n v="3593445"/>
    <n v="946068"/>
    <x v="919"/>
  </r>
  <r>
    <x v="1"/>
    <n v="3856805"/>
    <n v="1095273"/>
    <x v="920"/>
  </r>
  <r>
    <x v="1"/>
    <n v="4048746"/>
    <n v="1051823"/>
    <x v="921"/>
  </r>
  <r>
    <x v="1"/>
    <n v="4478786"/>
    <n v="1173823"/>
    <x v="922"/>
  </r>
  <r>
    <x v="1"/>
    <n v="4920561"/>
    <n v="1269502"/>
    <x v="923"/>
  </r>
  <r>
    <x v="1"/>
    <n v="5283967"/>
    <n v="1333353"/>
    <x v="924"/>
  </r>
  <r>
    <x v="1"/>
    <n v="5763028"/>
    <n v="1407249"/>
    <x v="925"/>
  </r>
  <r>
    <x v="1"/>
    <n v="6358872"/>
    <n v="1478072"/>
    <x v="926"/>
  </r>
  <r>
    <x v="1"/>
    <n v="6679960"/>
    <n v="1554478"/>
    <x v="927"/>
  </r>
  <r>
    <x v="1"/>
    <n v="6946954"/>
    <n v="1639395"/>
    <x v="928"/>
  </r>
  <r>
    <x v="1"/>
    <n v="7602155"/>
    <n v="1741162"/>
    <x v="929"/>
  </r>
  <r>
    <x v="1"/>
    <n v="7932603"/>
    <n v="1802434"/>
    <x v="930"/>
  </r>
  <r>
    <x v="1"/>
    <n v="8544692"/>
    <n v="1791009"/>
    <x v="931"/>
  </r>
  <r>
    <x v="1"/>
    <n v="9409402"/>
    <n v="1731082"/>
    <x v="932"/>
  </r>
  <r>
    <x v="1"/>
    <n v="10145658"/>
    <n v="1657806"/>
    <x v="933"/>
  </r>
  <r>
    <x v="1"/>
    <n v="10594379"/>
    <n v="1546086"/>
    <x v="934"/>
  </r>
  <r>
    <x v="1"/>
    <n v="10792651"/>
    <n v="1410282"/>
    <x v="935"/>
  </r>
  <r>
    <x v="1"/>
    <n v="11323141"/>
    <n v="1554325"/>
    <x v="936"/>
  </r>
  <r>
    <x v="1"/>
    <n v="11723705"/>
    <n v="1724642"/>
    <x v="937"/>
  </r>
  <r>
    <x v="1"/>
    <n v="12253406"/>
    <n v="2034332"/>
    <x v="938"/>
  </r>
  <r>
    <x v="1"/>
    <n v="13041770"/>
    <n v="2204217"/>
    <x v="939"/>
  </r>
  <r>
    <x v="1"/>
    <n v="14034871"/>
    <n v="2349575"/>
    <x v="940"/>
  </r>
  <r>
    <x v="1"/>
    <n v="14566336"/>
    <n v="2545551"/>
    <x v="941"/>
  </r>
  <r>
    <x v="1"/>
    <n v="14782357"/>
    <n v="2708291"/>
    <x v="942"/>
  </r>
  <r>
    <x v="1"/>
    <n v="15448019"/>
    <n v="2610148"/>
    <x v="943"/>
  </r>
  <r>
    <x v="1"/>
    <n v="16202094"/>
    <n v="2519357"/>
    <x v="944"/>
  </r>
  <r>
    <x v="1"/>
    <n v="17145578"/>
    <n v="2311703"/>
    <x v="945"/>
  </r>
  <r>
    <x v="1"/>
    <n v="17932818"/>
    <n v="2177414"/>
    <x v="946"/>
  </r>
  <r>
    <x v="1"/>
    <n v="21890312"/>
    <n v="2124017"/>
    <x v="947"/>
  </r>
  <r>
    <x v="1"/>
    <n v="22873887"/>
    <n v="2001953"/>
    <x v="948"/>
  </r>
  <r>
    <x v="1"/>
    <n v="23341776"/>
    <n v="1935529"/>
    <x v="949"/>
  </r>
  <r>
    <x v="1"/>
    <n v="24836211"/>
    <n v="1839189"/>
    <x v="950"/>
  </r>
  <r>
    <x v="1"/>
    <n v="26131951"/>
    <n v="1790990"/>
    <x v="951"/>
  </r>
  <r>
    <x v="1"/>
    <n v="27686824"/>
    <n v="1847718"/>
    <x v="952"/>
  </r>
  <r>
    <x v="1"/>
    <n v="29531690"/>
    <n v="1976151"/>
    <x v="953"/>
  </r>
  <r>
    <x v="1"/>
    <n v="30746105"/>
    <n v="1997382"/>
    <x v="954"/>
  </r>
  <r>
    <x v="1"/>
    <n v="32074226"/>
    <n v="2031712"/>
    <x v="955"/>
  </r>
  <r>
    <x v="1"/>
    <n v="32598075"/>
    <n v="2025321"/>
    <x v="956"/>
  </r>
  <r>
    <x v="1"/>
    <n v="33693099"/>
    <n v="2013816"/>
    <x v="957"/>
  </r>
  <r>
    <x v="1"/>
    <n v="39694007"/>
    <n v="2034799"/>
    <x v="958"/>
  </r>
  <r>
    <x v="1"/>
    <n v="40998004"/>
    <n v="2028695"/>
    <x v="959"/>
  </r>
  <r>
    <x v="1"/>
    <n v="42525269"/>
    <n v="1998660"/>
    <x v="960"/>
  </r>
  <r>
    <x v="1"/>
    <n v="43836632"/>
    <n v="1994621"/>
    <x v="961"/>
  </r>
  <r>
    <x v="1"/>
    <n v="44935963"/>
    <n v="2028092"/>
    <x v="962"/>
  </r>
  <r>
    <x v="1"/>
    <n v="45464086"/>
    <n v="2008462"/>
    <x v="963"/>
  </r>
  <r>
    <x v="1"/>
    <n v="46689742"/>
    <n v="2114954"/>
    <x v="964"/>
  </r>
  <r>
    <x v="1"/>
    <n v="48633365"/>
    <n v="2211596"/>
    <x v="965"/>
  </r>
  <r>
    <x v="1"/>
    <n v="50582209"/>
    <n v="2360289"/>
    <x v="966"/>
  </r>
  <r>
    <x v="1"/>
    <n v="52776002"/>
    <n v="2477792"/>
    <x v="967"/>
  </r>
  <r>
    <x v="1"/>
    <n v="54850246"/>
    <n v="2611234"/>
    <x v="968"/>
  </r>
  <r>
    <x v="1"/>
    <n v="56751298"/>
    <n v="2774586"/>
    <x v="969"/>
  </r>
  <r>
    <x v="1"/>
    <n v="57605332"/>
    <n v="2820179"/>
    <x v="970"/>
  </r>
  <r>
    <x v="1"/>
    <n v="60185972"/>
    <n v="3056586"/>
    <x v="971"/>
  </r>
  <r>
    <x v="1"/>
    <n v="62555026"/>
    <n v="3150441"/>
    <x v="972"/>
  </r>
  <r>
    <x v="1"/>
    <n v="65294420"/>
    <n v="3168778"/>
    <x v="973"/>
  </r>
  <r>
    <x v="1"/>
    <n v="66596608"/>
    <n v="3045149"/>
    <x v="974"/>
  </r>
  <r>
    <x v="1"/>
    <n v="69282622"/>
    <n v="3156593"/>
    <x v="975"/>
  </r>
  <r>
    <x v="1"/>
    <n v="71590211"/>
    <n v="3222737"/>
    <x v="976"/>
  </r>
  <r>
    <x v="1"/>
    <n v="72525876"/>
    <n v="3245134"/>
    <x v="977"/>
  </r>
  <r>
    <x v="1"/>
    <n v="76630355"/>
    <n v="3522619"/>
    <x v="978"/>
  </r>
  <r>
    <x v="1"/>
    <n v="80200567"/>
    <n v="3791549"/>
    <x v="979"/>
  </r>
  <r>
    <x v="1"/>
    <n v="83600922"/>
    <n v="4094315"/>
    <x v="980"/>
  </r>
  <r>
    <x v="1"/>
    <n v="86741966"/>
    <n v="4492135"/>
    <x v="981"/>
  </r>
  <r>
    <x v="1"/>
    <n v="91732045"/>
    <n v="4769625"/>
    <x v="982"/>
  </r>
  <r>
    <x v="1"/>
    <n v="95096109"/>
    <n v="5010253"/>
    <x v="983"/>
  </r>
  <r>
    <x v="1"/>
    <n v="96264537"/>
    <n v="5399986"/>
    <x v="984"/>
  </r>
  <r>
    <x v="1"/>
    <n v="100559344"/>
    <n v="5576086"/>
    <x v="985"/>
  </r>
  <r>
    <x v="1"/>
    <n v="103970964"/>
    <n v="5685009"/>
    <x v="986"/>
  </r>
  <r>
    <x v="1"/>
    <n v="107656553"/>
    <n v="5900735"/>
    <x v="0"/>
  </r>
  <r>
    <x v="1"/>
    <n v="111316332"/>
    <n v="6522825"/>
    <x v="1"/>
  </r>
  <r>
    <x v="1"/>
    <n v="115204742"/>
    <n v="7163669"/>
    <x v="2"/>
  </r>
  <r>
    <x v="1"/>
    <n v="118225373"/>
    <n v="7683869"/>
    <x v="3"/>
  </r>
  <r>
    <x v="1"/>
    <n v="118763806"/>
    <n v="7807764"/>
    <x v="4"/>
  </r>
  <r>
    <x v="1"/>
    <n v="120441110"/>
    <n v="7634220"/>
    <x v="5"/>
  </r>
  <r>
    <x v="1"/>
    <n v="123933116"/>
    <n v="7781830"/>
    <x v="6"/>
  </r>
  <r>
    <x v="1"/>
    <n v="128602547"/>
    <n v="8070481"/>
    <x v="7"/>
  </r>
  <r>
    <x v="1"/>
    <n v="133722390"/>
    <n v="8419310"/>
    <x v="8"/>
  </r>
  <r>
    <x v="1"/>
    <n v="138578744"/>
    <n v="8706899"/>
    <x v="9"/>
  </r>
  <r>
    <x v="1"/>
    <n v="142324663"/>
    <n v="8508756"/>
    <x v="10"/>
  </r>
  <r>
    <x v="1"/>
    <n v="146059881"/>
    <n v="8777652"/>
    <x v="11"/>
  </r>
  <r>
    <x v="1"/>
    <n v="151460029"/>
    <n v="9096219"/>
    <x v="12"/>
  </r>
  <r>
    <x v="1"/>
    <n v="156858236"/>
    <n v="9238553"/>
    <x v="13"/>
  </r>
  <r>
    <x v="1"/>
    <n v="161619511"/>
    <n v="9189337"/>
    <x v="14"/>
  </r>
  <r>
    <x v="1"/>
    <n v="167287743"/>
    <n v="9220882"/>
    <x v="15"/>
  </r>
  <r>
    <x v="1"/>
    <n v="172607910"/>
    <n v="9119280"/>
    <x v="16"/>
  </r>
  <r>
    <x v="1"/>
    <n v="177261472"/>
    <n v="9281336"/>
    <x v="17"/>
  </r>
  <r>
    <x v="1"/>
    <n v="181164917"/>
    <n v="9225206"/>
    <x v="18"/>
  </r>
  <r>
    <x v="1"/>
    <n v="186628984"/>
    <n v="9503195"/>
    <x v="19"/>
  </r>
  <r>
    <x v="1"/>
    <n v="190487043"/>
    <n v="9457188"/>
    <x v="20"/>
  </r>
  <r>
    <x v="1"/>
    <n v="195262978"/>
    <n v="9404592"/>
    <x v="21"/>
  </r>
  <r>
    <x v="1"/>
    <n v="199344062"/>
    <n v="8888011"/>
    <x v="22"/>
  </r>
  <r>
    <x v="1"/>
    <n v="203106272"/>
    <n v="8382780"/>
    <x v="23"/>
  </r>
  <r>
    <x v="1"/>
    <n v="206489290"/>
    <n v="8135454"/>
    <x v="24"/>
  </r>
  <r>
    <x v="1"/>
    <n v="209214811"/>
    <n v="7790718"/>
    <x v="25"/>
  </r>
  <r>
    <x v="1"/>
    <n v="213668866"/>
    <n v="7440236"/>
    <x v="26"/>
  </r>
  <r>
    <x v="1"/>
    <n v="218596002"/>
    <n v="7302425"/>
    <x v="27"/>
  </r>
  <r>
    <x v="1"/>
    <n v="222523833"/>
    <n v="7327880"/>
    <x v="28"/>
  </r>
  <r>
    <x v="1"/>
    <n v="227516352"/>
    <n v="7840214"/>
    <x v="29"/>
  </r>
  <r>
    <x v="1"/>
    <n v="229683301"/>
    <n v="7972537"/>
    <x v="30"/>
  </r>
  <r>
    <x v="1"/>
    <n v="230912578"/>
    <n v="8171225"/>
    <x v="31"/>
  </r>
  <r>
    <x v="1"/>
    <n v="238039778"/>
    <n v="8662348"/>
    <x v="32"/>
  </r>
  <r>
    <x v="1"/>
    <n v="242923357"/>
    <n v="8999150"/>
    <x v="33"/>
  </r>
  <r>
    <x v="1"/>
    <n v="247342365"/>
    <n v="9592240"/>
    <x v="34"/>
  </r>
  <r>
    <x v="1"/>
    <n v="252967682"/>
    <n v="10263446"/>
    <x v="35"/>
  </r>
  <r>
    <x v="1"/>
    <n v="258616519"/>
    <n v="10549012"/>
    <x v="36"/>
  </r>
  <r>
    <x v="1"/>
    <n v="262898087"/>
    <n v="11631846"/>
    <x v="37"/>
  </r>
  <r>
    <x v="1"/>
    <n v="265138771"/>
    <n v="11719481"/>
    <x v="38"/>
  </r>
  <r>
    <x v="1"/>
    <n v="266407706"/>
    <n v="11568240"/>
    <x v="39"/>
  </r>
  <r>
    <x v="1"/>
    <n v="269526464"/>
    <n v="11313633"/>
    <x v="40"/>
  </r>
  <r>
    <x v="1"/>
    <n v="274120642"/>
    <n v="10944604"/>
    <x v="41"/>
  </r>
  <r>
    <x v="1"/>
    <n v="278251519"/>
    <n v="10414287"/>
    <x v="42"/>
  </r>
  <r>
    <x v="1"/>
    <n v="282877410"/>
    <n v="10321469"/>
    <x v="43"/>
  </r>
  <r>
    <x v="1"/>
    <n v="287805365"/>
    <n v="10125499"/>
    <x v="44"/>
  </r>
  <r>
    <x v="1"/>
    <n v="291199435"/>
    <n v="10848238"/>
    <x v="45"/>
  </r>
  <r>
    <x v="1"/>
    <n v="292819506"/>
    <n v="11148931"/>
    <x v="46"/>
  </r>
  <r>
    <x v="1"/>
    <n v="297997786"/>
    <n v="11884230"/>
    <x v="47"/>
  </r>
  <r>
    <x v="1"/>
    <n v="304524194"/>
    <n v="12744688"/>
    <x v="48"/>
  </r>
  <r>
    <x v="1"/>
    <n v="308094693"/>
    <n v="13632376"/>
    <x v="49"/>
  </r>
  <r>
    <x v="1"/>
    <n v="311980224"/>
    <n v="14060159"/>
    <x v="50"/>
  </r>
  <r>
    <x v="1"/>
    <n v="314808764"/>
    <n v="14247847"/>
    <x v="51"/>
  </r>
  <r>
    <x v="1"/>
    <n v="317507817"/>
    <n v="14573162"/>
    <x v="52"/>
  </r>
  <r>
    <x v="1"/>
    <n v="319254336"/>
    <n v="15575652"/>
    <x v="53"/>
  </r>
  <r>
    <x v="1"/>
    <n v="323063759"/>
    <n v="16350723"/>
    <x v="54"/>
  </r>
  <r>
    <x v="1"/>
    <n v="327654626"/>
    <n v="16861654"/>
    <x v="55"/>
  </r>
  <r>
    <x v="1"/>
    <n v="330767662"/>
    <n v="17165329"/>
    <x v="56"/>
  </r>
  <r>
    <x v="1"/>
    <n v="335421898"/>
    <n v="17912891"/>
    <x v="57"/>
  </r>
  <r>
    <x v="1"/>
    <n v="338878133"/>
    <n v="18646388"/>
    <x v="58"/>
  </r>
  <r>
    <x v="1"/>
    <n v="343314553"/>
    <n v="18904414"/>
    <x v="59"/>
  </r>
  <r>
    <x v="1"/>
    <n v="345551155"/>
    <n v="18940037"/>
    <x v="60"/>
  </r>
  <r>
    <x v="1"/>
    <n v="351257073"/>
    <n v="19293993"/>
    <x v="61"/>
  </r>
  <r>
    <x v="1"/>
    <n v="355244626"/>
    <n v="20145803"/>
    <x v="62"/>
  </r>
  <r>
    <x v="1"/>
    <n v="360378457"/>
    <n v="21284781"/>
    <x v="63"/>
  </r>
  <r>
    <x v="1"/>
    <n v="366759901"/>
    <n v="21627219"/>
    <x v="64"/>
  </r>
  <r>
    <x v="1"/>
    <n v="371416676"/>
    <n v="21962352"/>
    <x v="65"/>
  </r>
  <r>
    <x v="1"/>
    <n v="377003920"/>
    <n v="22942045"/>
    <x v="66"/>
  </r>
  <r>
    <x v="1"/>
    <n v="380619546"/>
    <n v="23769963"/>
    <x v="67"/>
  </r>
  <r>
    <x v="1"/>
    <n v="384910182"/>
    <n v="24614895"/>
    <x v="68"/>
  </r>
  <r>
    <x v="1"/>
    <n v="391536615"/>
    <n v="24972304"/>
    <x v="69"/>
  </r>
  <r>
    <x v="1"/>
    <n v="397558914"/>
    <n v="25441775"/>
    <x v="70"/>
  </r>
  <r>
    <x v="1"/>
    <n v="403652867"/>
    <n v="25608793"/>
    <x v="71"/>
  </r>
  <r>
    <x v="1"/>
    <n v="411870716"/>
    <n v="26391147"/>
    <x v="72"/>
  </r>
  <r>
    <x v="1"/>
    <n v="417024865"/>
    <n v="26228439"/>
    <x v="73"/>
  </r>
  <r>
    <x v="1"/>
    <n v="421585548"/>
    <n v="25879532"/>
    <x v="74"/>
  </r>
  <r>
    <x v="1"/>
    <n v="427865707"/>
    <n v="25280896"/>
    <x v="75"/>
  </r>
  <r>
    <x v="1"/>
    <n v="437133154"/>
    <n v="24755532"/>
    <x v="76"/>
  </r>
  <r>
    <x v="1"/>
    <n v="445390989"/>
    <n v="23965646"/>
    <x v="77"/>
  </r>
  <r>
    <x v="1"/>
    <n v="1075110661"/>
    <n v="24439849"/>
    <x v="78"/>
  </r>
  <r>
    <x v="1"/>
    <n v="1082665831"/>
    <n v="23979825"/>
    <x v="79"/>
  </r>
  <r>
    <x v="1"/>
    <n v="1089986960"/>
    <n v="23717103"/>
    <x v="80"/>
  </r>
  <r>
    <x v="1"/>
    <n v="1096299463"/>
    <n v="23860077"/>
    <x v="81"/>
  </r>
  <r>
    <x v="1"/>
    <n v="1104462834"/>
    <n v="23355240"/>
    <x v="82"/>
  </r>
  <r>
    <x v="1"/>
    <n v="1114728659"/>
    <n v="24169688"/>
    <x v="83"/>
  </r>
  <r>
    <x v="1"/>
    <n v="1123886926"/>
    <n v="25222306"/>
    <x v="84"/>
  </r>
  <r>
    <x v="1"/>
    <n v="1134297957"/>
    <n v="25820217"/>
    <x v="85"/>
  </r>
  <r>
    <x v="1"/>
    <n v="1142764443"/>
    <n v="26759760"/>
    <x v="86"/>
  </r>
  <r>
    <x v="1"/>
    <n v="1150917416"/>
    <n v="27860332"/>
    <x v="87"/>
  </r>
  <r>
    <x v="1"/>
    <n v="1158387525"/>
    <n v="28696365"/>
    <x v="88"/>
  </r>
  <r>
    <x v="1"/>
    <n v="1172850977"/>
    <n v="30792560"/>
    <x v="89"/>
  </r>
  <r>
    <x v="1"/>
    <n v="1183540195"/>
    <n v="31478329"/>
    <x v="90"/>
  </r>
  <r>
    <x v="1"/>
    <n v="1191404680"/>
    <n v="31763805"/>
    <x v="91"/>
  </r>
  <r>
    <x v="1"/>
    <n v="1202949859"/>
    <n v="32392711"/>
    <x v="92"/>
  </r>
  <r>
    <x v="1"/>
    <n v="1214446419"/>
    <n v="32744045"/>
    <x v="93"/>
  </r>
  <r>
    <x v="1"/>
    <n v="1226281029"/>
    <n v="33493413"/>
    <x v="94"/>
  </r>
  <r>
    <x v="1"/>
    <n v="1251672693"/>
    <n v="33844607"/>
    <x v="95"/>
  </r>
  <r>
    <x v="1"/>
    <n v="1259758025"/>
    <n v="33205749"/>
    <x v="96"/>
  </r>
  <r>
    <x v="1"/>
    <n v="1271422510"/>
    <n v="32813517"/>
    <x v="97"/>
  </r>
  <r>
    <x v="1"/>
    <n v="1279544407"/>
    <n v="32053348"/>
    <x v="98"/>
  </r>
  <r>
    <x v="1"/>
    <n v="1294079402"/>
    <n v="31123313"/>
    <x v="99"/>
  </r>
  <r>
    <x v="1"/>
    <n v="1300111677"/>
    <n v="29748870"/>
    <x v="100"/>
  </r>
  <r>
    <x v="1"/>
    <n v="1314388527"/>
    <n v="28615911"/>
    <x v="101"/>
  </r>
  <r>
    <x v="1"/>
    <n v="1323225720"/>
    <n v="27029952"/>
    <x v="102"/>
  </r>
  <r>
    <x v="1"/>
    <n v="1337147104"/>
    <n v="25930338"/>
    <x v="103"/>
  </r>
  <r>
    <x v="1"/>
    <n v="1346013462"/>
    <n v="24789427"/>
    <x v="104"/>
  </r>
  <r>
    <x v="1"/>
    <n v="1356667456"/>
    <n v="23840338"/>
    <x v="105"/>
  </r>
  <r>
    <x v="1"/>
    <n v="1373686331"/>
    <n v="23673742"/>
    <x v="106"/>
  </r>
  <r>
    <x v="1"/>
    <n v="1379739591"/>
    <n v="23047529"/>
    <x v="107"/>
  </r>
  <r>
    <x v="1"/>
    <n v="1391889612"/>
    <n v="21742309"/>
    <x v="108"/>
  </r>
  <r>
    <x v="1"/>
    <n v="1398147452"/>
    <n v="21278539"/>
    <x v="109"/>
  </r>
  <r>
    <x v="1"/>
    <n v="1407420358"/>
    <n v="20800790"/>
    <x v="110"/>
  </r>
  <r>
    <x v="1"/>
    <n v="1421204848"/>
    <n v="20936436"/>
    <x v="111"/>
  </r>
  <r>
    <x v="1"/>
    <n v="1433273997"/>
    <n v="21585283"/>
    <x v="112"/>
  </r>
  <r>
    <x v="1"/>
    <n v="1447205278"/>
    <n v="20802331"/>
    <x v="113"/>
  </r>
  <r>
    <x v="1"/>
    <n v="1457760914"/>
    <n v="20956523"/>
    <x v="114"/>
  </r>
  <r>
    <x v="1"/>
    <n v="1468854493"/>
    <n v="21597920"/>
    <x v="115"/>
  </r>
  <r>
    <x v="1"/>
    <n v="1473064979"/>
    <n v="22039906"/>
    <x v="116"/>
  </r>
  <r>
    <x v="1"/>
    <n v="1486497549"/>
    <n v="22173713"/>
    <x v="117"/>
  </r>
  <r>
    <x v="1"/>
    <n v="1496439710"/>
    <n v="21651547"/>
    <x v="118"/>
  </r>
  <r>
    <x v="1"/>
    <n v="1504197576"/>
    <n v="21102180"/>
    <x v="119"/>
  </r>
  <r>
    <x v="1"/>
    <n v="1514966615"/>
    <n v="21630393"/>
    <x v="120"/>
  </r>
  <r>
    <x v="1"/>
    <n v="1524379342"/>
    <n v="22304306"/>
    <x v="121"/>
  </r>
  <r>
    <x v="1"/>
    <n v="1534040928"/>
    <n v="22729572"/>
    <x v="122"/>
  </r>
  <r>
    <x v="1"/>
    <n v="1542412471"/>
    <n v="23077138"/>
    <x v="123"/>
  </r>
  <r>
    <x v="1"/>
    <n v="1561850760"/>
    <n v="24540857"/>
    <x v="124"/>
  </r>
  <r>
    <x v="1"/>
    <n v="1574332497"/>
    <n v="26073459"/>
    <x v="125"/>
  </r>
  <r>
    <x v="1"/>
    <n v="1587251078"/>
    <n v="27574023"/>
    <x v="126"/>
  </r>
  <r>
    <x v="1"/>
    <n v="1603799477"/>
    <n v="28558879"/>
    <x v="127"/>
  </r>
  <r>
    <x v="1"/>
    <n v="1618005024"/>
    <n v="29518692"/>
    <x v="128"/>
  </r>
  <r>
    <x v="1"/>
    <n v="1626319448"/>
    <n v="30237086"/>
    <x v="129"/>
  </r>
  <r>
    <x v="1"/>
    <n v="1642947430"/>
    <n v="31498039"/>
    <x v="130"/>
  </r>
  <r>
    <x v="1"/>
    <n v="1654642692"/>
    <n v="32129412"/>
    <x v="131"/>
  </r>
  <r>
    <x v="1"/>
    <n v="1678416798"/>
    <n v="33034583"/>
    <x v="132"/>
  </r>
  <r>
    <x v="1"/>
    <n v="1689197700"/>
    <n v="32746146"/>
    <x v="133"/>
  </r>
  <r>
    <x v="1"/>
    <n v="1704042466"/>
    <n v="32160378"/>
    <x v="134"/>
  </r>
  <r>
    <x v="1"/>
    <n v="1717645199"/>
    <n v="31834953"/>
    <x v="135"/>
  </r>
  <r>
    <x v="1"/>
    <n v="1730214459"/>
    <n v="31444463"/>
    <x v="136"/>
  </r>
  <r>
    <x v="1"/>
    <n v="1743362791"/>
    <n v="30874746"/>
    <x v="137"/>
  </r>
  <r>
    <x v="1"/>
    <n v="1766930262"/>
    <n v="29811478"/>
    <x v="138"/>
  </r>
  <r>
    <x v="1"/>
    <n v="1782292276"/>
    <n v="28717338"/>
    <x v="139"/>
  </r>
  <r>
    <x v="1"/>
    <n v="1798143172"/>
    <n v="28364708"/>
    <x v="140"/>
  </r>
  <r>
    <x v="1"/>
    <n v="2585710159"/>
    <n v="28135552"/>
    <x v="141"/>
  </r>
  <r>
    <x v="1"/>
    <n v="2607546980"/>
    <n v="27784104"/>
    <x v="142"/>
  </r>
  <r>
    <x v="1"/>
    <n v="2621237527"/>
    <n v="27451639"/>
    <x v="143"/>
  </r>
  <r>
    <x v="1"/>
    <n v="2631462788"/>
    <n v="26494510"/>
    <x v="144"/>
  </r>
  <r>
    <x v="1"/>
    <n v="2649129028"/>
    <n v="26197145"/>
    <x v="145"/>
  </r>
  <r>
    <x v="1"/>
    <n v="2665090549"/>
    <n v="25994353"/>
    <x v="146"/>
  </r>
  <r>
    <x v="1"/>
    <n v="2678467656"/>
    <n v="25938895"/>
    <x v="147"/>
  </r>
  <r>
    <x v="1"/>
    <n v="2690739697"/>
    <n v="25532886"/>
    <x v="148"/>
  </r>
  <r>
    <x v="1"/>
    <n v="2707551185"/>
    <n v="25182398"/>
    <x v="149"/>
  </r>
  <r>
    <x v="1"/>
    <n v="2721197166"/>
    <n v="25043662"/>
    <x v="150"/>
  </r>
  <r>
    <x v="1"/>
    <n v="2730814797"/>
    <n v="25581616"/>
    <x v="151"/>
  </r>
  <r>
    <x v="1"/>
    <n v="2740209097"/>
    <n v="25618982"/>
    <x v="152"/>
  </r>
  <r>
    <x v="1"/>
    <n v="2759332093"/>
    <n v="25893486"/>
    <x v="153"/>
  </r>
  <r>
    <x v="1"/>
    <n v="2776185256"/>
    <n v="26606181"/>
    <x v="154"/>
  </r>
  <r>
    <x v="1"/>
    <n v="3356110549"/>
    <n v="27495245"/>
    <x v="155"/>
  </r>
  <r>
    <x v="1"/>
    <n v="3375370687"/>
    <n v="29061879"/>
    <x v="156"/>
  </r>
  <r>
    <x v="1"/>
    <n v="3391901286"/>
    <n v="30342788"/>
    <x v="157"/>
  </r>
  <r>
    <x v="1"/>
    <n v="3410037634"/>
    <n v="30887698"/>
    <x v="158"/>
  </r>
  <r>
    <x v="1"/>
    <n v="3424407723"/>
    <n v="31288852"/>
    <x v="159"/>
  </r>
  <r>
    <x v="1"/>
    <n v="3441855464"/>
    <n v="30953150"/>
    <x v="160"/>
  </r>
  <r>
    <x v="1"/>
    <n v="3467952986"/>
    <n v="31400746"/>
    <x v="161"/>
  </r>
  <r>
    <x v="1"/>
    <n v="3484650152"/>
    <n v="30455052"/>
    <x v="162"/>
  </r>
  <r>
    <x v="1"/>
    <n v="3498215175"/>
    <n v="28376674"/>
    <x v="163"/>
  </r>
  <r>
    <x v="1"/>
    <n v="3506682150"/>
    <n v="26331469"/>
    <x v="164"/>
  </r>
  <r>
    <x v="1"/>
    <n v="3524574974"/>
    <n v="25599281"/>
    <x v="165"/>
  </r>
  <r>
    <x v="1"/>
    <n v="3639783317"/>
    <n v="24362313"/>
    <x v="166"/>
  </r>
  <r>
    <x v="1"/>
    <n v="3660886940"/>
    <n v="24688520"/>
    <x v="167"/>
  </r>
  <r>
    <x v="1"/>
    <n v="3688691758"/>
    <n v="24098706"/>
    <x v="168"/>
  </r>
  <r>
    <x v="1"/>
    <n v="3718192406"/>
    <n v="24440489"/>
    <x v="169"/>
  </r>
  <r>
    <x v="1"/>
    <n v="3730570945"/>
    <n v="23987028"/>
    <x v="170"/>
  </r>
  <r>
    <x v="1"/>
    <n v="3751042222"/>
    <n v="25215639"/>
    <x v="171"/>
  </r>
  <r>
    <x v="1"/>
    <n v="3771302110"/>
    <n v="25149543"/>
    <x v="172"/>
  </r>
  <r>
    <x v="1"/>
    <n v="3789499228"/>
    <n v="25958554"/>
    <x v="173"/>
  </r>
  <r>
    <x v="1"/>
    <n v="3801745425"/>
    <n v="24134156"/>
    <x v="174"/>
  </r>
  <r>
    <x v="1"/>
    <n v="3860406430"/>
    <n v="22962831"/>
    <x v="175"/>
  </r>
  <r>
    <x v="1"/>
    <n v="3878897094"/>
    <n v="22373033"/>
    <x v="176"/>
  </r>
  <r>
    <x v="1"/>
    <n v="3894494693"/>
    <n v="22624811"/>
    <x v="177"/>
  </r>
  <r>
    <x v="1"/>
    <n v="3942991714"/>
    <n v="23308609"/>
    <x v="178"/>
  </r>
  <r>
    <x v="1"/>
    <n v="3959215955"/>
    <n v="23272550"/>
    <x v="179"/>
  </r>
  <r>
    <x v="1"/>
    <n v="3974043150"/>
    <n v="22163057"/>
    <x v="180"/>
  </r>
  <r>
    <x v="1"/>
    <n v="3991360664"/>
    <n v="22599625"/>
    <x v="181"/>
  </r>
  <r>
    <x v="1"/>
    <n v="4005719697"/>
    <n v="22157869"/>
    <x v="182"/>
  </r>
  <r>
    <x v="1"/>
    <n v="4023035505"/>
    <n v="22225690"/>
    <x v="183"/>
  </r>
  <r>
    <x v="1"/>
    <n v="4041402349"/>
    <n v="22770379"/>
    <x v="184"/>
  </r>
  <r>
    <x v="1"/>
    <n v="4053817359"/>
    <n v="20688356"/>
    <x v="185"/>
  </r>
  <r>
    <x v="1"/>
    <n v="4064768360"/>
    <n v="20040326"/>
    <x v="186"/>
  </r>
  <r>
    <x v="1"/>
    <n v="4097228179"/>
    <n v="21362202"/>
    <x v="187"/>
  </r>
  <r>
    <x v="1"/>
    <n v="4136341644"/>
    <n v="21160252"/>
    <x v="188"/>
  </r>
  <r>
    <x v="1"/>
    <n v="4157058521"/>
    <n v="22148497"/>
    <x v="189"/>
  </r>
  <r>
    <x v="1"/>
    <n v="4177226784"/>
    <n v="21599671"/>
    <x v="190"/>
  </r>
  <r>
    <x v="1"/>
    <n v="4191610130"/>
    <n v="20530471"/>
    <x v="191"/>
  </r>
  <r>
    <x v="1"/>
    <n v="4206570603"/>
    <n v="20683951"/>
    <x v="192"/>
  </r>
  <r>
    <x v="1"/>
    <n v="4223704161"/>
    <n v="20504764"/>
    <x v="193"/>
  </r>
  <r>
    <x v="1"/>
    <n v="4239289252"/>
    <n v="18867152"/>
    <x v="194"/>
  </r>
  <r>
    <x v="1"/>
    <n v="4264306815"/>
    <n v="18861036"/>
    <x v="195"/>
  </r>
  <r>
    <x v="1"/>
    <n v="4276927731"/>
    <n v="17353252"/>
    <x v="196"/>
  </r>
  <r>
    <x v="1"/>
    <n v="4288567808"/>
    <n v="16537299"/>
    <x v="197"/>
  </r>
  <r>
    <x v="1"/>
    <n v="4306754030"/>
    <n v="16901942"/>
    <x v="198"/>
  </r>
  <r>
    <x v="1"/>
    <n v="4320955735"/>
    <n v="16948732"/>
    <x v="199"/>
  </r>
  <r>
    <x v="1"/>
    <n v="4343055120"/>
    <n v="17421776"/>
    <x v="200"/>
  </r>
  <r>
    <x v="1"/>
    <n v="4355705697"/>
    <n v="17161173"/>
    <x v="201"/>
  </r>
  <r>
    <x v="1"/>
    <n v="4370867416"/>
    <n v="17108773"/>
    <x v="202"/>
  </r>
  <r>
    <x v="1"/>
    <n v="4383501952"/>
    <n v="17102321"/>
    <x v="203"/>
  </r>
  <r>
    <x v="1"/>
    <n v="4394821103"/>
    <n v="17149176"/>
    <x v="204"/>
  </r>
  <r>
    <x v="1"/>
    <n v="4404054466"/>
    <n v="16373015"/>
    <x v="205"/>
  </r>
  <r>
    <x v="1"/>
    <n v="4413517970"/>
    <n v="15460671"/>
    <x v="206"/>
  </r>
  <r>
    <x v="1"/>
    <n v="4427857402"/>
    <n v="14940575"/>
    <x v="207"/>
  </r>
  <r>
    <x v="1"/>
    <n v="4446815997"/>
    <n v="15089811"/>
    <x v="208"/>
  </r>
  <r>
    <x v="1"/>
    <n v="4463428780"/>
    <n v="15527609"/>
    <x v="209"/>
  </r>
  <r>
    <x v="1"/>
    <n v="4485830919"/>
    <n v="16376520"/>
    <x v="210"/>
  </r>
  <r>
    <x v="1"/>
    <n v="4506614977"/>
    <n v="16698634"/>
    <x v="211"/>
  </r>
  <r>
    <x v="1"/>
    <n v="4522235532"/>
    <n v="17415179"/>
    <x v="212"/>
  </r>
  <r>
    <x v="1"/>
    <n v="4558918470"/>
    <n v="17804901"/>
    <x v="213"/>
  </r>
  <r>
    <x v="1"/>
    <n v="4572618319"/>
    <n v="18327879"/>
    <x v="214"/>
  </r>
  <r>
    <x v="1"/>
    <n v="4581964817"/>
    <n v="17950104"/>
    <x v="215"/>
  </r>
  <r>
    <x v="1"/>
    <n v="4595631994"/>
    <n v="17647601"/>
    <x v="216"/>
  </r>
  <r>
    <x v="1"/>
    <n v="4607695813"/>
    <n v="17275947"/>
    <x v="217"/>
  </r>
  <r>
    <x v="1"/>
    <n v="4622022268"/>
    <n v="17795407"/>
    <x v="218"/>
  </r>
  <r>
    <x v="1"/>
    <n v="4644294804"/>
    <n v="18491479"/>
    <x v="219"/>
  </r>
  <r>
    <x v="1"/>
    <n v="4657223616"/>
    <n v="19741912"/>
    <x v="220"/>
  </r>
  <r>
    <x v="1"/>
    <n v="4677352740"/>
    <n v="19756539"/>
    <x v="221"/>
  </r>
  <r>
    <x v="1"/>
    <n v="4689810765"/>
    <n v="20632442"/>
    <x v="222"/>
  </r>
  <r>
    <x v="1"/>
    <n v="4702284699"/>
    <n v="20423078"/>
    <x v="223"/>
  </r>
  <r>
    <x v="1"/>
    <n v="4714274955"/>
    <n v="20914496"/>
    <x v="224"/>
  </r>
  <r>
    <x v="1"/>
    <n v="4723968335"/>
    <n v="20912703"/>
    <x v="225"/>
  </r>
  <r>
    <x v="1"/>
    <n v="4773720134"/>
    <n v="20140996"/>
    <x v="226"/>
  </r>
  <r>
    <x v="1"/>
    <n v="4782663932"/>
    <n v="19675558"/>
    <x v="227"/>
  </r>
  <r>
    <x v="1"/>
    <n v="4793010806"/>
    <n v="20133140"/>
    <x v="228"/>
  </r>
  <r>
    <x v="1"/>
    <n v="4804527277"/>
    <n v="20667321"/>
    <x v="229"/>
  </r>
  <r>
    <x v="1"/>
    <n v="4820019805"/>
    <n v="21444571"/>
    <x v="230"/>
  </r>
  <r>
    <x v="1"/>
    <n v="4834116399"/>
    <n v="21858636"/>
    <x v="231"/>
  </r>
  <r>
    <x v="1"/>
    <n v="4856668332"/>
    <n v="22194363"/>
    <x v="232"/>
  </r>
  <r>
    <x v="1"/>
    <n v="4884203494"/>
    <n v="23213661"/>
    <x v="233"/>
  </r>
  <r>
    <x v="1"/>
    <n v="4901017116"/>
    <n v="23793061"/>
    <x v="234"/>
  </r>
  <r>
    <x v="1"/>
    <n v="4914492513"/>
    <n v="23273316"/>
    <x v="235"/>
  </r>
  <r>
    <x v="1"/>
    <n v="4923981860"/>
    <n v="22699092"/>
    <x v="236"/>
  </r>
  <r>
    <x v="1"/>
    <n v="4935155559"/>
    <n v="22369305"/>
    <x v="237"/>
  </r>
  <r>
    <x v="1"/>
    <n v="4948271706"/>
    <n v="21886860"/>
    <x v="238"/>
  </r>
  <r>
    <x v="1"/>
    <n v="4961486289"/>
    <n v="21567164"/>
    <x v="239"/>
  </r>
  <r>
    <x v="1"/>
    <n v="5114552882"/>
    <n v="20721437"/>
    <x v="240"/>
  </r>
  <r>
    <x v="1"/>
    <n v="5130223666"/>
    <n v="20830937"/>
    <x v="241"/>
  </r>
  <r>
    <x v="1"/>
    <n v="5142228659"/>
    <n v="20800908"/>
    <x v="242"/>
  </r>
  <r>
    <x v="1"/>
    <n v="5153907493"/>
    <n v="21190130"/>
    <x v="243"/>
  </r>
  <r>
    <x v="1"/>
    <n v="5166812047"/>
    <n v="21481074"/>
    <x v="244"/>
  </r>
  <r>
    <x v="1"/>
    <n v="5185923601"/>
    <n v="21860898"/>
    <x v="245"/>
  </r>
  <r>
    <x v="1"/>
    <n v="5195688007"/>
    <n v="21871931"/>
    <x v="246"/>
  </r>
  <r>
    <x v="1"/>
    <n v="5212712095"/>
    <n v="22962007"/>
    <x v="247"/>
  </r>
  <r>
    <x v="1"/>
    <n v="5223586182"/>
    <n v="22031256"/>
    <x v="248"/>
  </r>
  <r>
    <x v="1"/>
    <n v="5241424524"/>
    <n v="23300514"/>
    <x v="249"/>
  </r>
  <r>
    <x v="1"/>
    <n v="5286936758"/>
    <n v="23704838"/>
    <x v="250"/>
  </r>
  <r>
    <x v="1"/>
    <n v="5304610209"/>
    <n v="24229570"/>
    <x v="251"/>
  </r>
  <r>
    <x v="1"/>
    <n v="5323352068"/>
    <n v="24766273"/>
    <x v="252"/>
  </r>
  <r>
    <x v="1"/>
    <n v="5387487257"/>
    <n v="25526706"/>
    <x v="253"/>
  </r>
  <r>
    <x v="1"/>
    <n v="5442270103"/>
    <n v="24520442"/>
    <x v="254"/>
  </r>
  <r>
    <x v="1"/>
    <n v="5458106921"/>
    <n v="25887908"/>
    <x v="255"/>
  </r>
  <r>
    <x v="1"/>
    <n v="5471509125"/>
    <n v="25022426"/>
    <x v="256"/>
  </r>
  <r>
    <x v="1"/>
    <n v="5482264160"/>
    <n v="24444938"/>
    <x v="257"/>
  </r>
  <r>
    <x v="1"/>
    <n v="5494320500"/>
    <n v="23918927"/>
    <x v="258"/>
  </r>
  <r>
    <x v="1"/>
    <n v="5510509801"/>
    <n v="23103622"/>
    <x v="259"/>
  </r>
  <r>
    <x v="1"/>
    <n v="5529614027"/>
    <n v="22995757"/>
    <x v="260"/>
  </r>
  <r>
    <x v="1"/>
    <n v="5600343913"/>
    <n v="22979410"/>
    <x v="261"/>
  </r>
  <r>
    <x v="1"/>
    <n v="5621263101"/>
    <n v="23541427"/>
    <x v="262"/>
  </r>
  <r>
    <x v="1"/>
    <n v="5635465943"/>
    <n v="23410370"/>
    <x v="263"/>
  </r>
  <r>
    <x v="1"/>
    <n v="5645226687"/>
    <n v="23649192"/>
    <x v="264"/>
  </r>
  <r>
    <x v="1"/>
    <n v="5661513573"/>
    <n v="24422197"/>
    <x v="265"/>
  </r>
  <r>
    <x v="1"/>
    <n v="5674704483"/>
    <n v="24813050"/>
    <x v="266"/>
  </r>
  <r>
    <x v="1"/>
    <n v="5684969653"/>
    <n v="24542368"/>
    <x v="267"/>
  </r>
  <r>
    <x v="1"/>
    <n v="5723492545"/>
    <n v="25773552"/>
    <x v="268"/>
  </r>
  <r>
    <x v="1"/>
    <n v="5734834095"/>
    <n v="25158575"/>
    <x v="269"/>
  </r>
  <r>
    <x v="1"/>
    <n v="5756277936"/>
    <n v="25334517"/>
    <x v="270"/>
  </r>
  <r>
    <x v="1"/>
    <n v="5768484439"/>
    <n v="25707750"/>
    <x v="271"/>
  </r>
  <r>
    <x v="1"/>
    <n v="5783774085"/>
    <n v="25851597"/>
    <x v="272"/>
  </r>
  <r>
    <x v="1"/>
    <n v="5792943728"/>
    <n v="25736376"/>
    <x v="273"/>
  </r>
  <r>
    <x v="1"/>
    <n v="5805982328"/>
    <n v="26640867"/>
    <x v="274"/>
  </r>
  <r>
    <x v="1"/>
    <n v="5820755535"/>
    <n v="26568443"/>
    <x v="275"/>
  </r>
  <r>
    <x v="1"/>
    <n v="5842675940"/>
    <n v="26749147"/>
    <x v="276"/>
  </r>
  <r>
    <x v="1"/>
    <n v="5850087502"/>
    <n v="26539217"/>
    <x v="277"/>
  </r>
  <r>
    <x v="1"/>
    <n v="5861942811"/>
    <n v="26754836"/>
    <x v="278"/>
  </r>
  <r>
    <x v="1"/>
    <n v="5918501231"/>
    <n v="27049485"/>
    <x v="279"/>
  </r>
  <r>
    <x v="1"/>
    <n v="5932044021"/>
    <n v="28272042"/>
    <x v="280"/>
  </r>
  <r>
    <x v="1"/>
    <n v="5957430040"/>
    <n v="27782618"/>
    <x v="281"/>
  </r>
  <r>
    <x v="1"/>
    <n v="5971395207"/>
    <n v="27807012"/>
    <x v="282"/>
  </r>
  <r>
    <x v="1"/>
    <n v="5982896793"/>
    <n v="26050491"/>
    <x v="283"/>
  </r>
  <r>
    <x v="1"/>
    <n v="5990919528"/>
    <n v="25534823"/>
    <x v="284"/>
  </r>
  <r>
    <x v="1"/>
    <n v="6006816525"/>
    <n v="25200983"/>
    <x v="285"/>
  </r>
  <r>
    <x v="1"/>
    <n v="6023046162"/>
    <n v="24151344"/>
    <x v="286"/>
  </r>
  <r>
    <x v="1"/>
    <n v="6038653531"/>
    <n v="23161704"/>
    <x v="287"/>
  </r>
  <r>
    <x v="1"/>
    <n v="6270439377"/>
    <n v="23090402"/>
    <x v="288"/>
  </r>
  <r>
    <x v="1"/>
    <n v="6294517863"/>
    <n v="23173336"/>
    <x v="289"/>
  </r>
  <r>
    <x v="1"/>
    <n v="6300319831"/>
    <n v="23049084"/>
    <x v="290"/>
  </r>
  <r>
    <x v="1"/>
    <n v="6315679866"/>
    <n v="24003856"/>
    <x v="291"/>
  </r>
  <r>
    <x v="1"/>
    <n v="6353693252"/>
    <n v="23850279"/>
    <x v="292"/>
  </r>
  <r>
    <x v="1"/>
    <n v="6372534974"/>
    <n v="24742825"/>
    <x v="293"/>
  </r>
  <r>
    <x v="1"/>
    <n v="6389537502"/>
    <n v="24309135"/>
    <x v="294"/>
  </r>
  <r>
    <x v="1"/>
    <n v="6419827617"/>
    <n v="23994051"/>
    <x v="295"/>
  </r>
  <r>
    <x v="1"/>
    <n v="6436711201"/>
    <n v="22027780"/>
    <x v="296"/>
  </r>
  <r>
    <x v="1"/>
    <n v="6452245518"/>
    <n v="23031046"/>
    <x v="297"/>
  </r>
  <r>
    <x v="1"/>
    <n v="6467072691"/>
    <n v="22523250"/>
    <x v="298"/>
  </r>
  <r>
    <x v="1"/>
    <n v="6481141002"/>
    <n v="22367844"/>
    <x v="299"/>
  </r>
  <r>
    <x v="1"/>
    <n v="6489042913"/>
    <n v="20058884"/>
    <x v="300"/>
  </r>
  <r>
    <x v="1"/>
    <n v="6513722642"/>
    <n v="20975239"/>
    <x v="301"/>
  </r>
  <r>
    <x v="1"/>
    <n v="6529313392"/>
    <n v="20603581"/>
    <x v="302"/>
  </r>
  <r>
    <x v="1"/>
    <n v="6548693189"/>
    <n v="21363225"/>
    <x v="303"/>
  </r>
  <r>
    <x v="1"/>
    <n v="6561998455"/>
    <n v="20636714"/>
    <x v="304"/>
  </r>
  <r>
    <x v="1"/>
    <n v="6572183978"/>
    <n v="20168954"/>
    <x v="305"/>
  </r>
  <r>
    <x v="1"/>
    <n v="6581401177"/>
    <n v="19282934"/>
    <x v="306"/>
  </r>
  <r>
    <x v="1"/>
    <n v="6594339757"/>
    <n v="20137943"/>
    <x v="307"/>
  </r>
  <r>
    <x v="1"/>
    <n v="6606828210"/>
    <n v="18618440"/>
    <x v="308"/>
  </r>
  <r>
    <x v="1"/>
    <n v="6616996818"/>
    <n v="17769375"/>
    <x v="309"/>
  </r>
  <r>
    <x v="1"/>
    <n v="6632220799"/>
    <n v="17328536"/>
    <x v="310"/>
  </r>
  <r>
    <x v="1"/>
    <n v="6641360651"/>
    <n v="16896354"/>
    <x v="311"/>
  </r>
  <r>
    <x v="1"/>
    <n v="6651797959"/>
    <n v="16905349"/>
    <x v="312"/>
  </r>
  <r>
    <x v="1"/>
    <n v="6665152821"/>
    <n v="16915418"/>
    <x v="313"/>
  </r>
  <r>
    <x v="1"/>
    <n v="6678672032"/>
    <n v="15856056"/>
    <x v="314"/>
  </r>
  <r>
    <x v="1"/>
    <n v="6689265376"/>
    <n v="15001197"/>
    <x v="315"/>
  </r>
  <r>
    <x v="1"/>
    <n v="6699592791"/>
    <n v="14692382"/>
    <x v="316"/>
  </r>
  <r>
    <x v="1"/>
    <n v="6713605043"/>
    <n v="14156082"/>
    <x v="317"/>
  </r>
  <r>
    <x v="1"/>
    <n v="6724704395"/>
    <n v="14266118"/>
    <x v="318"/>
  </r>
  <r>
    <x v="1"/>
    <n v="6740328499"/>
    <n v="13865286"/>
    <x v="319"/>
  </r>
  <r>
    <x v="1"/>
    <n v="6879326357"/>
    <n v="13718844"/>
    <x v="320"/>
  </r>
  <r>
    <x v="1"/>
    <n v="6893366960"/>
    <n v="14819935"/>
    <x v="321"/>
  </r>
  <r>
    <x v="1"/>
    <n v="6906241799"/>
    <n v="16169397"/>
    <x v="322"/>
  </r>
  <r>
    <x v="1"/>
    <n v="6945236904"/>
    <n v="16604439"/>
    <x v="323"/>
  </r>
  <r>
    <x v="1"/>
    <n v="6959064082"/>
    <n v="18060583"/>
    <x v="324"/>
  </r>
  <r>
    <x v="1"/>
    <n v="6968424645"/>
    <n v="18224353"/>
    <x v="325"/>
  </r>
  <r>
    <x v="1"/>
    <n v="6987462756"/>
    <n v="18961560"/>
    <x v="326"/>
  </r>
  <r>
    <x v="1"/>
    <n v="6997576500"/>
    <n v="19514327"/>
    <x v="327"/>
  </r>
  <r>
    <x v="1"/>
    <n v="7008191220"/>
    <n v="19311782"/>
    <x v="328"/>
  </r>
  <r>
    <x v="1"/>
    <n v="7017109698"/>
    <n v="18397916"/>
    <x v="329"/>
  </r>
  <r>
    <x v="1"/>
    <n v="7027240749"/>
    <n v="18806817"/>
    <x v="330"/>
  </r>
  <r>
    <x v="1"/>
    <n v="7064063360"/>
    <n v="17813174"/>
    <x v="331"/>
  </r>
  <r>
    <x v="1"/>
    <n v="7085162965"/>
    <n v="17984824"/>
    <x v="332"/>
  </r>
  <r>
    <x v="1"/>
    <n v="7090911117"/>
    <n v="17008488"/>
    <x v="333"/>
  </r>
  <r>
    <x v="1"/>
    <n v="7101828702"/>
    <n v="16644684"/>
    <x v="334"/>
  </r>
  <r>
    <x v="1"/>
    <n v="7112267230"/>
    <n v="16153995"/>
    <x v="335"/>
  </r>
  <r>
    <x v="1"/>
    <n v="7120054689"/>
    <n v="16300692"/>
    <x v="336"/>
  </r>
  <r>
    <x v="1"/>
    <n v="7140019232"/>
    <n v="16336379"/>
    <x v="337"/>
  </r>
  <r>
    <x v="1"/>
    <n v="7246737508"/>
    <n v="16593887"/>
    <x v="338"/>
  </r>
  <r>
    <x v="1"/>
    <n v="7253907555"/>
    <n v="16414599"/>
    <x v="339"/>
  </r>
  <r>
    <x v="1"/>
    <n v="7257450142"/>
    <n v="16819050"/>
    <x v="340"/>
  </r>
  <r>
    <x v="1"/>
    <n v="7295716017"/>
    <n v="17361387"/>
    <x v="341"/>
  </r>
  <r>
    <x v="1"/>
    <n v="7300401418"/>
    <n v="16802439"/>
    <x v="342"/>
  </r>
  <r>
    <x v="1"/>
    <n v="7305974958"/>
    <n v="16382926"/>
    <x v="343"/>
  </r>
  <r>
    <x v="1"/>
    <n v="7313601871"/>
    <n v="15649371"/>
    <x v="344"/>
  </r>
  <r>
    <x v="1"/>
    <n v="7319975954"/>
    <n v="14887582"/>
    <x v="345"/>
  </r>
  <r>
    <x v="1"/>
    <n v="7330739180"/>
    <n v="14408207"/>
    <x v="346"/>
  </r>
  <r>
    <x v="1"/>
    <n v="7347809075"/>
    <n v="13843039"/>
    <x v="347"/>
  </r>
  <r>
    <x v="1"/>
    <n v="7354426689"/>
    <n v="12938421"/>
    <x v="348"/>
  </r>
  <r>
    <x v="1"/>
    <n v="7362322492"/>
    <n v="12944059"/>
    <x v="349"/>
  </r>
  <r>
    <x v="1"/>
    <n v="7368653334"/>
    <n v="12633628"/>
    <x v="350"/>
  </r>
  <r>
    <x v="1"/>
    <n v="7377011583"/>
    <n v="12352353"/>
    <x v="351"/>
  </r>
  <r>
    <x v="1"/>
    <n v="7383203097"/>
    <n v="12197881"/>
    <x v="352"/>
  </r>
  <r>
    <x v="1"/>
    <n v="7390052197"/>
    <n v="11791022"/>
    <x v="353"/>
  </r>
  <r>
    <x v="1"/>
    <n v="7399498140"/>
    <n v="11768124"/>
    <x v="354"/>
  </r>
  <r>
    <x v="1"/>
    <n v="7412374797"/>
    <n v="11747812"/>
    <x v="355"/>
  </r>
  <r>
    <x v="1"/>
    <n v="7419554393"/>
    <n v="11855443"/>
    <x v="356"/>
  </r>
  <r>
    <x v="1"/>
    <n v="7425275866"/>
    <n v="11887771"/>
    <x v="357"/>
  </r>
  <r>
    <x v="1"/>
    <n v="7522894513"/>
    <n v="11878594"/>
    <x v="358"/>
  </r>
  <r>
    <x v="1"/>
    <n v="7533537755"/>
    <n v="11467513"/>
    <x v="359"/>
  </r>
  <r>
    <x v="1"/>
    <n v="7538772489"/>
    <n v="11295313"/>
    <x v="360"/>
  </r>
  <r>
    <x v="1"/>
    <n v="7543010077"/>
    <n v="11250044"/>
    <x v="361"/>
  </r>
  <r>
    <x v="1"/>
    <n v="7560754234"/>
    <n v="11126238"/>
    <x v="362"/>
  </r>
  <r>
    <x v="1"/>
    <n v="7570884763"/>
    <n v="11454459"/>
    <x v="363"/>
  </r>
  <r>
    <x v="1"/>
    <n v="7579486051"/>
    <n v="11782372"/>
    <x v="364"/>
  </r>
  <r>
    <x v="1"/>
    <n v="7601001263"/>
    <n v="11919400"/>
    <x v="365"/>
  </r>
  <r>
    <x v="1"/>
    <n v="7607126056"/>
    <n v="12039247"/>
    <x v="366"/>
  </r>
  <r>
    <x v="1"/>
    <n v="7615015261"/>
    <n v="12495679"/>
    <x v="367"/>
  </r>
  <r>
    <x v="1"/>
    <n v="7620802853"/>
    <n v="12679190"/>
    <x v="368"/>
  </r>
  <r>
    <x v="1"/>
    <n v="7634495041"/>
    <n v="13652290"/>
    <x v="369"/>
  </r>
  <r>
    <x v="1"/>
    <n v="7645443498"/>
    <n v="13698990"/>
    <x v="370"/>
  </r>
  <r>
    <x v="1"/>
    <n v="7655808612"/>
    <n v="13840267"/>
    <x v="371"/>
  </r>
  <r>
    <x v="1"/>
    <n v="7710025030"/>
    <n v="13620918"/>
    <x v="372"/>
  </r>
  <r>
    <x v="1"/>
    <n v="7713134753"/>
    <n v="13208042"/>
    <x v="373"/>
  </r>
  <r>
    <x v="1"/>
    <n v="7715426222"/>
    <n v="12542025"/>
    <x v="374"/>
  </r>
  <r>
    <x v="1"/>
    <n v="7721483183"/>
    <n v="12123641"/>
    <x v="375"/>
  </r>
  <r>
    <x v="1"/>
    <n v="7728088233"/>
    <n v="10559458"/>
    <x v="376"/>
  </r>
  <r>
    <x v="1"/>
    <n v="7746980628"/>
    <n v="9614532"/>
    <x v="377"/>
  </r>
  <r>
    <x v="1"/>
    <n v="7751687407"/>
    <n v="8467349"/>
    <x v="378"/>
  </r>
  <r>
    <x v="1"/>
    <n v="7755578043"/>
    <n v="7977177"/>
    <x v="379"/>
  </r>
  <r>
    <x v="1"/>
    <n v="7760365522"/>
    <n v="7953675"/>
    <x v="380"/>
  </r>
  <r>
    <x v="1"/>
    <n v="7765434175"/>
    <n v="7883992"/>
    <x v="381"/>
  </r>
  <r>
    <x v="1"/>
    <n v="7774182121"/>
    <n v="7664653"/>
    <x v="382"/>
  </r>
  <r>
    <x v="1"/>
    <n v="7795028905"/>
    <n v="7710371"/>
    <x v="383"/>
  </r>
  <r>
    <x v="1"/>
    <n v="7800112850"/>
    <n v="7581242"/>
    <x v="384"/>
  </r>
  <r>
    <x v="1"/>
    <n v="7803569650"/>
    <n v="7391075"/>
    <x v="385"/>
  </r>
  <r>
    <x v="1"/>
    <n v="7807234250"/>
    <n v="7129173"/>
    <x v="386"/>
  </r>
  <r>
    <x v="1"/>
    <n v="7809201516"/>
    <n v="6750921"/>
    <x v="387"/>
  </r>
  <r>
    <x v="1"/>
    <n v="7810775075"/>
    <n v="6553073"/>
    <x v="388"/>
  </r>
  <r>
    <x v="1"/>
    <n v="7816493722"/>
    <n v="6484070"/>
    <x v="389"/>
  </r>
  <r>
    <x v="1"/>
    <n v="7839844048"/>
    <n v="6393771"/>
    <x v="390"/>
  </r>
  <r>
    <x v="1"/>
    <n v="7845673703"/>
    <n v="6503367"/>
    <x v="391"/>
  </r>
  <r>
    <x v="1"/>
    <n v="7848604361"/>
    <n v="6505878"/>
    <x v="392"/>
  </r>
  <r>
    <x v="1"/>
    <n v="7854013402"/>
    <n v="6711373"/>
    <x v="393"/>
  </r>
  <r>
    <x v="1"/>
    <n v="7858255995"/>
    <n v="7060498"/>
    <x v="394"/>
  </r>
  <r>
    <x v="1"/>
    <n v="7862974256"/>
    <n v="7272668"/>
    <x v="395"/>
  </r>
  <r>
    <x v="1"/>
    <n v="7868865765"/>
    <n v="7392913"/>
    <x v="396"/>
  </r>
  <r>
    <x v="1"/>
    <n v="7873439229"/>
    <n v="7436426"/>
    <x v="397"/>
  </r>
  <r>
    <x v="1"/>
    <n v="7880076522"/>
    <n v="7351464"/>
    <x v="398"/>
  </r>
  <r>
    <x v="1"/>
    <n v="7906668447"/>
    <n v="7626977"/>
    <x v="399"/>
  </r>
  <r>
    <x v="1"/>
    <n v="7913996123"/>
    <n v="7546529"/>
    <x v="400"/>
  </r>
  <r>
    <x v="1"/>
    <n v="7919683044"/>
    <n v="7494987"/>
    <x v="401"/>
  </r>
  <r>
    <x v="1"/>
    <n v="7923720053"/>
    <n v="7160541"/>
    <x v="402"/>
  </r>
  <r>
    <x v="1"/>
    <n v="7927021117"/>
    <n v="6899010"/>
    <x v="403"/>
  </r>
  <r>
    <x v="1"/>
    <n v="7928936902"/>
    <n v="6397264"/>
    <x v="404"/>
  </r>
  <r>
    <x v="1"/>
    <n v="7931729569"/>
    <n v="5820618"/>
    <x v="405"/>
  </r>
  <r>
    <x v="1"/>
    <n v="7933166785"/>
    <n v="4987317"/>
    <x v="406"/>
  </r>
  <r>
    <x v="1"/>
    <n v="7944765380"/>
    <n v="4489532"/>
    <x v="407"/>
  </r>
  <r>
    <x v="1"/>
    <n v="7948247569"/>
    <n v="4072270"/>
    <x v="408"/>
  </r>
  <r>
    <x v="1"/>
    <n v="7952016068"/>
    <n v="4004698"/>
    <x v="409"/>
  </r>
  <r>
    <x v="1"/>
    <n v="7954656640"/>
    <n v="3975846"/>
    <x v="410"/>
  </r>
  <r>
    <x v="1"/>
    <n v="7957343872"/>
    <n v="4127223"/>
    <x v="411"/>
  </r>
  <r>
    <x v="1"/>
    <n v="7962003070"/>
    <n v="4283652"/>
    <x v="412"/>
  </r>
  <r>
    <x v="1"/>
    <n v="7966007976"/>
    <n v="4607920"/>
    <x v="413"/>
  </r>
  <r>
    <x v="1"/>
    <n v="7978030835"/>
    <n v="4721862"/>
    <x v="414"/>
  </r>
  <r>
    <x v="1"/>
    <n v="7981056240"/>
    <n v="4708879"/>
    <x v="415"/>
  </r>
  <r>
    <x v="1"/>
    <n v="7984430320"/>
    <n v="4700835"/>
    <x v="416"/>
  </r>
  <r>
    <x v="1"/>
    <n v="7989154485"/>
    <n v="4672255"/>
    <x v="417"/>
  </r>
  <r>
    <x v="1"/>
    <n v="7991191200"/>
    <n v="4584420"/>
    <x v="418"/>
  </r>
  <r>
    <x v="1"/>
    <n v="7993423292"/>
    <n v="4540818"/>
    <x v="419"/>
  </r>
  <r>
    <x v="1"/>
    <n v="7997728123"/>
    <n v="4556311"/>
    <x v="420"/>
  </r>
  <r>
    <x v="1"/>
    <n v="8000261551"/>
    <n v="4584590"/>
    <x v="421"/>
  </r>
  <r>
    <x v="1"/>
    <n v="8004590748"/>
    <n v="4651159"/>
    <x v="422"/>
  </r>
  <r>
    <x v="1"/>
    <n v="8007454597"/>
    <n v="4625177"/>
    <x v="423"/>
  </r>
  <r>
    <x v="1"/>
    <n v="8022932755"/>
    <n v="4587889"/>
    <x v="424"/>
  </r>
  <r>
    <x v="1"/>
    <n v="8025122981"/>
    <n v="4634046"/>
    <x v="425"/>
  </r>
  <r>
    <x v="1"/>
    <n v="8031225736"/>
    <n v="4612586"/>
    <x v="426"/>
  </r>
  <r>
    <x v="1"/>
    <n v="8033697382"/>
    <n v="4491703"/>
    <x v="427"/>
  </r>
  <r>
    <x v="1"/>
    <n v="8041035486"/>
    <n v="4411365"/>
    <x v="428"/>
  </r>
  <r>
    <x v="1"/>
    <n v="8044068469"/>
    <n v="4324988"/>
    <x v="429"/>
  </r>
  <r>
    <x v="1"/>
    <n v="8047274001"/>
    <n v="4297849"/>
    <x v="430"/>
  </r>
  <r>
    <x v="1"/>
    <n v="8050472651"/>
    <n v="4262753"/>
    <x v="431"/>
  </r>
  <r>
    <x v="1"/>
    <n v="8051518377"/>
    <n v="4180383"/>
    <x v="432"/>
  </r>
  <r>
    <x v="1"/>
    <n v="8054144576"/>
    <n v="4202516"/>
    <x v="433"/>
  </r>
  <r>
    <x v="1"/>
    <n v="8064006098"/>
    <n v="4251871"/>
    <x v="434"/>
  </r>
  <r>
    <x v="1"/>
    <n v="8065106357"/>
    <n v="4024022"/>
    <x v="435"/>
  </r>
  <r>
    <x v="1"/>
    <n v="8067322623"/>
    <n v="3827467"/>
    <x v="436"/>
  </r>
  <r>
    <x v="1"/>
    <n v="8073177226"/>
    <n v="4220537"/>
    <x v="437"/>
  </r>
  <r>
    <x v="1"/>
    <n v="8081214811"/>
    <n v="4845736"/>
    <x v="438"/>
  </r>
  <r>
    <x v="1"/>
    <n v="8086094980"/>
    <n v="5515862"/>
    <x v="439"/>
  </r>
  <r>
    <x v="1"/>
    <n v="8098773227"/>
    <n v="6236267"/>
    <x v="440"/>
  </r>
  <r>
    <x v="1"/>
    <n v="8108623587"/>
    <n v="6522948"/>
    <x v="441"/>
  </r>
  <r>
    <x v="1"/>
    <n v="8110929483"/>
    <n v="6938576"/>
    <x v="442"/>
  </r>
  <r>
    <x v="1"/>
    <n v="8114890956"/>
    <n v="7280655"/>
    <x v="443"/>
  </r>
  <r>
    <x v="1"/>
    <n v="8117746693"/>
    <n v="7023132"/>
    <x v="444"/>
  </r>
  <r>
    <x v="1"/>
    <n v="8125356126"/>
    <n v="6601911"/>
    <x v="445"/>
  </r>
  <r>
    <x v="1"/>
    <n v="8128267199"/>
    <n v="6130779"/>
    <x v="446"/>
  </r>
  <r>
    <x v="1"/>
    <n v="8131489207"/>
    <n v="5478206"/>
    <x v="447"/>
  </r>
  <r>
    <x v="1"/>
    <n v="8136664554"/>
    <n v="5226102"/>
    <x v="448"/>
  </r>
  <r>
    <x v="1"/>
    <n v="8149772598"/>
    <n v="5162105"/>
    <x v="449"/>
  </r>
  <r>
    <x v="1"/>
    <n v="8153106459"/>
    <n v="5074051"/>
    <x v="450"/>
  </r>
  <r>
    <x v="1"/>
    <n v="8159330113"/>
    <n v="5006792"/>
    <x v="451"/>
  </r>
  <r>
    <x v="1"/>
    <n v="8163355578"/>
    <n v="4842339"/>
    <x v="452"/>
  </r>
  <r>
    <x v="1"/>
    <n v="8165113153"/>
    <n v="4707600"/>
    <x v="453"/>
  </r>
  <r>
    <x v="1"/>
    <n v="8169719529"/>
    <n v="4696371"/>
    <x v="454"/>
  </r>
  <r>
    <x v="1"/>
    <n v="8173118506"/>
    <n v="4754849"/>
    <x v="455"/>
  </r>
  <r>
    <x v="1"/>
    <n v="8182646363"/>
    <n v="4786890"/>
    <x v="456"/>
  </r>
  <r>
    <x v="1"/>
    <n v="8186013820"/>
    <n v="4836235"/>
    <x v="457"/>
  </r>
  <r>
    <x v="1"/>
    <n v="8189290281"/>
    <n v="4857832"/>
    <x v="458"/>
  </r>
  <r>
    <x v="1"/>
    <n v="8193043094"/>
    <n v="4917547"/>
    <x v="459"/>
  </r>
  <r>
    <x v="1"/>
    <n v="8198983885"/>
    <n v="5051465"/>
    <x v="460"/>
  </r>
  <r>
    <x v="1"/>
    <n v="8202758300"/>
    <n v="5154359"/>
    <x v="461"/>
  </r>
  <r>
    <x v="1"/>
    <n v="8205740497"/>
    <n v="5113739"/>
    <x v="462"/>
  </r>
  <r>
    <x v="1"/>
    <n v="8208872938"/>
    <n v="5059692"/>
    <x v="463"/>
  </r>
  <r>
    <x v="1"/>
    <n v="8211310327"/>
    <n v="4884901"/>
    <x v="464"/>
  </r>
  <r>
    <x v="1"/>
    <n v="8214411734"/>
    <n v="4774729"/>
    <x v="465"/>
  </r>
  <r>
    <x v="1"/>
    <n v="8216908975"/>
    <n v="4677717"/>
    <x v="466"/>
  </r>
  <r>
    <x v="1"/>
    <n v="8219403465"/>
    <n v="4544763"/>
    <x v="467"/>
  </r>
  <r>
    <x v="1"/>
    <n v="8222291110"/>
    <n v="4459075"/>
    <x v="468"/>
  </r>
  <r>
    <x v="1"/>
    <n v="8225060333"/>
    <n v="4437072"/>
    <x v="469"/>
  </r>
  <r>
    <x v="1"/>
    <n v="8235560544"/>
    <n v="4449397"/>
    <x v="470"/>
  </r>
  <r>
    <x v="1"/>
    <n v="8240172318"/>
    <n v="4689696"/>
    <x v="471"/>
  </r>
  <r>
    <x v="1"/>
    <n v="8241182985"/>
    <n v="4764461"/>
    <x v="472"/>
  </r>
  <r>
    <x v="1"/>
    <n v="8247027994"/>
    <n v="4839956"/>
    <x v="473"/>
  </r>
  <r>
    <x v="1"/>
    <n v="8249298454"/>
    <n v="4898118"/>
    <x v="474"/>
  </r>
  <r>
    <x v="1"/>
    <n v="8255601591"/>
    <n v="4732571"/>
    <x v="475"/>
  </r>
  <r>
    <x v="1"/>
    <n v="8258965936"/>
    <n v="4706358"/>
    <x v="476"/>
  </r>
  <r>
    <x v="1"/>
    <n v="8263740883"/>
    <n v="4823226"/>
    <x v="477"/>
  </r>
  <r>
    <x v="1"/>
    <n v="8269087916"/>
    <n v="4861311"/>
    <x v="478"/>
  </r>
  <r>
    <x v="1"/>
    <n v="8270645844"/>
    <n v="4895209"/>
    <x v="479"/>
  </r>
  <r>
    <x v="1"/>
    <n v="8271658603"/>
    <n v="4952071"/>
    <x v="480"/>
  </r>
  <r>
    <x v="1"/>
    <n v="8277662294"/>
    <n v="5494942"/>
    <x v="481"/>
  </r>
  <r>
    <x v="1"/>
    <n v="8292145460"/>
    <n v="6222783"/>
    <x v="482"/>
  </r>
  <r>
    <x v="1"/>
    <n v="8305572324"/>
    <n v="6617091"/>
    <x v="483"/>
  </r>
  <r>
    <x v="1"/>
    <n v="8314547629"/>
    <n v="6886939"/>
    <x v="484"/>
  </r>
  <r>
    <x v="1"/>
    <n v="8322112283"/>
    <n v="7149867"/>
    <x v="485"/>
  </r>
  <r>
    <x v="1"/>
    <n v="8327981300"/>
    <n v="7502291"/>
    <x v="486"/>
  </r>
  <r>
    <x v="1"/>
    <n v="8332158554"/>
    <n v="7724653"/>
    <x v="487"/>
  </r>
  <r>
    <x v="1"/>
    <n v="8335871861"/>
    <n v="7370157"/>
    <x v="488"/>
  </r>
  <r>
    <x v="1"/>
    <n v="8343073826"/>
    <n v="7104676"/>
    <x v="489"/>
  </r>
  <r>
    <x v="1"/>
    <n v="8350581874"/>
    <n v="7027516"/>
    <x v="490"/>
  </r>
  <r>
    <x v="1"/>
    <n v="8356685092"/>
    <n v="7068070"/>
    <x v="491"/>
  </r>
  <r>
    <x v="1"/>
    <n v="8362206378"/>
    <n v="7053238"/>
    <x v="492"/>
  </r>
  <r>
    <x v="1"/>
    <n v="8368527339"/>
    <n v="7058150"/>
    <x v="493"/>
  </r>
  <r>
    <x v="1"/>
    <n v="8371811774"/>
    <n v="7060913"/>
    <x v="494"/>
  </r>
  <r>
    <x v="1"/>
    <n v="8374648498"/>
    <n v="6877075"/>
    <x v="495"/>
  </r>
  <r>
    <x v="1"/>
    <n v="8380957514"/>
    <n v="6736584"/>
    <x v="496"/>
  </r>
  <r>
    <x v="1"/>
    <n v="8382837705"/>
    <n v="6667529"/>
    <x v="497"/>
  </r>
  <r>
    <x v="1"/>
    <n v="8392946266"/>
    <n v="6410092"/>
    <x v="498"/>
  </r>
  <r>
    <x v="1"/>
    <n v="8398410872"/>
    <n v="6289206"/>
    <x v="499"/>
  </r>
  <r>
    <x v="1"/>
    <n v="8403577672"/>
    <n v="6145391"/>
    <x v="500"/>
  </r>
  <r>
    <x v="1"/>
    <n v="8410762497"/>
    <n v="6069969"/>
    <x v="501"/>
  </r>
  <r>
    <x v="1"/>
    <n v="8415438482"/>
    <n v="6340222"/>
    <x v="502"/>
  </r>
  <r>
    <x v="1"/>
    <n v="8431627702"/>
    <n v="6287928"/>
    <x v="503"/>
  </r>
  <r>
    <x v="1"/>
    <n v="8434624982"/>
    <n v="5979020"/>
    <x v="504"/>
  </r>
  <r>
    <x v="1"/>
    <n v="8437624623"/>
    <n v="5768886"/>
    <x v="505"/>
  </r>
  <r>
    <x v="1"/>
    <n v="8440333544"/>
    <n v="5406798"/>
    <x v="506"/>
  </r>
  <r>
    <x v="1"/>
    <n v="8443354800"/>
    <n v="5197482"/>
    <x v="507"/>
  </r>
  <r>
    <x v="1"/>
    <n v="8447089659"/>
    <n v="5113717"/>
    <x v="508"/>
  </r>
  <r>
    <x v="1"/>
    <n v="8453025343"/>
    <n v="4960431"/>
    <x v="509"/>
  </r>
  <r>
    <x v="1"/>
    <n v="8456210024"/>
    <n v="4658214"/>
    <x v="510"/>
  </r>
  <r>
    <x v="1"/>
    <n v="8462744577"/>
    <n v="4862720"/>
    <x v="511"/>
  </r>
  <r>
    <x v="1"/>
    <n v="8470795536"/>
    <n v="5084164"/>
    <x v="512"/>
  </r>
  <r>
    <x v="1"/>
    <n v="8475835369"/>
    <n v="5257285"/>
    <x v="513"/>
  </r>
  <r>
    <x v="1"/>
    <n v="8478512737"/>
    <n v="5141446"/>
    <x v="514"/>
  </r>
  <r>
    <x v="1"/>
    <n v="8485739411"/>
    <n v="5171017"/>
    <x v="515"/>
  </r>
  <r>
    <x v="1"/>
    <n v="8490505343"/>
    <n v="5265626"/>
    <x v="516"/>
  </r>
  <r>
    <x v="1"/>
    <n v="8494472640"/>
    <n v="5520542"/>
    <x v="517"/>
  </r>
  <r>
    <x v="1"/>
    <n v="8497998766"/>
    <n v="5414024"/>
    <x v="518"/>
  </r>
  <r>
    <x v="1"/>
    <n v="8501362998"/>
    <n v="5176686"/>
    <x v="519"/>
  </r>
  <r>
    <x v="1"/>
    <n v="8506378994"/>
    <n v="5171834"/>
    <x v="520"/>
  </r>
  <r>
    <x v="1"/>
    <n v="8510081643"/>
    <n v="5303692"/>
    <x v="521"/>
  </r>
  <r>
    <x v="1"/>
    <n v="8516915480"/>
    <n v="5239339"/>
    <x v="522"/>
  </r>
  <r>
    <x v="1"/>
    <n v="8521958229"/>
    <n v="5102780"/>
    <x v="523"/>
  </r>
  <r>
    <x v="1"/>
    <n v="8526154425"/>
    <n v="5026812"/>
    <x v="524"/>
  </r>
  <r>
    <x v="1"/>
    <n v="8529420479"/>
    <n v="4902392"/>
    <x v="525"/>
  </r>
  <r>
    <x v="1"/>
    <n v="8533202337"/>
    <n v="4682032"/>
    <x v="526"/>
  </r>
  <r>
    <x v="1"/>
    <n v="8536551502"/>
    <n v="4456598"/>
    <x v="527"/>
  </r>
  <r>
    <x v="1"/>
    <n v="8539837252"/>
    <n v="4349545"/>
    <x v="528"/>
  </r>
  <r>
    <x v="1"/>
    <n v="8543527889"/>
    <n v="4215011"/>
    <x v="529"/>
  </r>
  <r>
    <x v="1"/>
    <n v="8546907660"/>
    <n v="4183790"/>
    <x v="530"/>
  </r>
  <r>
    <x v="1"/>
    <n v="8549354582"/>
    <n v="3988513"/>
    <x v="531"/>
  </r>
  <r>
    <x v="1"/>
    <n v="8559686666"/>
    <n v="3916032"/>
    <x v="532"/>
  </r>
  <r>
    <x v="1"/>
    <n v="8564915217"/>
    <n v="4180071"/>
    <x v="533"/>
  </r>
  <r>
    <x v="1"/>
    <n v="8569180825"/>
    <n v="4198245"/>
    <x v="534"/>
  </r>
  <r>
    <x v="1"/>
    <n v="8571959313"/>
    <n v="4105454"/>
    <x v="535"/>
  </r>
  <r>
    <x v="1"/>
    <n v="8574868515"/>
    <n v="4056969"/>
    <x v="536"/>
  </r>
  <r>
    <x v="1"/>
    <n v="8578176832"/>
    <n v="3998704"/>
    <x v="537"/>
  </r>
  <r>
    <x v="1"/>
    <n v="8583530242"/>
    <n v="4006530"/>
    <x v="538"/>
  </r>
  <r>
    <x v="1"/>
    <n v="8586510800"/>
    <n v="3998540"/>
    <x v="539"/>
  </r>
  <r>
    <x v="1"/>
    <n v="8590648337"/>
    <n v="3884673"/>
    <x v="540"/>
  </r>
  <r>
    <x v="1"/>
    <n v="8593345348"/>
    <n v="3762230"/>
    <x v="541"/>
  </r>
  <r>
    <x v="1"/>
    <n v="8596744768"/>
    <n v="3817677"/>
    <x v="542"/>
  </r>
  <r>
    <x v="1"/>
    <n v="8599442945"/>
    <n v="3753875"/>
    <x v="543"/>
  </r>
  <r>
    <x v="1"/>
    <n v="8601085528"/>
    <n v="3503481"/>
    <x v="544"/>
  </r>
  <r>
    <x v="1"/>
    <n v="8603190447"/>
    <n v="3376246"/>
    <x v="545"/>
  </r>
  <r>
    <x v="1"/>
    <n v="8604862384"/>
    <n v="3225172"/>
    <x v="546"/>
  </r>
  <r>
    <x v="1"/>
    <n v="8607861488"/>
    <n v="3018095"/>
    <x v="547"/>
  </r>
  <r>
    <x v="1"/>
    <n v="8609746242"/>
    <n v="2894176"/>
    <x v="548"/>
  </r>
  <r>
    <x v="1"/>
    <n v="8612074278"/>
    <n v="2723426"/>
    <x v="549"/>
  </r>
  <r>
    <x v="1"/>
    <n v="8614903351"/>
    <n v="2708450"/>
    <x v="550"/>
  </r>
  <r>
    <x v="1"/>
    <n v="8617206583"/>
    <n v="2802069"/>
    <x v="551"/>
  </r>
  <r>
    <x v="1"/>
    <n v="8618940644"/>
    <n v="2907565"/>
    <x v="552"/>
  </r>
  <r>
    <x v="1"/>
    <n v="8623699447"/>
    <n v="3045176"/>
    <x v="553"/>
  </r>
  <r>
    <x v="1"/>
    <n v="8627193136"/>
    <n v="3243291"/>
    <x v="554"/>
  </r>
  <r>
    <x v="1"/>
    <n v="8631024548"/>
    <n v="3623058"/>
    <x v="555"/>
  </r>
  <r>
    <x v="1"/>
    <n v="8638044720"/>
    <n v="3673672"/>
    <x v="556"/>
  </r>
  <r>
    <x v="1"/>
    <n v="8639344409"/>
    <n v="3769852"/>
    <x v="557"/>
  </r>
  <r>
    <x v="1"/>
    <n v="8639762005"/>
    <n v="3766548"/>
    <x v="558"/>
  </r>
  <r>
    <x v="1"/>
    <n v="8640776732"/>
    <n v="3719475"/>
    <x v="559"/>
  </r>
  <r>
    <x v="1"/>
    <n v="8649010429"/>
    <n v="3651650"/>
    <x v="560"/>
  </r>
  <r>
    <x v="1"/>
    <n v="8650168679"/>
    <n v="3241671"/>
    <x v="561"/>
  </r>
  <r>
    <x v="1"/>
    <n v="8650985224"/>
    <n v="2738534"/>
    <x v="562"/>
  </r>
  <r>
    <x v="1"/>
    <n v="8652045403"/>
    <n v="2541884"/>
    <x v="563"/>
  </r>
  <r>
    <x v="1"/>
    <n v="8654732470"/>
    <n v="2296450"/>
    <x v="564"/>
  </r>
  <r>
    <x v="1"/>
    <n v="8655529246"/>
    <n v="2060099"/>
    <x v="565"/>
  </r>
  <r>
    <x v="1"/>
    <n v="8656633715"/>
    <n v="1869135"/>
    <x v="566"/>
  </r>
  <r>
    <x v="1"/>
    <n v="8658805217"/>
    <n v="1740068"/>
    <x v="567"/>
  </r>
  <r>
    <x v="1"/>
    <n v="8659746214"/>
    <n v="1782992"/>
    <x v="568"/>
  </r>
  <r>
    <x v="1"/>
    <n v="8661191100"/>
    <n v="1807607"/>
    <x v="569"/>
  </r>
  <r>
    <x v="1"/>
    <n v="8662304831"/>
    <n v="1837626"/>
    <x v="570"/>
  </r>
  <r>
    <x v="1"/>
    <n v="8667751446"/>
    <n v="1847343"/>
    <x v="571"/>
  </r>
  <r>
    <x v="1"/>
    <n v="8668579730"/>
    <n v="1850665"/>
    <x v="572"/>
  </r>
  <r>
    <x v="1"/>
    <n v="8670257856"/>
    <n v="1836294"/>
    <x v="573"/>
  </r>
  <r>
    <x v="1"/>
    <n v="8671057062"/>
    <n v="1760433"/>
    <x v="574"/>
  </r>
  <r>
    <x v="1"/>
    <n v="8672738229"/>
    <n v="1765290"/>
    <x v="575"/>
  </r>
  <r>
    <x v="1"/>
    <n v="8673726546"/>
    <n v="1744682"/>
    <x v="576"/>
  </r>
  <r>
    <x v="1"/>
    <n v="8676205621"/>
    <n v="1768571"/>
    <x v="577"/>
  </r>
  <r>
    <x v="1"/>
    <n v="8676975347"/>
    <n v="1764883"/>
    <x v="578"/>
  </r>
  <r>
    <x v="1"/>
    <n v="8678001147"/>
    <n v="1798437"/>
    <x v="579"/>
  </r>
  <r>
    <x v="1"/>
    <n v="8678372644"/>
    <n v="1782695"/>
    <x v="580"/>
  </r>
  <r>
    <x v="1"/>
    <n v="8678971297"/>
    <n v="1785968"/>
    <x v="581"/>
  </r>
  <r>
    <x v="1"/>
    <n v="8679992927"/>
    <n v="1820552"/>
    <x v="582"/>
  </r>
  <r>
    <x v="1"/>
    <n v="8680781093"/>
    <n v="1877663"/>
    <x v="583"/>
  </r>
  <r>
    <x v="1"/>
    <n v="8682651617"/>
    <n v="1790947"/>
    <x v="584"/>
  </r>
  <r>
    <x v="1"/>
    <n v="8684061152"/>
    <n v="1828041"/>
    <x v="585"/>
  </r>
  <r>
    <x v="1"/>
    <n v="8686852147"/>
    <n v="1866671"/>
    <x v="586"/>
  </r>
  <r>
    <x v="1"/>
    <n v="8688678369"/>
    <n v="1944332"/>
    <x v="587"/>
  </r>
  <r>
    <x v="1"/>
    <n v="8689344974"/>
    <n v="1947449"/>
    <x v="588"/>
  </r>
  <r>
    <x v="1"/>
    <n v="8690173750"/>
    <n v="1868963"/>
    <x v="589"/>
  </r>
  <r>
    <x v="1"/>
    <n v="8694165305"/>
    <n v="1818616"/>
    <x v="590"/>
  </r>
  <r>
    <x v="1"/>
    <n v="8696918703"/>
    <n v="1845114"/>
    <x v="591"/>
  </r>
  <r>
    <x v="1"/>
    <n v="8697461580"/>
    <n v="1750344"/>
    <x v="592"/>
  </r>
  <r>
    <x v="1"/>
    <n v="8698106141"/>
    <n v="1671056"/>
    <x v="593"/>
  </r>
  <r>
    <x v="1"/>
    <n v="8700451266"/>
    <n v="1576168"/>
    <x v="594"/>
  </r>
  <r>
    <x v="1"/>
    <n v="8702406414"/>
    <n v="1669416"/>
    <x v="595"/>
  </r>
  <r>
    <x v="1"/>
    <n v="8703506676"/>
    <n v="1699744"/>
    <x v="596"/>
  </r>
  <r>
    <x v="1"/>
    <n v="8704529567"/>
    <n v="1711977"/>
    <x v="597"/>
  </r>
  <r>
    <x v="1"/>
    <n v="8705735383"/>
    <n v="1728903"/>
    <x v="598"/>
  </r>
  <r>
    <x v="1"/>
    <n v="8706387260"/>
    <n v="1766925"/>
    <x v="599"/>
  </r>
  <r>
    <x v="1"/>
    <n v="8707117499"/>
    <n v="1797041"/>
    <x v="600"/>
  </r>
  <r>
    <x v="1"/>
    <n v="8708302300"/>
    <n v="1844399"/>
    <x v="601"/>
  </r>
  <r>
    <x v="1"/>
    <n v="8709185428"/>
    <n v="1761769"/>
    <x v="602"/>
  </r>
  <r>
    <x v="1"/>
    <n v="8710818905"/>
    <n v="1769148"/>
    <x v="603"/>
  </r>
  <r>
    <x v="1"/>
    <n v="8711890858"/>
    <n v="1784183"/>
    <x v="604"/>
  </r>
  <r>
    <x v="1"/>
    <n v="8716562708"/>
    <n v="1791609"/>
    <x v="605"/>
  </r>
  <r>
    <x v="1"/>
    <n v="8718030415"/>
    <n v="1853561"/>
    <x v="606"/>
  </r>
  <r>
    <x v="1"/>
    <n v="8718888501"/>
    <n v="1855314"/>
    <x v="607"/>
  </r>
  <r>
    <x v="1"/>
    <n v="8720832765"/>
    <n v="1849978"/>
    <x v="608"/>
  </r>
  <r>
    <x v="1"/>
    <n v="8721940902"/>
    <n v="1780279"/>
    <x v="609"/>
  </r>
  <r>
    <x v="1"/>
    <n v="8722973833"/>
    <n v="1804919"/>
    <x v="610"/>
  </r>
  <r>
    <x v="1"/>
    <n v="8724143556"/>
    <n v="1821248"/>
    <x v="611"/>
  </r>
  <r>
    <x v="1"/>
    <n v="8726576379"/>
    <n v="1836967"/>
    <x v="612"/>
  </r>
  <r>
    <x v="1"/>
    <n v="8727693130"/>
    <n v="1735840"/>
    <x v="613"/>
  </r>
  <r>
    <x v="1"/>
    <n v="8731797091"/>
    <n v="1705981"/>
    <x v="614"/>
  </r>
  <r>
    <x v="1"/>
    <n v="8733040865"/>
    <n v="1667939"/>
    <x v="615"/>
  </r>
  <r>
    <x v="1"/>
    <n v="8733949639"/>
    <n v="1701694"/>
    <x v="616"/>
  </r>
  <r>
    <x v="1"/>
    <n v="8735887115"/>
    <n v="2153727"/>
    <x v="617"/>
  </r>
  <r>
    <x v="1"/>
    <n v="8737051323"/>
    <n v="2595584"/>
    <x v="618"/>
  </r>
  <r>
    <x v="1"/>
    <n v="8739417340"/>
    <n v="3217758"/>
    <x v="619"/>
  </r>
  <r>
    <x v="1"/>
    <n v="8757979786"/>
    <n v="4027391"/>
    <x v="620"/>
  </r>
  <r>
    <x v="1"/>
    <n v="8758807598"/>
    <n v="4038841"/>
    <x v="621"/>
  </r>
  <r>
    <x v="1"/>
    <n v="8761771323"/>
    <n v="4063568"/>
    <x v="622"/>
  </r>
  <r>
    <x v="1"/>
    <n v="8762651369"/>
    <n v="4102501"/>
    <x v="623"/>
  </r>
  <r>
    <x v="1"/>
    <n v="8763505133"/>
    <n v="3666498"/>
    <x v="624"/>
  </r>
  <r>
    <x v="1"/>
    <n v="8764679240"/>
    <n v="3287439"/>
    <x v="625"/>
  </r>
  <r>
    <x v="1"/>
    <n v="8765816809"/>
    <n v="2725867"/>
    <x v="626"/>
  </r>
  <r>
    <x v="1"/>
    <n v="8766916412"/>
    <n v="2007953"/>
    <x v="627"/>
  </r>
  <r>
    <x v="1"/>
    <n v="8767698007"/>
    <n v="2156162"/>
    <x v="628"/>
  </r>
  <r>
    <x v="1"/>
    <n v="8776911818"/>
    <n v="2313516"/>
    <x v="629"/>
  </r>
  <r>
    <x v="1"/>
    <n v="8777781822"/>
    <n v="2459255"/>
    <x v="630"/>
  </r>
  <r>
    <x v="1"/>
    <n v="8779381938"/>
    <n v="2558316"/>
    <x v="631"/>
  </r>
  <r>
    <x v="1"/>
    <n v="8780580026"/>
    <n v="2599126"/>
    <x v="632"/>
  </r>
  <r>
    <x v="1"/>
    <n v="8781687448"/>
    <n v="2585483"/>
    <x v="633"/>
  </r>
  <r>
    <x v="1"/>
    <n v="8782778608"/>
    <n v="2565878"/>
    <x v="634"/>
  </r>
  <r>
    <x v="1"/>
    <n v="8783588570"/>
    <n v="2508367"/>
    <x v="635"/>
  </r>
  <r>
    <x v="1"/>
    <n v="8786033349"/>
    <n v="2735387"/>
    <x v="636"/>
  </r>
  <r>
    <x v="1"/>
    <n v="8786864355"/>
    <n v="3024021"/>
    <x v="637"/>
  </r>
  <r>
    <x v="1"/>
    <n v="8788134279"/>
    <n v="3131743"/>
    <x v="638"/>
  </r>
  <r>
    <x v="1"/>
    <n v="8789124857"/>
    <n v="3238351"/>
    <x v="639"/>
  </r>
  <r>
    <x v="1"/>
    <n v="8790012681"/>
    <n v="3245795"/>
    <x v="640"/>
  </r>
  <r>
    <x v="1"/>
    <n v="8790548210"/>
    <n v="3245396"/>
    <x v="641"/>
  </r>
  <r>
    <x v="1"/>
    <n v="8791182918"/>
    <n v="3282594"/>
    <x v="642"/>
  </r>
  <r>
    <x v="1"/>
    <n v="8791873215"/>
    <n v="2975270"/>
    <x v="643"/>
  </r>
  <r>
    <x v="1"/>
    <n v="8792421288"/>
    <n v="2571644"/>
    <x v="644"/>
  </r>
  <r>
    <x v="1"/>
    <n v="8792911275"/>
    <n v="2329395"/>
    <x v="645"/>
  </r>
  <r>
    <x v="1"/>
    <n v="8793116324"/>
    <n v="2031217"/>
    <x v="646"/>
  </r>
  <r>
    <x v="1"/>
    <n v="8793307308"/>
    <n v="1832139"/>
    <x v="647"/>
  </r>
  <r>
    <x v="1"/>
    <n v="8793375633"/>
    <n v="1712024"/>
    <x v="648"/>
  </r>
  <r>
    <x v="1"/>
    <n v="8800245162"/>
    <n v="2484034"/>
    <x v="649"/>
  </r>
  <r>
    <x v="1"/>
    <n v="8801052448"/>
    <n v="2354219"/>
    <x v="650"/>
  </r>
  <r>
    <x v="1"/>
    <n v="8801534596"/>
    <n v="2395295"/>
    <x v="651"/>
  </r>
  <r>
    <x v="1"/>
    <n v="8802007595"/>
    <n v="2469704"/>
    <x v="652"/>
  </r>
  <r>
    <x v="1"/>
    <n v="8802601424"/>
    <n v="2659981"/>
    <x v="653"/>
  </r>
  <r>
    <x v="1"/>
    <n v="8803072629"/>
    <n v="2837948"/>
    <x v="654"/>
  </r>
  <r>
    <x v="1"/>
    <n v="8804241015"/>
    <n v="2990837"/>
    <x v="655"/>
  </r>
  <r>
    <x v="1"/>
    <n v="8804379105"/>
    <n v="2247879"/>
    <x v="656"/>
  </r>
  <r>
    <x v="1"/>
    <n v="8804770340"/>
    <n v="2541655"/>
    <x v="657"/>
  </r>
  <r>
    <x v="1"/>
    <n v="8807237795"/>
    <n v="2683928"/>
    <x v="658"/>
  </r>
  <r>
    <x v="1"/>
    <n v="8823031348"/>
    <n v="2808101"/>
    <x v="659"/>
  </r>
  <r>
    <x v="1"/>
    <n v="8823626483"/>
    <n v="2701620"/>
    <x v="660"/>
  </r>
  <r>
    <x v="1"/>
    <n v="8824170975"/>
    <n v="2638208"/>
    <x v="661"/>
  </r>
  <r>
    <x v="1"/>
    <n v="8824363887"/>
    <n v="2587708"/>
    <x v="662"/>
  </r>
  <r>
    <x v="1"/>
    <n v="8826606533"/>
    <n v="2722245"/>
    <x v="663"/>
  </r>
  <r>
    <x v="1"/>
    <n v="8829385031"/>
    <n v="2557605"/>
    <x v="664"/>
  </r>
  <r>
    <x v="1"/>
    <n v="8829773209"/>
    <n v="2401153"/>
    <x v="665"/>
  </r>
  <r>
    <x v="1"/>
    <n v="8831283571"/>
    <n v="2273308"/>
    <x v="666"/>
  </r>
  <r>
    <x v="1"/>
    <n v="8831928776"/>
    <n v="2277913"/>
    <x v="667"/>
  </r>
  <r>
    <x v="1"/>
    <n v="8832538438"/>
    <n v="2308849"/>
    <x v="668"/>
  </r>
  <r>
    <x v="1"/>
    <n v="8848507426"/>
    <n v="2370965"/>
    <x v="669"/>
  </r>
  <r>
    <x v="1"/>
    <n v="8848998589"/>
    <n v="2026592"/>
    <x v="670"/>
  </r>
  <r>
    <x v="1"/>
    <n v="8849466911"/>
    <n v="1889266"/>
    <x v="671"/>
  </r>
  <r>
    <x v="1"/>
    <n v="8851988441"/>
    <n v="1750763"/>
    <x v="672"/>
  </r>
  <r>
    <x v="1"/>
    <n v="8852745282"/>
    <n v="1611852"/>
    <x v="673"/>
  </r>
  <r>
    <x v="1"/>
    <n v="8853130640"/>
    <n v="1477375"/>
    <x v="674"/>
  </r>
  <r>
    <x v="1"/>
    <n v="8854325023"/>
    <n v="1365947"/>
    <x v="675"/>
  </r>
  <r>
    <x v="1"/>
    <n v="8855189544"/>
    <n v="1249063"/>
    <x v="676"/>
  </r>
  <r>
    <x v="1"/>
    <n v="8856137814"/>
    <n v="1363403"/>
    <x v="677"/>
  </r>
  <r>
    <x v="1"/>
    <n v="8860145368"/>
    <n v="1417350"/>
    <x v="678"/>
  </r>
  <r>
    <x v="1"/>
    <n v="8860514138"/>
    <n v="1381155"/>
    <x v="679"/>
  </r>
  <r>
    <x v="1"/>
    <n v="8861341366"/>
    <n v="1325402"/>
    <x v="680"/>
  </r>
  <r>
    <x v="1"/>
    <n v="8861715414"/>
    <n v="1284103"/>
    <x v="681"/>
  </r>
  <r>
    <x v="1"/>
    <n v="8862070999"/>
    <n v="1219944"/>
    <x v="682"/>
  </r>
  <r>
    <x v="1"/>
    <n v="8866440509"/>
    <n v="1157528"/>
    <x v="683"/>
  </r>
  <r>
    <x v="1"/>
    <n v="8866608228"/>
    <n v="983574"/>
    <x v="684"/>
  </r>
  <r>
    <x v="1"/>
    <n v="8866872484"/>
    <n v="858263"/>
    <x v="685"/>
  </r>
  <r>
    <x v="1"/>
    <n v="8868472763"/>
    <n v="824672"/>
    <x v="686"/>
  </r>
  <r>
    <x v="1"/>
    <n v="8869101038"/>
    <n v="783567"/>
    <x v="687"/>
  </r>
  <r>
    <x v="1"/>
    <n v="8869439350"/>
    <n v="641696"/>
    <x v="688"/>
  </r>
  <r>
    <x v="1"/>
    <n v="8869522145"/>
    <n v="571348"/>
    <x v="689"/>
  </r>
  <r>
    <x v="1"/>
    <n v="8869768668"/>
    <n v="520477"/>
    <x v="690"/>
  </r>
  <r>
    <x v="1"/>
    <n v="8870137673"/>
    <n v="493277"/>
    <x v="691"/>
  </r>
  <r>
    <x v="1"/>
    <n v="8871130991"/>
    <n v="540064"/>
    <x v="692"/>
  </r>
  <r>
    <x v="1"/>
    <n v="8871226644"/>
    <n v="526632"/>
    <x v="693"/>
  </r>
  <r>
    <x v="1"/>
    <n v="8871400999"/>
    <n v="531402"/>
    <x v="694"/>
  </r>
  <r>
    <x v="1"/>
    <n v="8871590237"/>
    <n v="541101"/>
    <x v="695"/>
  </r>
  <r>
    <x v="1"/>
    <n v="8872023125"/>
    <n v="576399"/>
    <x v="696"/>
  </r>
  <r>
    <x v="1"/>
    <n v="8873529027"/>
    <n v="595004"/>
    <x v="697"/>
  </r>
  <r>
    <x v="1"/>
    <n v="8873612751"/>
    <n v="598843"/>
    <x v="698"/>
  </r>
  <r>
    <x v="1"/>
    <n v="8873705644"/>
    <n v="516258"/>
    <x v="699"/>
  </r>
  <r>
    <x v="1"/>
    <n v="8873936325"/>
    <n v="498599"/>
    <x v="700"/>
  </r>
  <r>
    <x v="1"/>
    <n v="8874831102"/>
    <n v="479528"/>
    <x v="701"/>
  </r>
  <r>
    <x v="1"/>
    <n v="8874965950"/>
    <n v="497744"/>
    <x v="702"/>
  </r>
  <r>
    <x v="1"/>
    <n v="8875284957"/>
    <n v="514582"/>
    <x v="703"/>
  </r>
  <r>
    <x v="1"/>
    <n v="8876736593"/>
    <n v="534751"/>
    <x v="704"/>
  </r>
  <r>
    <x v="1"/>
    <n v="8876784868"/>
    <n v="551408"/>
    <x v="705"/>
  </r>
  <r>
    <x v="1"/>
    <n v="8877636779"/>
    <n v="567869"/>
    <x v="706"/>
  </r>
  <r>
    <x v="1"/>
    <n v="8877911593"/>
    <n v="587833"/>
    <x v="707"/>
  </r>
  <r>
    <x v="1"/>
    <n v="8878059246"/>
    <n v="602540"/>
    <x v="708"/>
  </r>
  <r>
    <x v="1"/>
    <n v="8878148922"/>
    <n v="572953"/>
    <x v="709"/>
  </r>
  <r>
    <x v="1"/>
    <n v="8878226501"/>
    <n v="545852"/>
    <x v="710"/>
  </r>
  <r>
    <x v="1"/>
    <n v="8879923453"/>
    <n v="530648"/>
    <x v="711"/>
  </r>
  <r>
    <x v="1"/>
    <n v="8879975423"/>
    <n v="507831"/>
    <x v="712"/>
  </r>
  <r>
    <x v="1"/>
    <n v="8880043365"/>
    <n v="486166"/>
    <x v="713"/>
  </r>
  <r>
    <x v="1"/>
    <n v="8880108349"/>
    <n v="459657"/>
    <x v="714"/>
  </r>
  <r>
    <x v="1"/>
    <n v="8880237585"/>
    <n v="439635"/>
    <x v="715"/>
  </r>
  <r>
    <x v="1"/>
    <n v="8880328782"/>
    <n v="686165"/>
    <x v="716"/>
  </r>
  <r>
    <x v="1"/>
    <n v="8880594168"/>
    <n v="956876"/>
    <x v="717"/>
  </r>
  <r>
    <x v="1"/>
    <n v="8881904537"/>
    <n v="1216266"/>
    <x v="718"/>
  </r>
  <r>
    <x v="1"/>
    <n v="8881953711"/>
    <n v="1484127"/>
    <x v="719"/>
  </r>
  <r>
    <x v="1"/>
    <n v="8882015499"/>
    <n v="1750956"/>
    <x v="720"/>
  </r>
  <r>
    <x v="1"/>
    <n v="8882070575"/>
    <n v="2024030"/>
    <x v="721"/>
  </r>
  <r>
    <x v="1"/>
    <n v="8882124193"/>
    <n v="2297472"/>
    <x v="722"/>
  </r>
  <r>
    <x v="1"/>
    <n v="8882207120"/>
    <n v="2304809"/>
    <x v="723"/>
  </r>
  <r>
    <x v="1"/>
    <n v="8882264405"/>
    <n v="2282265"/>
    <x v="724"/>
  </r>
  <r>
    <x v="1"/>
    <n v="8893489858"/>
    <n v="2272558"/>
    <x v="725"/>
  </r>
  <r>
    <x v="1"/>
    <n v="8893539143"/>
    <n v="406516"/>
    <x v="726"/>
  </r>
  <r>
    <x v="1"/>
    <n v="8893779641"/>
    <n v="399076"/>
    <x v="727"/>
  </r>
  <r>
    <x v="1"/>
    <n v="8893826033"/>
    <n v="390101"/>
    <x v="728"/>
  </r>
  <r>
    <x v="1"/>
    <n v="8893871167"/>
    <n v="380998"/>
    <x v="729"/>
  </r>
  <r>
    <x v="1"/>
    <n v="8893959875"/>
    <n v="373344"/>
    <x v="730"/>
  </r>
  <r>
    <x v="1"/>
    <n v="8894028506"/>
    <n v="368434"/>
    <x v="731"/>
  </r>
  <r>
    <x v="1"/>
    <n v="8894151199"/>
    <n v="363497"/>
    <x v="732"/>
  </r>
  <r>
    <x v="1"/>
    <n v="8894178968"/>
    <n v="368020"/>
    <x v="733"/>
  </r>
  <r>
    <x v="1"/>
    <n v="8894522197"/>
    <n v="377608"/>
    <x v="734"/>
  </r>
  <r>
    <x v="1"/>
    <n v="8894560768"/>
    <n v="384689"/>
    <x v="735"/>
  </r>
  <r>
    <x v="1"/>
    <n v="8896816917"/>
    <n v="392047"/>
    <x v="736"/>
  </r>
  <r>
    <x v="1"/>
    <n v="8896877017"/>
    <n v="395229"/>
    <x v="737"/>
  </r>
  <r>
    <x v="1"/>
    <n v="8896905836"/>
    <n v="394424"/>
    <x v="738"/>
  </r>
  <r>
    <x v="1"/>
    <n v="8897697609"/>
    <n v="397173"/>
    <x v="739"/>
  </r>
  <r>
    <x v="1"/>
    <n v="8897786561"/>
    <n v="415383"/>
    <x v="740"/>
  </r>
  <r>
    <x v="1"/>
    <n v="8898071355"/>
    <n v="424192"/>
    <x v="741"/>
  </r>
  <r>
    <x v="1"/>
    <n v="8898085477"/>
    <n v="429663"/>
    <x v="742"/>
  </r>
  <r>
    <x v="1"/>
    <n v="8898167682"/>
    <n v="435012"/>
    <x v="743"/>
  </r>
  <r>
    <x v="1"/>
    <n v="8898189627"/>
    <n v="438885"/>
    <x v="744"/>
  </r>
  <r>
    <x v="1"/>
    <n v="8898215580"/>
    <n v="446996"/>
    <x v="745"/>
  </r>
  <r>
    <x v="1"/>
    <n v="8898289542"/>
    <n v="455207"/>
    <x v="746"/>
  </r>
  <r>
    <x v="1"/>
    <n v="8898480068"/>
    <n v="447537"/>
    <x v="747"/>
  </r>
  <r>
    <x v="1"/>
    <n v="8898687320"/>
    <n v="447356"/>
    <x v="748"/>
  </r>
  <r>
    <x v="1"/>
    <n v="8898709859"/>
    <n v="445573"/>
    <x v="749"/>
  </r>
  <r>
    <x v="1"/>
    <n v="8898779571"/>
    <n v="443724"/>
    <x v="750"/>
  </r>
  <r>
    <x v="1"/>
    <n v="8898800218"/>
    <n v="443215"/>
    <x v="751"/>
  </r>
  <r>
    <x v="1"/>
    <n v="8898827070"/>
    <n v="443058"/>
    <x v="752"/>
  </r>
  <r>
    <x v="1"/>
    <n v="8899392461"/>
    <n v="442999"/>
    <x v="753"/>
  </r>
  <r>
    <x v="1"/>
    <n v="8899417971"/>
    <n v="454575"/>
    <x v="754"/>
  </r>
  <r>
    <x v="1"/>
    <n v="8903283616"/>
    <n v="465754"/>
    <x v="755"/>
  </r>
  <r>
    <x v="1"/>
    <n v="8903302632"/>
    <n v="441816"/>
    <x v="756"/>
  </r>
  <r>
    <x v="1"/>
    <n v="8903455346"/>
    <n v="419317"/>
    <x v="757"/>
  </r>
  <r>
    <x v="1"/>
    <n v="8903491857"/>
    <n v="398608"/>
    <x v="758"/>
  </r>
  <r>
    <x v="1"/>
    <n v="8903526414"/>
    <n v="378705"/>
    <x v="759"/>
  </r>
  <r>
    <x v="1"/>
    <n v="8903555987"/>
    <n v="357845"/>
    <x v="760"/>
  </r>
  <r>
    <x v="1"/>
    <n v="8903647108"/>
    <n v="321170"/>
    <x v="761"/>
  </r>
  <r>
    <x v="1"/>
    <n v="8905994904"/>
    <n v="286567"/>
    <x v="762"/>
  </r>
  <r>
    <x v="1"/>
    <n v="8906023846"/>
    <n v="272409"/>
    <x v="763"/>
  </r>
  <r>
    <x v="1"/>
    <n v="8906049297"/>
    <n v="275895"/>
    <x v="764"/>
  </r>
  <r>
    <x v="1"/>
    <n v="8906082568"/>
    <n v="277869"/>
    <x v="765"/>
  </r>
  <r>
    <x v="1"/>
    <n v="8906097289"/>
    <n v="275884"/>
    <x v="766"/>
  </r>
  <r>
    <x v="1"/>
    <n v="8906202881"/>
    <n v="277129"/>
    <x v="767"/>
  </r>
  <r>
    <x v="1"/>
    <n v="8906212726"/>
    <n v="275481"/>
    <x v="768"/>
  </r>
  <r>
    <x v="1"/>
    <n v="8931405995"/>
    <n v="272911"/>
    <x v="769"/>
  </r>
  <r>
    <x v="1"/>
    <n v="8931545665"/>
    <n v="189060"/>
    <x v="770"/>
  </r>
  <r>
    <x v="1"/>
    <n v="8931612082"/>
    <n v="183340"/>
    <x v="771"/>
  </r>
  <r>
    <x v="1"/>
    <n v="8931621259"/>
    <n v="176368"/>
    <x v="772"/>
  </r>
  <r>
    <x v="1"/>
    <n v="8931635933"/>
    <n v="172550"/>
    <x v="773"/>
  </r>
  <r>
    <x v="1"/>
    <n v="8931675570"/>
    <n v="169139"/>
    <x v="774"/>
  </r>
  <r>
    <x v="1"/>
    <n v="8931685524"/>
    <n v="165798"/>
    <x v="775"/>
  </r>
  <r>
    <x v="1"/>
    <n v="8931842378"/>
    <n v="165188"/>
    <x v="776"/>
  </r>
  <r>
    <x v="1"/>
    <n v="8931860048"/>
    <n v="166480"/>
    <x v="777"/>
  </r>
  <r>
    <x v="1"/>
    <n v="8931887408"/>
    <n v="168176"/>
    <x v="778"/>
  </r>
  <r>
    <x v="1"/>
    <n v="8931894958"/>
    <n v="170244"/>
    <x v="779"/>
  </r>
  <r>
    <x v="1"/>
    <n v="8931914011"/>
    <n v="172666"/>
    <x v="780"/>
  </r>
  <r>
    <x v="1"/>
    <n v="8932172543"/>
    <n v="174700"/>
    <x v="781"/>
  </r>
  <r>
    <x v="1"/>
    <n v="8932182123"/>
    <n v="178034"/>
    <x v="782"/>
  </r>
  <r>
    <x v="1"/>
    <n v="8932357482"/>
    <n v="183618"/>
    <x v="783"/>
  </r>
  <r>
    <x v="1"/>
    <n v="8932374472"/>
    <n v="193335"/>
    <x v="784"/>
  </r>
  <r>
    <x v="1"/>
    <n v="8932377964"/>
    <n v="202320"/>
    <x v="785"/>
  </r>
  <r>
    <x v="1"/>
    <n v="8932400534"/>
    <n v="211481"/>
    <x v="786"/>
  </r>
  <r>
    <x v="1"/>
    <n v="8932405591"/>
    <n v="220121"/>
    <x v="787"/>
  </r>
  <r>
    <x v="1"/>
    <n v="8933144737"/>
    <n v="229830"/>
    <x v="788"/>
  </r>
  <r>
    <x v="1"/>
    <n v="8933152282"/>
    <n v="242293"/>
    <x v="789"/>
  </r>
  <r>
    <x v="1"/>
    <n v="8933237342"/>
    <n v="254378"/>
    <x v="790"/>
  </r>
  <r>
    <x v="1"/>
    <n v="8933252473"/>
    <n v="260352"/>
    <x v="791"/>
  </r>
  <r>
    <x v="1"/>
    <n v="8933310940"/>
    <n v="267245"/>
    <x v="792"/>
  </r>
  <r>
    <x v="1"/>
    <n v="8933325804"/>
    <n v="272118"/>
    <x v="793"/>
  </r>
  <r>
    <x v="1"/>
    <n v="8933332785"/>
    <n v="276825"/>
    <x v="794"/>
  </r>
  <r>
    <x v="1"/>
    <n v="8933368896"/>
    <n v="284757"/>
    <x v="795"/>
  </r>
  <r>
    <x v="1"/>
    <n v="8935107929"/>
    <n v="290459"/>
    <x v="796"/>
  </r>
  <r>
    <x v="1"/>
    <n v="8935287890"/>
    <n v="310884"/>
    <x v="797"/>
  </r>
  <r>
    <x v="1"/>
    <n v="8935397431"/>
    <n v="329753"/>
    <x v="798"/>
  </r>
  <r>
    <x v="1"/>
    <n v="8935492254"/>
    <n v="345153"/>
    <x v="799"/>
  </r>
  <r>
    <x v="1"/>
    <n v="8935494957"/>
    <n v="353069"/>
    <x v="800"/>
  </r>
  <r>
    <x v="1"/>
    <n v="8935525963"/>
    <n v="361311"/>
    <x v="801"/>
  </r>
  <r>
    <x v="1"/>
    <n v="8935812072"/>
    <n v="375389"/>
    <x v="802"/>
  </r>
  <r>
    <x v="1"/>
    <n v="8935870504"/>
    <n v="378481"/>
    <x v="803"/>
  </r>
  <r>
    <x v="1"/>
    <n v="8941450474"/>
    <n v="375620"/>
    <x v="804"/>
  </r>
  <r>
    <x v="1"/>
    <n v="8941487882"/>
    <n v="329286"/>
    <x v="805"/>
  </r>
  <r>
    <x v="1"/>
    <n v="8941531646"/>
    <n v="312026"/>
    <x v="806"/>
  </r>
  <r>
    <x v="1"/>
    <n v="8941534216"/>
    <n v="301005"/>
    <x v="807"/>
  </r>
  <r>
    <x v="1"/>
    <n v="8941545437"/>
    <n v="289919"/>
    <x v="808"/>
  </r>
  <r>
    <x v="1"/>
    <n v="8943499212"/>
    <n v="275391"/>
    <x v="809"/>
  </r>
  <r>
    <x v="1"/>
    <n v="8943581709"/>
    <n v="253201"/>
    <x v="810"/>
  </r>
  <r>
    <x v="1"/>
    <n v="8943770310"/>
    <n v="236097"/>
    <x v="811"/>
  </r>
  <r>
    <x v="1"/>
    <n v="8943881952"/>
    <n v="243883"/>
    <x v="812"/>
  </r>
  <r>
    <x v="1"/>
    <n v="8943960903"/>
    <n v="244988"/>
    <x v="813"/>
  </r>
  <r>
    <x v="1"/>
    <n v="8943963771"/>
    <n v="239512"/>
    <x v="814"/>
  </r>
  <r>
    <x v="1"/>
    <n v="8943980507"/>
    <n v="233864"/>
    <x v="815"/>
  </r>
  <r>
    <x v="1"/>
    <n v="8945031923"/>
    <n v="223237"/>
    <x v="816"/>
  </r>
  <r>
    <x v="1"/>
    <n v="8945096807"/>
    <n v="218859"/>
    <x v="817"/>
  </r>
  <r>
    <x v="1"/>
    <n v="8945431947"/>
    <n v="215827"/>
    <x v="818"/>
  </r>
  <r>
    <x v="1"/>
    <n v="8945485404"/>
    <n v="191301"/>
    <x v="819"/>
  </r>
  <r>
    <x v="1"/>
    <n v="8945522343"/>
    <n v="171603"/>
    <x v="820"/>
  </r>
  <r>
    <x v="1"/>
    <n v="8945524913"/>
    <n v="157622"/>
    <x v="821"/>
  </r>
  <r>
    <x v="1"/>
    <n v="8945539355"/>
    <n v="143757"/>
    <x v="822"/>
  </r>
  <r>
    <x v="1"/>
    <n v="8945576395"/>
    <n v="130515"/>
    <x v="823"/>
  </r>
  <r>
    <x v="1"/>
    <n v="8945595884"/>
    <n v="117475"/>
    <x v="824"/>
  </r>
  <r>
    <x v="1"/>
    <n v="8945714939"/>
    <n v="93608"/>
    <x v="825"/>
  </r>
  <r>
    <x v="1"/>
    <n v="8945717767"/>
    <n v="86347"/>
    <x v="826"/>
  </r>
  <r>
    <x v="1"/>
    <n v="8945720617"/>
    <n v="81712"/>
    <x v="827"/>
  </r>
  <r>
    <x v="1"/>
    <n v="8945745733"/>
    <n v="81093"/>
    <x v="828"/>
  </r>
  <r>
    <x v="1"/>
    <n v="8945750805"/>
    <n v="78237"/>
    <x v="829"/>
  </r>
  <r>
    <x v="1"/>
    <n v="8945773597"/>
    <n v="76094"/>
    <x v="830"/>
  </r>
  <r>
    <x v="1"/>
    <n v="8945787209"/>
    <n v="75123"/>
    <x v="831"/>
  </r>
  <r>
    <x v="1"/>
    <n v="8945998797"/>
    <n v="76797"/>
    <x v="832"/>
  </r>
  <r>
    <x v="1"/>
    <n v="8946001863"/>
    <n v="78902"/>
    <x v="833"/>
  </r>
  <r>
    <x v="1"/>
    <n v="8946056880"/>
    <n v="80536"/>
    <x v="834"/>
  </r>
  <r>
    <x v="1"/>
    <n v="8946132391"/>
    <n v="101294"/>
    <x v="835"/>
  </r>
  <r>
    <x v="1"/>
    <n v="8946456168"/>
    <n v="121683"/>
    <x v="836"/>
  </r>
  <r>
    <x v="1"/>
    <n v="8946830047"/>
    <n v="168043"/>
    <x v="837"/>
  </r>
  <r>
    <x v="1"/>
    <n v="8946831629"/>
    <n v="210487"/>
    <x v="838"/>
  </r>
  <r>
    <x v="1"/>
    <n v="8947557196"/>
    <n v="252795"/>
    <x v="839"/>
  </r>
  <r>
    <x v="1"/>
    <n v="8947637855"/>
    <n v="259301"/>
    <x v="840"/>
  </r>
  <r>
    <x v="1"/>
    <n v="8947639785"/>
    <n v="256577"/>
    <x v="841"/>
  </r>
  <r>
    <x v="1"/>
    <n v="8947640866"/>
    <n v="234675"/>
    <x v="842"/>
  </r>
  <r>
    <x v="1"/>
    <n v="8947681014"/>
    <n v="213659"/>
    <x v="843"/>
  </r>
  <r>
    <x v="1"/>
    <n v="8947690756"/>
    <n v="169840"/>
    <x v="844"/>
  </r>
  <r>
    <x v="1"/>
    <n v="8947778881"/>
    <n v="129377"/>
    <x v="845"/>
  </r>
  <r>
    <x v="1"/>
    <n v="8947857972"/>
    <n v="89190"/>
    <x v="846"/>
  </r>
  <r>
    <x v="1"/>
    <n v="8947899284"/>
    <n v="83503"/>
    <x v="847"/>
  </r>
  <r>
    <x v="1"/>
    <n v="8947920360"/>
    <n v="84415"/>
    <x v="848"/>
  </r>
  <r>
    <x v="1"/>
    <n v="8947921809"/>
    <n v="83158"/>
    <x v="849"/>
  </r>
  <r>
    <x v="1"/>
    <n v="8947929220"/>
    <n v="81846"/>
    <x v="850"/>
  </r>
  <r>
    <x v="1"/>
    <n v="8948017257"/>
    <n v="78310"/>
    <x v="851"/>
  </r>
  <r>
    <x v="1"/>
    <n v="8948037762"/>
    <n v="80415"/>
    <x v="852"/>
  </r>
  <r>
    <x v="1"/>
    <n v="8948202866"/>
    <n v="82766"/>
    <x v="853"/>
  </r>
  <r>
    <x v="1"/>
    <n v="8948218244"/>
    <n v="80338"/>
    <x v="854"/>
  </r>
  <r>
    <x v="1"/>
    <n v="8948250120"/>
    <n v="82937"/>
    <x v="855"/>
  </r>
  <r>
    <x v="1"/>
    <n v="8948251488"/>
    <n v="86205"/>
    <x v="856"/>
  </r>
  <r>
    <x v="1"/>
    <n v="8948252038"/>
    <n v="89439"/>
    <x v="857"/>
  </r>
  <r>
    <x v="1"/>
    <n v="8948418424"/>
    <n v="90497"/>
    <x v="858"/>
  </r>
  <r>
    <x v="1"/>
    <n v="8948430947"/>
    <n v="87392"/>
    <x v="859"/>
  </r>
  <r>
    <x v="1"/>
    <n v="8948548337"/>
    <n v="84057"/>
    <x v="860"/>
  </r>
  <r>
    <x v="1"/>
    <n v="8948564432"/>
    <n v="83512"/>
    <x v="861"/>
  </r>
  <r>
    <x v="1"/>
    <n v="8948571691"/>
    <n v="79455"/>
    <x v="862"/>
  </r>
  <r>
    <x v="1"/>
    <n v="8948572798"/>
    <n v="76199"/>
    <x v="863"/>
  </r>
  <r>
    <x v="1"/>
    <n v="8948574128"/>
    <n v="73017"/>
    <x v="864"/>
  </r>
  <r>
    <x v="1"/>
    <n v="8951784858"/>
    <n v="70372"/>
    <x v="865"/>
  </r>
  <r>
    <x v="1"/>
    <n v="8951793517"/>
    <n v="47708"/>
    <x v="866"/>
  </r>
  <r>
    <x v="1"/>
    <n v="8951870958"/>
    <n v="45842"/>
    <x v="867"/>
  </r>
  <r>
    <x v="1"/>
    <n v="8951887720"/>
    <n v="45349"/>
    <x v="868"/>
  </r>
  <r>
    <x v="1"/>
    <n v="8951895710"/>
    <n v="45868"/>
    <x v="869"/>
  </r>
  <r>
    <x v="1"/>
    <n v="8951897752"/>
    <n v="46562"/>
    <x v="870"/>
  </r>
  <r>
    <x v="1"/>
    <n v="8951899208"/>
    <n v="47032"/>
    <x v="871"/>
  </r>
  <r>
    <x v="1"/>
    <n v="8952148689"/>
    <n v="47147"/>
    <x v="872"/>
  </r>
  <r>
    <x v="1"/>
    <n v="8952153478"/>
    <n v="24904"/>
    <x v="873"/>
  </r>
  <r>
    <x v="1"/>
    <n v="8952297983"/>
    <n v="22673"/>
    <x v="874"/>
  </r>
  <r>
    <x v="1"/>
    <n v="8952300812"/>
    <n v="22209"/>
    <x v="875"/>
  </r>
  <r>
    <x v="1"/>
    <n v="8952320099"/>
    <n v="25051"/>
    <x v="876"/>
  </r>
  <r>
    <x v="1"/>
    <n v="8952321539"/>
    <n v="27141"/>
    <x v="877"/>
  </r>
  <r>
    <x v="1"/>
    <n v="8952339690"/>
    <n v="29377"/>
    <x v="878"/>
  </r>
  <r>
    <x v="1"/>
    <n v="8952538760"/>
    <n v="32635"/>
    <x v="879"/>
  </r>
  <r>
    <x v="1"/>
    <n v="8952552849"/>
    <n v="34558"/>
    <x v="880"/>
  </r>
  <r>
    <x v="1"/>
    <n v="8952564127"/>
    <n v="36492"/>
    <x v="881"/>
  </r>
  <r>
    <x v="1"/>
    <n v="8952576619"/>
    <n v="37655"/>
    <x v="882"/>
  </r>
  <r>
    <x v="1"/>
    <n v="8952585081"/>
    <n v="35655"/>
    <x v="883"/>
  </r>
  <r>
    <x v="1"/>
    <n v="8952588536"/>
    <n v="34423"/>
    <x v="884"/>
  </r>
  <r>
    <x v="1"/>
    <n v="8952589704"/>
    <n v="32807"/>
    <x v="885"/>
  </r>
  <r>
    <x v="1"/>
    <n v="8952766371"/>
    <n v="30101"/>
    <x v="886"/>
  </r>
  <r>
    <x v="1"/>
    <n v="8952768462"/>
    <n v="30240"/>
    <x v="887"/>
  </r>
  <r>
    <x v="1"/>
    <n v="8952772732"/>
    <n v="31066"/>
    <x v="888"/>
  </r>
  <r>
    <x v="1"/>
    <n v="8952774335"/>
    <n v="31253"/>
    <x v="889"/>
  </r>
  <r>
    <x v="1"/>
    <n v="8952775537"/>
    <n v="32001"/>
    <x v="890"/>
  </r>
  <r>
    <x v="1"/>
    <n v="8953014712"/>
    <n v="33403"/>
    <x v="891"/>
  </r>
  <r>
    <x v="1"/>
    <n v="8953016067"/>
    <n v="31775"/>
    <x v="892"/>
  </r>
  <r>
    <x v="1"/>
    <n v="8953026028"/>
    <n v="30150"/>
    <x v="893"/>
  </r>
  <r>
    <x v="1"/>
    <n v="8953028711"/>
    <n v="26790"/>
    <x v="894"/>
  </r>
  <r>
    <x v="1"/>
    <n v="8953054546"/>
    <n v="23307"/>
    <x v="895"/>
  </r>
  <r>
    <x v="1"/>
    <n v="8953056109"/>
    <n v="22668"/>
    <x v="896"/>
  </r>
  <r>
    <x v="1"/>
    <n v="8953080995"/>
    <n v="22209"/>
    <x v="897"/>
  </r>
  <r>
    <x v="1"/>
    <n v="8953082761"/>
    <n v="17253"/>
    <x v="898"/>
  </r>
  <r>
    <x v="1"/>
    <n v="8953082935"/>
    <n v="17593"/>
    <x v="899"/>
  </r>
  <r>
    <x v="1"/>
    <n v="8953301784"/>
    <n v="20180"/>
    <x v="900"/>
  </r>
  <r>
    <x v="1"/>
    <n v="8953302574"/>
    <n v="21388"/>
    <x v="987"/>
  </r>
  <r>
    <x v="1"/>
    <n v="8953317249"/>
    <n v="24377"/>
    <x v="988"/>
  </r>
  <r>
    <x v="1"/>
    <n v="8953318346"/>
    <n v="23036"/>
    <x v="989"/>
  </r>
  <r>
    <x v="1"/>
    <n v="8953318648"/>
    <n v="21624"/>
    <x v="990"/>
  </r>
  <r>
    <x v="1"/>
    <n v="8953318956"/>
    <n v="20210"/>
    <x v="991"/>
  </r>
  <r>
    <x v="1"/>
    <n v="8953320121"/>
    <n v="18799"/>
    <x v="992"/>
  </r>
  <r>
    <x v="1"/>
    <n v="8953482370"/>
    <n v="17504"/>
    <x v="993"/>
  </r>
  <r>
    <x v="1"/>
    <n v="8953483200"/>
    <n v="22718"/>
    <x v="994"/>
  </r>
  <r>
    <x v="1"/>
    <n v="8953669593"/>
    <n v="25948"/>
    <x v="995"/>
  </r>
  <r>
    <x v="1"/>
    <n v="8953670013"/>
    <n v="27678"/>
    <x v="996"/>
  </r>
  <r>
    <x v="1"/>
    <n v="8953670263"/>
    <n v="29467"/>
    <x v="997"/>
  </r>
  <r>
    <x v="1"/>
    <n v="8953670597"/>
    <n v="31263"/>
    <x v="998"/>
  </r>
  <r>
    <x v="1"/>
    <n v="8953671124"/>
    <n v="33065"/>
    <x v="999"/>
  </r>
  <r>
    <x v="1"/>
    <n v="8953674192"/>
    <n v="34815"/>
    <x v="1000"/>
  </r>
  <r>
    <x v="1"/>
    <n v="8953674359"/>
    <n v="30997"/>
    <x v="1001"/>
  </r>
  <r>
    <x v="1"/>
    <n v="8953973466"/>
    <n v="27597"/>
    <x v="1002"/>
  </r>
  <r>
    <x v="1"/>
    <n v="8953973929"/>
    <n v="504"/>
    <x v="1003"/>
  </r>
  <r>
    <x v="1"/>
    <n v="8953974082"/>
    <n v="479"/>
    <x v="1004"/>
  </r>
  <r>
    <x v="1"/>
    <n v="8953974305"/>
    <n v="453"/>
    <x v="1005"/>
  </r>
  <r>
    <x v="1"/>
    <n v="8953974540"/>
    <n v="432"/>
    <x v="1006"/>
  </r>
  <r>
    <x v="1"/>
    <n v="8953974814"/>
    <n v="356"/>
    <x v="1007"/>
  </r>
  <r>
    <x v="1"/>
    <n v="8953975075"/>
    <n v="328"/>
    <x v="1008"/>
  </r>
  <r>
    <x v="1"/>
    <n v="8953975230"/>
    <n v="251"/>
    <x v="1009"/>
  </r>
  <r>
    <x v="1"/>
    <n v="8953975628"/>
    <n v="243"/>
    <x v="1010"/>
  </r>
  <r>
    <x v="1"/>
    <n v="8953976225"/>
    <n v="303"/>
    <x v="1011"/>
  </r>
  <r>
    <x v="1"/>
    <n v="8953976542"/>
    <n v="317"/>
    <x v="1012"/>
  </r>
  <r>
    <x v="1"/>
    <n v="8953976803"/>
    <m/>
    <x v="1013"/>
  </r>
  <r>
    <x v="1"/>
    <n v="8953977038"/>
    <m/>
    <x v="1014"/>
  </r>
  <r>
    <x v="1"/>
    <n v="8953977220"/>
    <m/>
    <x v="1015"/>
  </r>
  <r>
    <x v="1"/>
    <n v="8953977513"/>
    <m/>
    <x v="1016"/>
  </r>
  <r>
    <x v="1"/>
    <n v="8953977777"/>
    <m/>
    <x v="1017"/>
  </r>
  <r>
    <x v="1"/>
    <n v="8953978069"/>
    <m/>
    <x v="1018"/>
  </r>
  <r>
    <x v="2"/>
    <n v="178443117"/>
    <n v="957674"/>
    <x v="331"/>
  </r>
  <r>
    <x v="2"/>
    <n v="182357027"/>
    <n v="1379994"/>
    <x v="332"/>
  </r>
  <r>
    <x v="2"/>
    <n v="184605792"/>
    <n v="1290814"/>
    <x v="335"/>
  </r>
  <r>
    <x v="2"/>
    <n v="209937805"/>
    <n v="3725943"/>
    <x v="341"/>
  </r>
  <r>
    <x v="2"/>
    <n v="215798686"/>
    <n v="1440412"/>
    <x v="347"/>
  </r>
  <r>
    <x v="2"/>
    <n v="217266600"/>
    <n v="1046971"/>
    <x v="348"/>
  </r>
  <r>
    <x v="2"/>
    <n v="218132495"/>
    <n v="1004617"/>
    <x v="349"/>
  </r>
  <r>
    <x v="2"/>
    <n v="218665953"/>
    <n v="941280"/>
    <x v="350"/>
  </r>
  <r>
    <x v="2"/>
    <n v="219271283"/>
    <n v="888211"/>
    <x v="351"/>
  </r>
  <r>
    <x v="2"/>
    <n v="219958376"/>
    <n v="707278"/>
    <x v="353"/>
  </r>
  <r>
    <x v="2"/>
    <n v="220601164"/>
    <n v="658837"/>
    <x v="354"/>
  </r>
  <r>
    <x v="2"/>
    <n v="221305853"/>
    <n v="549721"/>
    <x v="355"/>
  </r>
  <r>
    <x v="2"/>
    <n v="222109101"/>
    <n v="567211"/>
    <x v="356"/>
  </r>
  <r>
    <x v="2"/>
    <n v="222868997"/>
    <n v="599379"/>
    <x v="357"/>
  </r>
  <r>
    <x v="2"/>
    <n v="223318119"/>
    <n v="527797"/>
    <x v="359"/>
  </r>
  <r>
    <x v="2"/>
    <n v="223551084"/>
    <n v="512000"/>
    <x v="360"/>
  </r>
  <r>
    <x v="2"/>
    <n v="224591723"/>
    <n v="569530"/>
    <x v="361"/>
  </r>
  <r>
    <x v="2"/>
    <n v="225674356"/>
    <n v="623467"/>
    <x v="362"/>
  </r>
  <r>
    <x v="2"/>
    <n v="226957402"/>
    <n v="691694"/>
    <x v="363"/>
  </r>
  <r>
    <x v="2"/>
    <n v="228056112"/>
    <n v="740169"/>
    <x v="364"/>
  </r>
  <r>
    <x v="2"/>
    <n v="229424235"/>
    <n v="903538"/>
    <x v="365"/>
  </r>
  <r>
    <x v="2"/>
    <n v="229989579"/>
    <n v="918926"/>
    <x v="367"/>
  </r>
  <r>
    <x v="2"/>
    <n v="231621108"/>
    <n v="1003343"/>
    <x v="368"/>
  </r>
  <r>
    <x v="2"/>
    <n v="238660662"/>
    <n v="1854299"/>
    <x v="369"/>
  </r>
  <r>
    <x v="2"/>
    <n v="243845944"/>
    <n v="2411925"/>
    <x v="370"/>
  </r>
  <r>
    <x v="2"/>
    <n v="248008148"/>
    <n v="2849366"/>
    <x v="371"/>
  </r>
  <r>
    <x v="2"/>
    <n v="248525037"/>
    <n v="2727822"/>
    <x v="372"/>
  </r>
  <r>
    <x v="2"/>
    <n v="252242392"/>
    <n v="2944778"/>
    <x v="375"/>
  </r>
  <r>
    <x v="2"/>
    <n v="252940521"/>
    <n v="1298378"/>
    <x v="377"/>
  </r>
  <r>
    <x v="2"/>
    <n v="253229712"/>
    <n v="745279"/>
    <x v="378"/>
  </r>
  <r>
    <x v="2"/>
    <n v="253563081"/>
    <n v="719041"/>
    <x v="379"/>
  </r>
  <r>
    <x v="2"/>
    <n v="253851657"/>
    <n v="406452"/>
    <x v="381"/>
  </r>
  <r>
    <x v="2"/>
    <n v="254438871"/>
    <n v="263584"/>
    <x v="383"/>
  </r>
  <r>
    <x v="2"/>
    <n v="255315548"/>
    <n v="166935"/>
    <x v="389"/>
  </r>
  <r>
    <x v="2"/>
    <n v="255810708"/>
    <n v="195724"/>
    <x v="390"/>
  </r>
  <r>
    <x v="2"/>
    <n v="256021254"/>
    <n v="204923"/>
    <x v="391"/>
  </r>
  <r>
    <x v="2"/>
    <n v="256229630"/>
    <n v="213811"/>
    <x v="392"/>
  </r>
  <r>
    <x v="2"/>
    <n v="257136721"/>
    <n v="189052"/>
    <x v="397"/>
  </r>
  <r>
    <x v="2"/>
    <n v="258379063"/>
    <n v="82637"/>
    <x v="412"/>
  </r>
  <r>
    <x v="2"/>
    <n v="258739776"/>
    <n v="122335"/>
    <x v="413"/>
  </r>
  <r>
    <x v="2"/>
    <n v="259301409"/>
    <n v="143463"/>
    <x v="418"/>
  </r>
  <r>
    <x v="2"/>
    <n v="259910210"/>
    <n v="166891"/>
    <x v="420"/>
  </r>
  <r>
    <x v="2"/>
    <n v="260863751"/>
    <n v="178255"/>
    <x v="426"/>
  </r>
  <r>
    <x v="2"/>
    <n v="261423379"/>
    <n v="146014"/>
    <x v="430"/>
  </r>
  <r>
    <x v="2"/>
    <n v="261605036"/>
    <n v="149310"/>
    <x v="431"/>
  </r>
  <r>
    <x v="2"/>
    <n v="263650383"/>
    <n v="316883"/>
    <x v="437"/>
  </r>
  <r>
    <x v="2"/>
    <n v="267293611"/>
    <n v="762621"/>
    <x v="439"/>
  </r>
  <r>
    <x v="2"/>
    <n v="271332061"/>
    <n v="1241892"/>
    <x v="441"/>
  </r>
  <r>
    <x v="2"/>
    <n v="274443460"/>
    <n v="1279764"/>
    <x v="445"/>
  </r>
  <r>
    <x v="2"/>
    <n v="274720208"/>
    <n v="1059011"/>
    <x v="446"/>
  </r>
  <r>
    <x v="2"/>
    <n v="275581239"/>
    <n v="271748"/>
    <x v="451"/>
  </r>
  <r>
    <x v="2"/>
    <n v="275760457"/>
    <n v="185658"/>
    <x v="452"/>
  </r>
  <r>
    <x v="2"/>
    <n v="275978911"/>
    <n v="150387"/>
    <x v="454"/>
  </r>
  <r>
    <x v="2"/>
    <n v="276447774"/>
    <n v="191580"/>
    <x v="455"/>
  </r>
  <r>
    <x v="2"/>
    <n v="277573662"/>
    <n v="238191"/>
    <x v="460"/>
  </r>
  <r>
    <x v="2"/>
    <n v="277826921"/>
    <n v="260133"/>
    <x v="461"/>
  </r>
  <r>
    <x v="2"/>
    <n v="278553307"/>
    <n v="201635"/>
    <x v="465"/>
  </r>
  <r>
    <x v="2"/>
    <n v="279125716"/>
    <n v="219904"/>
    <x v="467"/>
  </r>
  <r>
    <x v="2"/>
    <n v="279350095"/>
    <n v="215793"/>
    <x v="468"/>
  </r>
  <r>
    <x v="2"/>
    <n v="279516381"/>
    <n v="213922"/>
    <x v="469"/>
  </r>
  <r>
    <x v="2"/>
    <n v="279822085"/>
    <n v="43596"/>
    <x v="476"/>
  </r>
  <r>
    <x v="2"/>
    <n v="280054733"/>
    <n v="58087"/>
    <x v="479"/>
  </r>
  <r>
    <x v="2"/>
    <n v="280179488"/>
    <n v="69660"/>
    <x v="480"/>
  </r>
  <r>
    <x v="2"/>
    <n v="286225416"/>
    <n v="920859"/>
    <x v="482"/>
  </r>
  <r>
    <x v="2"/>
    <n v="288362515"/>
    <n v="1207770"/>
    <x v="484"/>
  </r>
  <r>
    <x v="2"/>
    <n v="288936633"/>
    <n v="1249806"/>
    <x v="487"/>
  </r>
  <r>
    <x v="2"/>
    <n v="289152549"/>
    <n v="848801"/>
    <x v="488"/>
  </r>
  <r>
    <x v="2"/>
    <n v="289435432"/>
    <n v="457371"/>
    <x v="489"/>
  </r>
  <r>
    <x v="2"/>
    <n v="290223763"/>
    <n v="211114"/>
    <x v="493"/>
  </r>
  <r>
    <x v="2"/>
    <n v="290578073"/>
    <n v="203561"/>
    <x v="495"/>
  </r>
  <r>
    <x v="2"/>
    <n v="291028729"/>
    <n v="198623"/>
    <x v="497"/>
  </r>
  <r>
    <x v="2"/>
    <n v="291500771"/>
    <n v="178696"/>
    <x v="500"/>
  </r>
  <r>
    <x v="2"/>
    <n v="292347768"/>
    <n v="105800"/>
    <x v="508"/>
  </r>
  <r>
    <x v="2"/>
    <n v="293623422"/>
    <n v="242772"/>
    <x v="511"/>
  </r>
  <r>
    <x v="2"/>
    <n v="294660239"/>
    <n v="93540"/>
    <x v="522"/>
  </r>
  <r>
    <x v="2"/>
    <n v="295372544"/>
    <n v="168221"/>
    <x v="524"/>
  </r>
  <r>
    <x v="2"/>
    <n v="296120260"/>
    <n v="207702"/>
    <x v="529"/>
  </r>
  <r>
    <x v="2"/>
    <n v="296834202"/>
    <n v="143632"/>
    <x v="534"/>
  </r>
  <r>
    <x v="2"/>
    <n v="297143078"/>
    <n v="144601"/>
    <x v="536"/>
  </r>
  <r>
    <x v="2"/>
    <n v="297512572"/>
    <n v="136027"/>
    <x v="539"/>
  </r>
  <r>
    <x v="2"/>
    <n v="297895555"/>
    <n v="128184"/>
    <x v="542"/>
  </r>
  <r>
    <x v="2"/>
    <n v="298051264"/>
    <n v="128420"/>
    <x v="543"/>
  </r>
  <r>
    <x v="2"/>
    <n v="298376749"/>
    <n v="139368"/>
    <x v="545"/>
  </r>
  <r>
    <x v="2"/>
    <n v="298727293"/>
    <n v="116426"/>
    <x v="549"/>
  </r>
  <r>
    <x v="2"/>
    <n v="298817872"/>
    <n v="106810"/>
    <x v="550"/>
  </r>
  <r>
    <x v="2"/>
    <n v="304102445"/>
    <n v="761943"/>
    <x v="556"/>
  </r>
  <r>
    <x v="2"/>
    <n v="311757647"/>
    <n v="1464545"/>
    <x v="560"/>
  </r>
  <r>
    <x v="2"/>
    <n v="316363994"/>
    <n v="416715"/>
    <x v="571"/>
  </r>
  <r>
    <x v="2"/>
    <n v="318015420"/>
    <n v="294748"/>
    <x v="577"/>
  </r>
  <r>
    <x v="2"/>
    <n v="318180964"/>
    <n v="140715"/>
    <x v="581"/>
  </r>
  <r>
    <x v="2"/>
    <n v="319256545"/>
    <n v="176263"/>
    <x v="584"/>
  </r>
  <r>
    <x v="2"/>
    <n v="321142700"/>
    <n v="433883"/>
    <x v="586"/>
  </r>
  <r>
    <x v="2"/>
    <n v="322229212"/>
    <n v="583198"/>
    <x v="587"/>
  </r>
  <r>
    <x v="2"/>
    <n v="324079454"/>
    <n v="688068"/>
    <x v="591"/>
  </r>
  <r>
    <x v="2"/>
    <n v="324811710"/>
    <n v="367984"/>
    <x v="594"/>
  </r>
  <r>
    <x v="2"/>
    <n v="325942585"/>
    <n v="463436"/>
    <x v="595"/>
  </r>
  <r>
    <x v="2"/>
    <n v="329529504"/>
    <n v="357943"/>
    <x v="605"/>
  </r>
  <r>
    <x v="2"/>
    <n v="330252798"/>
    <n v="409970"/>
    <x v="606"/>
  </r>
  <r>
    <x v="2"/>
    <n v="330743194"/>
    <n v="326003"/>
    <x v="609"/>
  </r>
  <r>
    <x v="2"/>
    <n v="332040577"/>
    <n v="357666"/>
    <x v="612"/>
  </r>
  <r>
    <x v="2"/>
    <n v="333275645"/>
    <n v="175069"/>
    <x v="619"/>
  </r>
  <r>
    <x v="2"/>
    <n v="335410474"/>
    <n v="479576"/>
    <x v="620"/>
  </r>
  <r>
    <x v="2"/>
    <n v="335417157"/>
    <n v="479576"/>
    <x v="622"/>
  </r>
  <r>
    <x v="2"/>
    <n v="335420159"/>
    <n v="304507"/>
    <x v="626"/>
  </r>
  <r>
    <x v="2"/>
    <n v="335420779"/>
    <n v="0"/>
    <x v="628"/>
  </r>
  <r>
    <x v="2"/>
    <n v="335421971"/>
    <n v="0"/>
    <x v="630"/>
  </r>
  <r>
    <x v="2"/>
    <n v="335422506"/>
    <n v="0"/>
    <x v="635"/>
  </r>
  <r>
    <x v="2"/>
    <n v="335422546"/>
    <n v="0"/>
    <x v="637"/>
  </r>
  <r>
    <x v="2"/>
    <n v="335422909"/>
    <n v="0"/>
    <x v="648"/>
  </r>
  <r>
    <x v="2"/>
    <n v="342264124"/>
    <n v="977316"/>
    <x v="649"/>
  </r>
  <r>
    <x v="2"/>
    <n v="342570442"/>
    <n v="1021076"/>
    <x v="651"/>
  </r>
  <r>
    <x v="2"/>
    <n v="342801764"/>
    <n v="1054122"/>
    <x v="655"/>
  </r>
  <r>
    <x v="2"/>
    <n v="344932347"/>
    <n v="337415"/>
    <x v="658"/>
  </r>
  <r>
    <x v="2"/>
    <n v="346624820"/>
    <n v="536853"/>
    <x v="663"/>
  </r>
  <r>
    <x v="2"/>
    <n v="347484521"/>
    <n v="439594"/>
    <x v="664"/>
  </r>
  <r>
    <x v="2"/>
    <n v="352537510"/>
    <n v="442032"/>
    <x v="678"/>
  </r>
  <r>
    <x v="2"/>
    <n v="353900451"/>
    <n v="170368"/>
    <x v="686"/>
  </r>
  <r>
    <x v="2"/>
    <n v="354172735"/>
    <n v="87574"/>
    <x v="691"/>
  </r>
  <r>
    <x v="2"/>
    <n v="354832948"/>
    <n v="157552"/>
    <x v="692"/>
  </r>
  <r>
    <x v="2"/>
    <n v="355110133"/>
    <n v="149473"/>
    <x v="696"/>
  </r>
  <r>
    <x v="2"/>
    <n v="355241468"/>
    <n v="48461"/>
    <x v="700"/>
  </r>
  <r>
    <x v="2"/>
    <n v="355316447"/>
    <n v="49272"/>
    <x v="701"/>
  </r>
  <r>
    <x v="2"/>
    <n v="355514726"/>
    <n v="57799"/>
    <x v="703"/>
  </r>
  <r>
    <x v="2"/>
    <n v="355724953"/>
    <n v="69069"/>
    <x v="707"/>
  </r>
  <r>
    <x v="2"/>
    <n v="355745021"/>
    <n v="2230"/>
    <x v="716"/>
  </r>
  <r>
    <x v="2"/>
    <n v="355937839"/>
    <n v="29457"/>
    <x v="717"/>
  </r>
  <r>
    <x v="2"/>
    <n v="358059462"/>
    <n v="111664"/>
    <x v="736"/>
  </r>
  <r>
    <x v="2"/>
    <n v="358364417"/>
    <n v="107373"/>
    <x v="739"/>
  </r>
  <r>
    <x v="2"/>
    <n v="358440561"/>
    <n v="102299"/>
    <x v="740"/>
  </r>
  <r>
    <x v="2"/>
    <n v="358510469"/>
    <n v="64430"/>
    <x v="743"/>
  </r>
  <r>
    <x v="2"/>
    <n v="358557752"/>
    <n v="6755"/>
    <x v="750"/>
  </r>
  <r>
    <x v="2"/>
    <n v="358563603"/>
    <n v="3731"/>
    <x v="754"/>
  </r>
  <r>
    <x v="3"/>
    <n v="4696136"/>
    <n v="231604"/>
    <x v="946"/>
  </r>
  <r>
    <x v="3"/>
    <n v="5125206"/>
    <n v="246260"/>
    <x v="947"/>
  </r>
  <r>
    <x v="3"/>
    <n v="5236943"/>
    <n v="240466"/>
    <x v="948"/>
  </r>
  <r>
    <x v="3"/>
    <n v="5293979"/>
    <n v="241206"/>
    <x v="949"/>
  </r>
  <r>
    <x v="3"/>
    <n v="5609937"/>
    <n v="255676"/>
    <x v="950"/>
  </r>
  <r>
    <x v="3"/>
    <n v="5883539"/>
    <n v="251887"/>
    <x v="951"/>
  </r>
  <r>
    <x v="3"/>
    <n v="6206680"/>
    <n v="257121"/>
    <x v="952"/>
  </r>
  <r>
    <x v="3"/>
    <n v="6535156"/>
    <n v="262717"/>
    <x v="953"/>
  </r>
  <r>
    <x v="3"/>
    <n v="6813168"/>
    <n v="241137"/>
    <x v="954"/>
  </r>
  <r>
    <x v="3"/>
    <n v="6950802"/>
    <n v="244837"/>
    <x v="955"/>
  </r>
  <r>
    <x v="3"/>
    <n v="7028356"/>
    <n v="247768"/>
    <x v="956"/>
  </r>
  <r>
    <x v="3"/>
    <n v="7297061"/>
    <n v="241018"/>
    <x v="957"/>
  </r>
  <r>
    <x v="3"/>
    <n v="7551676"/>
    <n v="238305"/>
    <x v="958"/>
  </r>
  <r>
    <x v="3"/>
    <n v="7799000"/>
    <n v="227474"/>
    <x v="959"/>
  </r>
  <r>
    <x v="3"/>
    <n v="8101787"/>
    <n v="223804"/>
    <x v="960"/>
  </r>
  <r>
    <x v="3"/>
    <n v="8322042"/>
    <n v="215553"/>
    <x v="961"/>
  </r>
  <r>
    <x v="3"/>
    <n v="8433568"/>
    <n v="211824"/>
    <x v="962"/>
  </r>
  <r>
    <x v="3"/>
    <n v="8465403"/>
    <n v="205292"/>
    <x v="963"/>
  </r>
  <r>
    <x v="3"/>
    <n v="8841027"/>
    <n v="220567"/>
    <x v="964"/>
  </r>
  <r>
    <x v="3"/>
    <n v="9277322"/>
    <n v="246521"/>
    <x v="965"/>
  </r>
  <r>
    <x v="3"/>
    <n v="9739676"/>
    <n v="277239"/>
    <x v="966"/>
  </r>
  <r>
    <x v="3"/>
    <n v="10169160"/>
    <n v="295339"/>
    <x v="967"/>
  </r>
  <r>
    <x v="3"/>
    <n v="10576542"/>
    <n v="322071"/>
    <x v="968"/>
  </r>
  <r>
    <x v="3"/>
    <n v="10830688"/>
    <n v="342446"/>
    <x v="969"/>
  </r>
  <r>
    <x v="3"/>
    <n v="10948409"/>
    <n v="354715"/>
    <x v="970"/>
  </r>
  <r>
    <x v="3"/>
    <n v="11357494"/>
    <n v="359495"/>
    <x v="971"/>
  </r>
  <r>
    <x v="3"/>
    <n v="11756131"/>
    <n v="354116"/>
    <x v="972"/>
  </r>
  <r>
    <x v="3"/>
    <n v="12181103"/>
    <n v="348775"/>
    <x v="973"/>
  </r>
  <r>
    <x v="3"/>
    <n v="12613179"/>
    <n v="349146"/>
    <x v="974"/>
  </r>
  <r>
    <x v="3"/>
    <n v="13017720"/>
    <n v="348740"/>
    <x v="975"/>
  </r>
  <r>
    <x v="3"/>
    <n v="13223729"/>
    <n v="341863"/>
    <x v="976"/>
  </r>
  <r>
    <x v="3"/>
    <n v="13286664"/>
    <n v="334036"/>
    <x v="977"/>
  </r>
  <r>
    <x v="3"/>
    <n v="13763573"/>
    <n v="343726"/>
    <x v="978"/>
  </r>
  <r>
    <x v="3"/>
    <n v="14198794"/>
    <n v="348952"/>
    <x v="979"/>
  </r>
  <r>
    <x v="3"/>
    <n v="14648691"/>
    <n v="352513"/>
    <x v="980"/>
  </r>
  <r>
    <x v="3"/>
    <n v="15087602"/>
    <n v="353489"/>
    <x v="981"/>
  </r>
  <r>
    <x v="3"/>
    <n v="15623349"/>
    <n v="372233"/>
    <x v="982"/>
  </r>
  <r>
    <x v="3"/>
    <n v="15883688"/>
    <n v="379994"/>
    <x v="983"/>
  </r>
  <r>
    <x v="3"/>
    <n v="15980363"/>
    <n v="384814"/>
    <x v="984"/>
  </r>
  <r>
    <x v="3"/>
    <n v="16567102"/>
    <n v="400504"/>
    <x v="985"/>
  </r>
  <r>
    <x v="3"/>
    <n v="17157631"/>
    <n v="422691"/>
    <x v="986"/>
  </r>
  <r>
    <x v="3"/>
    <n v="17886781"/>
    <n v="462584"/>
    <x v="0"/>
  </r>
  <r>
    <x v="3"/>
    <n v="18655345"/>
    <n v="509678"/>
    <x v="1"/>
  </r>
  <r>
    <x v="3"/>
    <n v="19577786"/>
    <n v="564920"/>
    <x v="2"/>
  </r>
  <r>
    <x v="3"/>
    <n v="19962072"/>
    <n v="582626"/>
    <x v="3"/>
  </r>
  <r>
    <x v="3"/>
    <n v="20216938"/>
    <n v="605225"/>
    <x v="4"/>
  </r>
  <r>
    <x v="3"/>
    <n v="21160763"/>
    <n v="656237"/>
    <x v="5"/>
  </r>
  <r>
    <x v="3"/>
    <n v="21950245"/>
    <n v="684659"/>
    <x v="6"/>
  </r>
  <r>
    <x v="3"/>
    <n v="22839287"/>
    <n v="707501"/>
    <x v="7"/>
  </r>
  <r>
    <x v="3"/>
    <n v="23880805"/>
    <n v="746494"/>
    <x v="8"/>
  </r>
  <r>
    <x v="3"/>
    <n v="24181208"/>
    <n v="657632"/>
    <x v="9"/>
  </r>
  <r>
    <x v="3"/>
    <n v="24575470"/>
    <n v="659057"/>
    <x v="10"/>
  </r>
  <r>
    <x v="3"/>
    <n v="24910668"/>
    <n v="670533"/>
    <x v="11"/>
  </r>
  <r>
    <x v="3"/>
    <n v="25658532"/>
    <n v="642538"/>
    <x v="12"/>
  </r>
  <r>
    <x v="3"/>
    <n v="26736003"/>
    <n v="683680"/>
    <x v="13"/>
  </r>
  <r>
    <x v="3"/>
    <n v="27644079"/>
    <n v="686399"/>
    <x v="14"/>
  </r>
  <r>
    <x v="3"/>
    <n v="28653848"/>
    <n v="681863"/>
    <x v="15"/>
  </r>
  <r>
    <x v="3"/>
    <n v="29544578"/>
    <n v="766196"/>
    <x v="16"/>
  </r>
  <r>
    <x v="3"/>
    <n v="30084664"/>
    <n v="787028"/>
    <x v="17"/>
  </r>
  <r>
    <x v="3"/>
    <n v="30356896"/>
    <n v="778033"/>
    <x v="18"/>
  </r>
  <r>
    <x v="3"/>
    <n v="31316420"/>
    <n v="808270"/>
    <x v="19"/>
  </r>
  <r>
    <x v="3"/>
    <n v="32217205"/>
    <n v="783029"/>
    <x v="20"/>
  </r>
  <r>
    <x v="3"/>
    <n v="33148388"/>
    <n v="786330"/>
    <x v="21"/>
  </r>
  <r>
    <x v="3"/>
    <n v="34050325"/>
    <n v="770925"/>
    <x v="22"/>
  </r>
  <r>
    <x v="3"/>
    <n v="34993448"/>
    <n v="778410"/>
    <x v="23"/>
  </r>
  <r>
    <x v="3"/>
    <n v="35603882"/>
    <n v="788460"/>
    <x v="24"/>
  </r>
  <r>
    <x v="3"/>
    <n v="35817144"/>
    <n v="780035"/>
    <x v="25"/>
  </r>
  <r>
    <x v="3"/>
    <n v="36910479"/>
    <n v="799151"/>
    <x v="26"/>
  </r>
  <r>
    <x v="3"/>
    <n v="37909705"/>
    <n v="813214"/>
    <x v="27"/>
  </r>
  <r>
    <x v="3"/>
    <n v="38467754"/>
    <n v="759909"/>
    <x v="28"/>
  </r>
  <r>
    <x v="3"/>
    <n v="39291064"/>
    <n v="748677"/>
    <x v="29"/>
  </r>
  <r>
    <x v="3"/>
    <n v="41073104"/>
    <n v="868522"/>
    <x v="30"/>
  </r>
  <r>
    <x v="3"/>
    <n v="41494939"/>
    <n v="841580"/>
    <x v="31"/>
  </r>
  <r>
    <x v="3"/>
    <n v="41626753"/>
    <n v="829944"/>
    <x v="32"/>
  </r>
  <r>
    <x v="3"/>
    <n v="42787199"/>
    <n v="839531"/>
    <x v="33"/>
  </r>
  <r>
    <x v="3"/>
    <n v="44287510"/>
    <n v="911115"/>
    <x v="34"/>
  </r>
  <r>
    <x v="3"/>
    <n v="45379804"/>
    <n v="987436"/>
    <x v="35"/>
  </r>
  <r>
    <x v="3"/>
    <n v="46426188"/>
    <n v="1019303"/>
    <x v="36"/>
  </r>
  <r>
    <x v="3"/>
    <n v="47399150"/>
    <n v="903721"/>
    <x v="37"/>
  </r>
  <r>
    <x v="3"/>
    <n v="47663526"/>
    <n v="881227"/>
    <x v="38"/>
  </r>
  <r>
    <x v="3"/>
    <n v="47755613"/>
    <n v="875551"/>
    <x v="39"/>
  </r>
  <r>
    <x v="3"/>
    <n v="48643324"/>
    <n v="836589"/>
    <x v="40"/>
  </r>
  <r>
    <x v="3"/>
    <n v="49626137"/>
    <n v="762661"/>
    <x v="41"/>
  </r>
  <r>
    <x v="3"/>
    <n v="50576224"/>
    <n v="742346"/>
    <x v="42"/>
  </r>
  <r>
    <x v="3"/>
    <n v="51624587"/>
    <n v="742628"/>
    <x v="43"/>
  </r>
  <r>
    <x v="3"/>
    <n v="52647815"/>
    <n v="749809"/>
    <x v="44"/>
  </r>
  <r>
    <x v="3"/>
    <n v="52972460"/>
    <n v="758419"/>
    <x v="45"/>
  </r>
  <r>
    <x v="3"/>
    <n v="53064124"/>
    <n v="758359"/>
    <x v="46"/>
  </r>
  <r>
    <x v="3"/>
    <n v="54008862"/>
    <n v="766505"/>
    <x v="47"/>
  </r>
  <r>
    <x v="3"/>
    <n v="54912939"/>
    <n v="755257"/>
    <x v="48"/>
  </r>
  <r>
    <x v="3"/>
    <n v="55907165"/>
    <n v="761563"/>
    <x v="49"/>
  </r>
  <r>
    <x v="3"/>
    <n v="56583962"/>
    <n v="708482"/>
    <x v="50"/>
  </r>
  <r>
    <x v="3"/>
    <n v="57313642"/>
    <n v="666547"/>
    <x v="51"/>
  </r>
  <r>
    <x v="3"/>
    <n v="57668646"/>
    <n v="670884"/>
    <x v="52"/>
  </r>
  <r>
    <x v="3"/>
    <n v="57935280"/>
    <n v="695879"/>
    <x v="53"/>
  </r>
  <r>
    <x v="3"/>
    <n v="58714631"/>
    <n v="672253"/>
    <x v="54"/>
  </r>
  <r>
    <x v="3"/>
    <n v="59603625"/>
    <n v="670098"/>
    <x v="55"/>
  </r>
  <r>
    <x v="3"/>
    <n v="60363334"/>
    <n v="636596"/>
    <x v="56"/>
  </r>
  <r>
    <x v="3"/>
    <n v="61297420"/>
    <n v="673351"/>
    <x v="57"/>
  </r>
  <r>
    <x v="3"/>
    <n v="62122684"/>
    <n v="687006"/>
    <x v="58"/>
  </r>
  <r>
    <x v="3"/>
    <n v="62459684"/>
    <n v="684434"/>
    <x v="59"/>
  </r>
  <r>
    <x v="3"/>
    <n v="63278821"/>
    <n v="763363"/>
    <x v="60"/>
  </r>
  <r>
    <x v="3"/>
    <n v="64098809"/>
    <n v="769168"/>
    <x v="61"/>
  </r>
  <r>
    <x v="3"/>
    <n v="64918585"/>
    <n v="759280"/>
    <x v="62"/>
  </r>
  <r>
    <x v="3"/>
    <n v="65668438"/>
    <n v="757872"/>
    <x v="63"/>
  </r>
  <r>
    <x v="3"/>
    <n v="66363506"/>
    <n v="723727"/>
    <x v="64"/>
  </r>
  <r>
    <x v="3"/>
    <n v="67359292"/>
    <n v="748087"/>
    <x v="65"/>
  </r>
  <r>
    <x v="3"/>
    <n v="67761958"/>
    <n v="757468"/>
    <x v="66"/>
  </r>
  <r>
    <x v="3"/>
    <n v="67874735"/>
    <n v="656559"/>
    <x v="67"/>
  </r>
  <r>
    <x v="3"/>
    <n v="68665647"/>
    <n v="652405"/>
    <x v="68"/>
  </r>
  <r>
    <x v="3"/>
    <n v="69477898"/>
    <n v="651330"/>
    <x v="69"/>
  </r>
  <r>
    <x v="3"/>
    <n v="70685368"/>
    <n v="716704"/>
    <x v="70"/>
  </r>
  <r>
    <x v="3"/>
    <n v="71245492"/>
    <n v="697427"/>
    <x v="71"/>
  </r>
  <r>
    <x v="3"/>
    <n v="71961789"/>
    <n v="657500"/>
    <x v="72"/>
  </r>
  <r>
    <x v="3"/>
    <n v="72586950"/>
    <n v="689285"/>
    <x v="73"/>
  </r>
  <r>
    <x v="3"/>
    <n v="72811509"/>
    <n v="705253"/>
    <x v="74"/>
  </r>
  <r>
    <x v="3"/>
    <n v="73614079"/>
    <n v="706919"/>
    <x v="75"/>
  </r>
  <r>
    <x v="3"/>
    <n v="74920113"/>
    <n v="777459"/>
    <x v="76"/>
  </r>
  <r>
    <x v="3"/>
    <n v="76117123"/>
    <n v="775965"/>
    <x v="77"/>
  </r>
  <r>
    <x v="3"/>
    <n v="77243101"/>
    <n v="856801"/>
    <x v="78"/>
  </r>
  <r>
    <x v="3"/>
    <n v="78471914"/>
    <n v="930018"/>
    <x v="79"/>
  </r>
  <r>
    <x v="3"/>
    <n v="79118243"/>
    <n v="933042"/>
    <x v="80"/>
  </r>
  <r>
    <x v="3"/>
    <n v="79466212"/>
    <n v="950672"/>
    <x v="81"/>
  </r>
  <r>
    <x v="3"/>
    <n v="80577338"/>
    <n v="994751"/>
    <x v="82"/>
  </r>
  <r>
    <x v="3"/>
    <n v="81940689"/>
    <n v="1002939"/>
    <x v="83"/>
  </r>
  <r>
    <x v="3"/>
    <n v="83181485"/>
    <n v="1009195"/>
    <x v="84"/>
  </r>
  <r>
    <x v="3"/>
    <n v="85441106"/>
    <n v="1171144"/>
    <x v="85"/>
  </r>
  <r>
    <x v="3"/>
    <n v="87160471"/>
    <n v="1241222"/>
    <x v="86"/>
  </r>
  <r>
    <x v="3"/>
    <n v="88108418"/>
    <n v="1284311"/>
    <x v="87"/>
  </r>
  <r>
    <x v="3"/>
    <n v="88570223"/>
    <n v="1300573"/>
    <x v="88"/>
  </r>
  <r>
    <x v="3"/>
    <n v="90013336"/>
    <n v="1348000"/>
    <x v="89"/>
  </r>
  <r>
    <x v="3"/>
    <n v="91420290"/>
    <n v="1354229"/>
    <x v="90"/>
  </r>
  <r>
    <x v="3"/>
    <n v="92782243"/>
    <n v="1371537"/>
    <x v="91"/>
  </r>
  <r>
    <x v="3"/>
    <n v="94322179"/>
    <n v="1268725"/>
    <x v="92"/>
  </r>
  <r>
    <x v="3"/>
    <n v="95773857"/>
    <n v="1229085"/>
    <x v="93"/>
  </r>
  <r>
    <x v="3"/>
    <n v="96611133"/>
    <n v="1205262"/>
    <x v="94"/>
  </r>
  <r>
    <x v="3"/>
    <n v="96887658"/>
    <n v="1174219"/>
    <x v="95"/>
  </r>
  <r>
    <x v="3"/>
    <n v="98191689"/>
    <n v="1130906"/>
    <x v="96"/>
  </r>
  <r>
    <x v="3"/>
    <n v="100292402"/>
    <n v="1201198"/>
    <x v="97"/>
  </r>
  <r>
    <x v="3"/>
    <n v="101739750"/>
    <n v="1197888"/>
    <x v="98"/>
  </r>
  <r>
    <x v="3"/>
    <n v="103234048"/>
    <n v="1177080"/>
    <x v="99"/>
  </r>
  <r>
    <x v="3"/>
    <n v="104845816"/>
    <n v="1183357"/>
    <x v="100"/>
  </r>
  <r>
    <x v="3"/>
    <n v="105628383"/>
    <n v="1172608"/>
    <x v="101"/>
  </r>
  <r>
    <x v="3"/>
    <n v="106001959"/>
    <n v="1186805"/>
    <x v="102"/>
  </r>
  <r>
    <x v="3"/>
    <n v="107690140"/>
    <n v="1252421"/>
    <x v="103"/>
  </r>
  <r>
    <x v="3"/>
    <n v="109470770"/>
    <n v="1202726"/>
    <x v="104"/>
  </r>
  <r>
    <x v="3"/>
    <n v="111579038"/>
    <n v="1258381"/>
    <x v="105"/>
  </r>
  <r>
    <x v="3"/>
    <n v="113495841"/>
    <n v="1287361"/>
    <x v="106"/>
  </r>
  <r>
    <x v="3"/>
    <n v="115210484"/>
    <n v="1278826"/>
    <x v="107"/>
  </r>
  <r>
    <x v="3"/>
    <n v="116309930"/>
    <n v="1310848"/>
    <x v="108"/>
  </r>
  <r>
    <x v="3"/>
    <n v="116817263"/>
    <n v="1321820"/>
    <x v="109"/>
  </r>
  <r>
    <x v="3"/>
    <n v="118267875"/>
    <n v="1279662"/>
    <x v="110"/>
  </r>
  <r>
    <x v="3"/>
    <n v="119955222"/>
    <n v="1272379"/>
    <x v="111"/>
  </r>
  <r>
    <x v="3"/>
    <n v="121668428"/>
    <n v="1244714"/>
    <x v="112"/>
  </r>
  <r>
    <x v="3"/>
    <n v="123576152"/>
    <n v="1226009"/>
    <x v="113"/>
  </r>
  <r>
    <x v="3"/>
    <n v="125206809"/>
    <n v="1235984"/>
    <x v="114"/>
  </r>
  <r>
    <x v="3"/>
    <n v="126252288"/>
    <n v="1240893"/>
    <x v="115"/>
  </r>
  <r>
    <x v="3"/>
    <n v="126521843"/>
    <n v="1215630"/>
    <x v="116"/>
  </r>
  <r>
    <x v="3"/>
    <n v="128170477"/>
    <n v="1254219"/>
    <x v="117"/>
  </r>
  <r>
    <x v="3"/>
    <n v="130155611"/>
    <n v="1308784"/>
    <x v="118"/>
  </r>
  <r>
    <x v="3"/>
    <n v="132112681"/>
    <n v="1358608"/>
    <x v="119"/>
  </r>
  <r>
    <x v="3"/>
    <n v="134105494"/>
    <n v="1425151"/>
    <x v="120"/>
  </r>
  <r>
    <x v="3"/>
    <n v="135874698"/>
    <n v="1458239"/>
    <x v="121"/>
  </r>
  <r>
    <x v="3"/>
    <n v="136855609"/>
    <n v="1456642"/>
    <x v="122"/>
  </r>
  <r>
    <x v="3"/>
    <n v="137193974"/>
    <n v="1468516"/>
    <x v="123"/>
  </r>
  <r>
    <x v="3"/>
    <n v="138633383"/>
    <n v="1443774"/>
    <x v="124"/>
  </r>
  <r>
    <x v="3"/>
    <n v="140289461"/>
    <n v="1406067"/>
    <x v="125"/>
  </r>
  <r>
    <x v="3"/>
    <n v="142138735"/>
    <n v="1392224"/>
    <x v="126"/>
  </r>
  <r>
    <x v="3"/>
    <n v="143724051"/>
    <n v="1336029"/>
    <x v="127"/>
  </r>
  <r>
    <x v="3"/>
    <n v="145594486"/>
    <n v="1351532"/>
    <x v="128"/>
  </r>
  <r>
    <x v="3"/>
    <n v="146591548"/>
    <n v="1355675"/>
    <x v="129"/>
  </r>
  <r>
    <x v="3"/>
    <n v="146891963"/>
    <n v="1351359"/>
    <x v="130"/>
  </r>
  <r>
    <x v="3"/>
    <n v="148082460"/>
    <n v="1317506"/>
    <x v="131"/>
  </r>
  <r>
    <x v="3"/>
    <n v="149961436"/>
    <n v="1351461"/>
    <x v="132"/>
  </r>
  <r>
    <x v="3"/>
    <n v="152428174"/>
    <n v="1444220"/>
    <x v="133"/>
  </r>
  <r>
    <x v="3"/>
    <n v="154159907"/>
    <n v="1468489"/>
    <x v="134"/>
  </r>
  <r>
    <x v="3"/>
    <n v="155928655"/>
    <n v="1455223"/>
    <x v="135"/>
  </r>
  <r>
    <x v="3"/>
    <n v="156740056"/>
    <n v="1430182"/>
    <x v="136"/>
  </r>
  <r>
    <x v="3"/>
    <n v="157109712"/>
    <n v="1440196"/>
    <x v="137"/>
  </r>
  <r>
    <x v="3"/>
    <n v="158637083"/>
    <n v="1489744"/>
    <x v="138"/>
  </r>
  <r>
    <x v="3"/>
    <n v="160860914"/>
    <n v="1540064"/>
    <x v="139"/>
  </r>
  <r>
    <x v="3"/>
    <n v="162896301"/>
    <n v="1481198"/>
    <x v="140"/>
  </r>
  <r>
    <x v="3"/>
    <n v="165163857"/>
    <n v="1558748"/>
    <x v="141"/>
  </r>
  <r>
    <x v="3"/>
    <n v="167339262"/>
    <n v="1617986"/>
    <x v="142"/>
  </r>
  <r>
    <x v="3"/>
    <n v="168738698"/>
    <n v="1700292"/>
    <x v="143"/>
  </r>
  <r>
    <x v="3"/>
    <n v="169210564"/>
    <n v="1714313"/>
    <x v="144"/>
  </r>
  <r>
    <x v="3"/>
    <n v="171287470"/>
    <n v="1794195"/>
    <x v="145"/>
  </r>
  <r>
    <x v="3"/>
    <n v="174313190"/>
    <n v="1907709"/>
    <x v="146"/>
  </r>
  <r>
    <x v="3"/>
    <n v="176308731"/>
    <n v="1902610"/>
    <x v="147"/>
  </r>
  <r>
    <x v="3"/>
    <n v="178841600"/>
    <n v="1941268"/>
    <x v="148"/>
  </r>
  <r>
    <x v="3"/>
    <n v="180962836"/>
    <n v="1934971"/>
    <x v="149"/>
  </r>
  <r>
    <x v="3"/>
    <n v="182181324"/>
    <n v="1910324"/>
    <x v="150"/>
  </r>
  <r>
    <x v="3"/>
    <n v="182771892"/>
    <n v="1927571"/>
    <x v="151"/>
  </r>
  <r>
    <x v="3"/>
    <n v="184859052"/>
    <n v="1928764"/>
    <x v="152"/>
  </r>
  <r>
    <x v="3"/>
    <n v="187270049"/>
    <n v="1843109"/>
    <x v="153"/>
  </r>
  <r>
    <x v="3"/>
    <n v="189328456"/>
    <n v="1852346"/>
    <x v="154"/>
  </r>
  <r>
    <x v="3"/>
    <n v="190729877"/>
    <n v="1691404"/>
    <x v="155"/>
  </r>
  <r>
    <x v="3"/>
    <n v="192686647"/>
    <n v="1666930"/>
    <x v="156"/>
  </r>
  <r>
    <x v="3"/>
    <n v="194021587"/>
    <n v="1684074"/>
    <x v="157"/>
  </r>
  <r>
    <x v="3"/>
    <n v="194619776"/>
    <n v="1685440"/>
    <x v="158"/>
  </r>
  <r>
    <x v="3"/>
    <n v="196161179"/>
    <n v="1609175"/>
    <x v="159"/>
  </r>
  <r>
    <x v="3"/>
    <n v="198825805"/>
    <n v="1645945"/>
    <x v="160"/>
  </r>
  <r>
    <x v="3"/>
    <n v="200821760"/>
    <n v="1636986"/>
    <x v="161"/>
  </r>
  <r>
    <x v="3"/>
    <n v="202803638"/>
    <n v="1719920"/>
    <x v="162"/>
  </r>
  <r>
    <x v="3"/>
    <n v="204747035"/>
    <n v="1718911"/>
    <x v="163"/>
  </r>
  <r>
    <x v="3"/>
    <n v="205798809"/>
    <n v="1678584"/>
    <x v="164"/>
  </r>
  <r>
    <x v="3"/>
    <n v="206196262"/>
    <n v="1650112"/>
    <x v="165"/>
  </r>
  <r>
    <x v="3"/>
    <n v="207701873"/>
    <n v="1644110"/>
    <x v="166"/>
  </r>
  <r>
    <x v="3"/>
    <n v="208256852"/>
    <n v="1342973"/>
    <x v="167"/>
  </r>
  <r>
    <x v="3"/>
    <n v="209979439"/>
    <n v="1304225"/>
    <x v="168"/>
  </r>
  <r>
    <x v="3"/>
    <n v="212197482"/>
    <n v="1338203"/>
    <x v="169"/>
  </r>
  <r>
    <x v="3"/>
    <n v="214607557"/>
    <n v="1405712"/>
    <x v="170"/>
  </r>
  <r>
    <x v="3"/>
    <n v="215916269"/>
    <n v="1442475"/>
    <x v="171"/>
  </r>
  <r>
    <x v="3"/>
    <n v="216407684"/>
    <n v="1455534"/>
    <x v="172"/>
  </r>
  <r>
    <x v="3"/>
    <n v="217903662"/>
    <n v="1454152"/>
    <x v="173"/>
  </r>
  <r>
    <x v="3"/>
    <n v="220043487"/>
    <n v="1680125"/>
    <x v="174"/>
  </r>
  <r>
    <x v="3"/>
    <n v="221949592"/>
    <n v="1706286"/>
    <x v="175"/>
  </r>
  <r>
    <x v="3"/>
    <n v="223449951"/>
    <n v="1603741"/>
    <x v="176"/>
  </r>
  <r>
    <x v="3"/>
    <n v="225792558"/>
    <n v="1593405"/>
    <x v="177"/>
  </r>
  <r>
    <x v="3"/>
    <n v="226880689"/>
    <n v="1561928"/>
    <x v="178"/>
  </r>
  <r>
    <x v="3"/>
    <n v="227306130"/>
    <n v="1552981"/>
    <x v="179"/>
  </r>
  <r>
    <x v="3"/>
    <n v="228507753"/>
    <n v="1511113"/>
    <x v="180"/>
  </r>
  <r>
    <x v="3"/>
    <n v="230322094"/>
    <n v="1464974"/>
    <x v="181"/>
  </r>
  <r>
    <x v="3"/>
    <n v="232038981"/>
    <n v="1437787"/>
    <x v="182"/>
  </r>
  <r>
    <x v="3"/>
    <n v="233839325"/>
    <n v="1480623"/>
    <x v="183"/>
  </r>
  <r>
    <x v="3"/>
    <n v="235635152"/>
    <n v="1403058"/>
    <x v="184"/>
  </r>
  <r>
    <x v="3"/>
    <n v="236726556"/>
    <n v="1403746"/>
    <x v="185"/>
  </r>
  <r>
    <x v="3"/>
    <n v="237239928"/>
    <n v="1416316"/>
    <x v="186"/>
  </r>
  <r>
    <x v="3"/>
    <n v="238518799"/>
    <n v="1427283"/>
    <x v="187"/>
  </r>
  <r>
    <x v="3"/>
    <n v="240366365"/>
    <n v="1432048"/>
    <x v="188"/>
  </r>
  <r>
    <x v="3"/>
    <n v="242072807"/>
    <n v="1430798"/>
    <x v="189"/>
  </r>
  <r>
    <x v="3"/>
    <n v="243946428"/>
    <n v="1441436"/>
    <x v="190"/>
  </r>
  <r>
    <x v="3"/>
    <n v="245962993"/>
    <n v="1472498"/>
    <x v="191"/>
  </r>
  <r>
    <x v="3"/>
    <n v="247016782"/>
    <n v="1467007"/>
    <x v="192"/>
  </r>
  <r>
    <x v="3"/>
    <n v="247397196"/>
    <n v="1448028"/>
    <x v="193"/>
  </r>
  <r>
    <x v="3"/>
    <n v="248501124"/>
    <n v="1423009"/>
    <x v="194"/>
  </r>
  <r>
    <x v="3"/>
    <n v="250061137"/>
    <n v="1382176"/>
    <x v="195"/>
  </r>
  <r>
    <x v="3"/>
    <n v="251827241"/>
    <n v="1390987"/>
    <x v="196"/>
  </r>
  <r>
    <x v="3"/>
    <n v="253591949"/>
    <n v="1375732"/>
    <x v="197"/>
  </r>
  <r>
    <x v="3"/>
    <n v="255290202"/>
    <n v="1330838"/>
    <x v="198"/>
  </r>
  <r>
    <x v="3"/>
    <n v="256300359"/>
    <n v="1324559"/>
    <x v="199"/>
  </r>
  <r>
    <x v="3"/>
    <n v="256929615"/>
    <n v="1359657"/>
    <x v="200"/>
  </r>
  <r>
    <x v="3"/>
    <n v="257946724"/>
    <n v="1347332"/>
    <x v="201"/>
  </r>
  <r>
    <x v="3"/>
    <n v="258344182"/>
    <n v="1181244"/>
    <x v="202"/>
  </r>
  <r>
    <x v="3"/>
    <n v="259208283"/>
    <n v="1052782"/>
    <x v="203"/>
  </r>
  <r>
    <x v="3"/>
    <n v="261546400"/>
    <n v="1134516"/>
    <x v="204"/>
  </r>
  <r>
    <x v="3"/>
    <n v="263636436"/>
    <n v="1190446"/>
    <x v="205"/>
  </r>
  <r>
    <x v="3"/>
    <n v="264948843"/>
    <n v="1233393"/>
    <x v="206"/>
  </r>
  <r>
    <x v="3"/>
    <n v="265479587"/>
    <n v="1219084"/>
    <x v="207"/>
  </r>
  <r>
    <x v="3"/>
    <n v="266621647"/>
    <n v="1237034"/>
    <x v="208"/>
  </r>
  <r>
    <x v="3"/>
    <n v="268386081"/>
    <n v="1429769"/>
    <x v="209"/>
  </r>
  <r>
    <x v="3"/>
    <n v="270430161"/>
    <n v="1597257"/>
    <x v="210"/>
  </r>
  <r>
    <x v="3"/>
    <n v="271443866"/>
    <n v="1408276"/>
    <x v="211"/>
  </r>
  <r>
    <x v="3"/>
    <n v="272792377"/>
    <n v="1302079"/>
    <x v="212"/>
  </r>
  <r>
    <x v="3"/>
    <n v="273467198"/>
    <n v="1211518"/>
    <x v="213"/>
  </r>
  <r>
    <x v="3"/>
    <n v="274273060"/>
    <n v="1251318"/>
    <x v="214"/>
  </r>
  <r>
    <x v="3"/>
    <n v="276696735"/>
    <n v="1433973"/>
    <x v="215"/>
  </r>
  <r>
    <x v="3"/>
    <n v="278552371"/>
    <n v="1450105"/>
    <x v="216"/>
  </r>
  <r>
    <x v="3"/>
    <n v="280270721"/>
    <n v="1404161"/>
    <x v="217"/>
  </r>
  <r>
    <x v="3"/>
    <n v="281891819"/>
    <n v="1491065"/>
    <x v="218"/>
  </r>
  <r>
    <x v="3"/>
    <n v="283523600"/>
    <n v="1531812"/>
    <x v="219"/>
  </r>
  <r>
    <x v="3"/>
    <n v="284102801"/>
    <n v="1518092"/>
    <x v="220"/>
  </r>
  <r>
    <x v="3"/>
    <n v="284504964"/>
    <n v="1460518"/>
    <x v="221"/>
  </r>
  <r>
    <x v="3"/>
    <n v="284798297"/>
    <n v="1156757"/>
    <x v="222"/>
  </r>
  <r>
    <x v="3"/>
    <n v="285020326"/>
    <n v="922989"/>
    <x v="223"/>
  </r>
  <r>
    <x v="3"/>
    <n v="286069347"/>
    <n v="827453"/>
    <x v="224"/>
  </r>
  <r>
    <x v="3"/>
    <n v="287504274"/>
    <n v="800610"/>
    <x v="225"/>
  </r>
  <r>
    <x v="3"/>
    <n v="289519925"/>
    <n v="856749"/>
    <x v="226"/>
  </r>
  <r>
    <x v="3"/>
    <n v="290214497"/>
    <n v="873291"/>
    <x v="227"/>
  </r>
  <r>
    <x v="3"/>
    <n v="290782365"/>
    <n v="896713"/>
    <x v="228"/>
  </r>
  <r>
    <x v="3"/>
    <n v="292399604"/>
    <n v="1081796"/>
    <x v="229"/>
  </r>
  <r>
    <x v="3"/>
    <n v="293804198"/>
    <n v="1253571"/>
    <x v="230"/>
  </r>
  <r>
    <x v="3"/>
    <n v="295279641"/>
    <n v="1314414"/>
    <x v="231"/>
  </r>
  <r>
    <x v="3"/>
    <n v="296874139"/>
    <n v="1337059"/>
    <x v="232"/>
  </r>
  <r>
    <x v="3"/>
    <n v="298107601"/>
    <n v="1224222"/>
    <x v="233"/>
  </r>
  <r>
    <x v="3"/>
    <n v="298791830"/>
    <n v="1222609"/>
    <x v="234"/>
  </r>
  <r>
    <x v="3"/>
    <n v="299194993"/>
    <n v="1199494"/>
    <x v="235"/>
  </r>
  <r>
    <x v="3"/>
    <n v="299783880"/>
    <n v="1056631"/>
    <x v="236"/>
  </r>
  <r>
    <x v="3"/>
    <n v="300481040"/>
    <n v="952632"/>
    <x v="237"/>
  </r>
  <r>
    <x v="3"/>
    <n v="302110599"/>
    <n v="974816"/>
    <x v="238"/>
  </r>
  <r>
    <x v="3"/>
    <n v="303305766"/>
    <n v="918074"/>
    <x v="239"/>
  </r>
  <r>
    <x v="3"/>
    <n v="304597266"/>
    <n v="925889"/>
    <x v="240"/>
  </r>
  <r>
    <x v="3"/>
    <n v="305436600"/>
    <n v="948149"/>
    <x v="241"/>
  </r>
  <r>
    <x v="3"/>
    <n v="306046498"/>
    <n v="977596"/>
    <x v="242"/>
  </r>
  <r>
    <x v="3"/>
    <n v="307196176"/>
    <n v="1057549"/>
    <x v="243"/>
  </r>
  <r>
    <x v="3"/>
    <n v="308381200"/>
    <n v="1127258"/>
    <x v="244"/>
  </r>
  <r>
    <x v="3"/>
    <n v="309525465"/>
    <n v="1057995"/>
    <x v="245"/>
  </r>
  <r>
    <x v="3"/>
    <n v="310368417"/>
    <n v="1007923"/>
    <x v="246"/>
  </r>
  <r>
    <x v="3"/>
    <n v="311605267"/>
    <n v="1001021"/>
    <x v="247"/>
  </r>
  <r>
    <x v="3"/>
    <n v="312069243"/>
    <n v="947404"/>
    <x v="248"/>
  </r>
  <r>
    <x v="3"/>
    <n v="312470067"/>
    <n v="914376"/>
    <x v="249"/>
  </r>
  <r>
    <x v="3"/>
    <n v="312703347"/>
    <n v="783822"/>
    <x v="250"/>
  </r>
  <r>
    <x v="3"/>
    <n v="314375683"/>
    <n v="853025"/>
    <x v="251"/>
  </r>
  <r>
    <x v="3"/>
    <n v="315662777"/>
    <n v="873043"/>
    <x v="252"/>
  </r>
  <r>
    <x v="3"/>
    <n v="316844531"/>
    <n v="921029"/>
    <x v="253"/>
  </r>
  <r>
    <x v="3"/>
    <n v="318561549"/>
    <n v="989021"/>
    <x v="254"/>
  </r>
  <r>
    <x v="3"/>
    <n v="319348589"/>
    <n v="1035066"/>
    <x v="255"/>
  </r>
  <r>
    <x v="3"/>
    <n v="319509814"/>
    <n v="1004119"/>
    <x v="256"/>
  </r>
  <r>
    <x v="3"/>
    <n v="320417161"/>
    <n v="1100068"/>
    <x v="257"/>
  </r>
  <r>
    <x v="3"/>
    <n v="321576534"/>
    <n v="1027203"/>
    <x v="258"/>
  </r>
  <r>
    <x v="3"/>
    <n v="322373057"/>
    <n v="957675"/>
    <x v="259"/>
  </r>
  <r>
    <x v="3"/>
    <n v="323698891"/>
    <n v="978410"/>
    <x v="260"/>
  </r>
  <r>
    <x v="3"/>
    <n v="159624938"/>
    <n v="867724"/>
    <x v="261"/>
  </r>
  <r>
    <x v="3"/>
    <n v="159846514"/>
    <n v="789905"/>
    <x v="262"/>
  </r>
  <r>
    <x v="3"/>
    <n v="159966489"/>
    <n v="785747"/>
    <x v="263"/>
  </r>
  <r>
    <x v="3"/>
    <n v="160750651"/>
    <n v="745662"/>
    <x v="264"/>
  </r>
  <r>
    <x v="3"/>
    <n v="326503400"/>
    <n v="703482"/>
    <x v="265"/>
  </r>
  <r>
    <x v="3"/>
    <n v="327805262"/>
    <n v="775439"/>
    <x v="266"/>
  </r>
  <r>
    <x v="3"/>
    <n v="328734750"/>
    <n v="718834"/>
    <x v="267"/>
  </r>
  <r>
    <x v="3"/>
    <n v="329494757"/>
    <n v="692922"/>
    <x v="268"/>
  </r>
  <r>
    <x v="3"/>
    <n v="329704181"/>
    <n v="688367"/>
    <x v="269"/>
  </r>
  <r>
    <x v="3"/>
    <n v="329752216"/>
    <n v="676319"/>
    <x v="270"/>
  </r>
  <r>
    <x v="3"/>
    <n v="330500194"/>
    <n v="693650"/>
    <x v="271"/>
  </r>
  <r>
    <x v="3"/>
    <n v="331246033"/>
    <n v="676308"/>
    <x v="272"/>
  </r>
  <r>
    <x v="3"/>
    <n v="332484032"/>
    <n v="665781"/>
    <x v="273"/>
  </r>
  <r>
    <x v="3"/>
    <n v="190582077"/>
    <n v="663255"/>
    <x v="274"/>
  </r>
  <r>
    <x v="3"/>
    <n v="333935213"/>
    <n v="488269"/>
    <x v="278"/>
  </r>
  <r>
    <x v="3"/>
    <n v="334786886"/>
    <n v="503738"/>
    <x v="279"/>
  </r>
  <r>
    <x v="3"/>
    <n v="335645087"/>
    <n v="450814"/>
    <x v="280"/>
  </r>
  <r>
    <x v="3"/>
    <n v="336092257"/>
    <n v="384309"/>
    <x v="281"/>
  </r>
  <r>
    <x v="3"/>
    <n v="336202594"/>
    <n v="380809"/>
    <x v="282"/>
  </r>
  <r>
    <x v="3"/>
    <n v="336220944"/>
    <n v="364234"/>
    <x v="283"/>
  </r>
  <r>
    <x v="3"/>
    <n v="336264567"/>
    <n v="351262"/>
    <x v="284"/>
  </r>
  <r>
    <x v="3"/>
    <n v="337065345"/>
    <n v="437922"/>
    <x v="285"/>
  </r>
  <r>
    <x v="3"/>
    <n v="337833772"/>
    <n v="434515"/>
    <x v="286"/>
  </r>
  <r>
    <x v="3"/>
    <n v="338561084"/>
    <n v="415631"/>
    <x v="287"/>
  </r>
  <r>
    <x v="3"/>
    <n v="340680905"/>
    <n v="629585"/>
    <x v="291"/>
  </r>
  <r>
    <x v="3"/>
    <n v="341765475"/>
    <n v="678443"/>
    <x v="292"/>
  </r>
  <r>
    <x v="3"/>
    <n v="342600729"/>
    <n v="678834"/>
    <x v="293"/>
  </r>
  <r>
    <x v="3"/>
    <n v="343332819"/>
    <n v="679749"/>
    <x v="294"/>
  </r>
  <r>
    <x v="3"/>
    <n v="344205057"/>
    <n v="728628"/>
    <x v="295"/>
  </r>
  <r>
    <x v="3"/>
    <n v="344938940"/>
    <n v="757652"/>
    <x v="296"/>
  </r>
  <r>
    <x v="3"/>
    <n v="345234231"/>
    <n v="723965"/>
    <x v="297"/>
  </r>
  <r>
    <x v="3"/>
    <n v="348310188"/>
    <n v="1087106"/>
    <x v="298"/>
  </r>
  <r>
    <x v="3"/>
    <n v="352288677"/>
    <n v="1500479"/>
    <x v="299"/>
  </r>
  <r>
    <x v="3"/>
    <n v="353126882"/>
    <n v="1501355"/>
    <x v="300"/>
  </r>
  <r>
    <x v="3"/>
    <n v="354460536"/>
    <n v="1587016"/>
    <x v="301"/>
  </r>
  <r>
    <x v="3"/>
    <n v="355611606"/>
    <n v="1624605"/>
    <x v="302"/>
  </r>
  <r>
    <x v="3"/>
    <n v="356469320"/>
    <n v="1642430"/>
    <x v="303"/>
  </r>
  <r>
    <x v="3"/>
    <n v="357728516"/>
    <n v="1780427"/>
    <x v="304"/>
  </r>
  <r>
    <x v="3"/>
    <n v="357935922"/>
    <n v="1371363"/>
    <x v="305"/>
  </r>
  <r>
    <x v="3"/>
    <n v="359863094"/>
    <n v="1078409"/>
    <x v="306"/>
  </r>
  <r>
    <x v="3"/>
    <n v="360972661"/>
    <n v="1117509"/>
    <x v="307"/>
  </r>
  <r>
    <x v="3"/>
    <n v="362124819"/>
    <n v="1091108"/>
    <x v="308"/>
  </r>
  <r>
    <x v="3"/>
    <n v="363790185"/>
    <n v="1165809"/>
    <x v="309"/>
  </r>
  <r>
    <x v="3"/>
    <n v="365507690"/>
    <n v="1286679"/>
    <x v="310"/>
  </r>
  <r>
    <x v="3"/>
    <n v="366181521"/>
    <n v="1202899"/>
    <x v="311"/>
  </r>
  <r>
    <x v="3"/>
    <n v="366326116"/>
    <n v="1193924"/>
    <x v="312"/>
  </r>
  <r>
    <x v="3"/>
    <n v="367521399"/>
    <n v="1089297"/>
    <x v="313"/>
  </r>
  <r>
    <x v="3"/>
    <n v="368846650"/>
    <n v="1120005"/>
    <x v="314"/>
  </r>
  <r>
    <x v="3"/>
    <n v="370135452"/>
    <n v="1140126"/>
    <x v="315"/>
  </r>
  <r>
    <x v="3"/>
    <n v="371513066"/>
    <n v="1099789"/>
    <x v="316"/>
  </r>
  <r>
    <x v="3"/>
    <n v="372816621"/>
    <n v="1040783"/>
    <x v="317"/>
  </r>
  <r>
    <x v="3"/>
    <n v="373612332"/>
    <n v="1058167"/>
    <x v="318"/>
  </r>
  <r>
    <x v="3"/>
    <n v="374561865"/>
    <n v="1173056"/>
    <x v="319"/>
  </r>
  <r>
    <x v="3"/>
    <n v="375701509"/>
    <n v="1165236"/>
    <x v="320"/>
  </r>
  <r>
    <x v="3"/>
    <n v="376882195"/>
    <n v="1144740"/>
    <x v="321"/>
  </r>
  <r>
    <x v="3"/>
    <n v="378357295"/>
    <n v="1173982"/>
    <x v="322"/>
  </r>
  <r>
    <x v="3"/>
    <n v="380056489"/>
    <n v="1219959"/>
    <x v="323"/>
  </r>
  <r>
    <x v="3"/>
    <n v="381846260"/>
    <n v="1290790"/>
    <x v="324"/>
  </r>
  <r>
    <x v="3"/>
    <n v="382659427"/>
    <n v="1293421"/>
    <x v="325"/>
  </r>
  <r>
    <x v="3"/>
    <n v="383045056"/>
    <n v="1212875"/>
    <x v="326"/>
  </r>
  <r>
    <x v="3"/>
    <n v="383935203"/>
    <n v="1179698"/>
    <x v="327"/>
  </r>
  <r>
    <x v="3"/>
    <n v="384804513"/>
    <n v="1133702"/>
    <x v="328"/>
  </r>
  <r>
    <x v="3"/>
    <n v="385907928"/>
    <n v="1078073"/>
    <x v="329"/>
  </r>
  <r>
    <x v="3"/>
    <n v="387229217"/>
    <n v="1024081"/>
    <x v="330"/>
  </r>
  <r>
    <x v="3"/>
    <n v="389148024"/>
    <n v="1042696"/>
    <x v="331"/>
  </r>
  <r>
    <x v="3"/>
    <n v="390067277"/>
    <n v="1057782"/>
    <x v="332"/>
  </r>
  <r>
    <x v="3"/>
    <n v="390444546"/>
    <n v="1056444"/>
    <x v="333"/>
  </r>
  <r>
    <x v="3"/>
    <n v="391340224"/>
    <n v="1054363"/>
    <x v="334"/>
  </r>
  <r>
    <x v="3"/>
    <n v="392269306"/>
    <n v="1064259"/>
    <x v="335"/>
  </r>
  <r>
    <x v="3"/>
    <n v="393351820"/>
    <n v="1061231"/>
    <x v="336"/>
  </r>
  <r>
    <x v="3"/>
    <n v="394789990"/>
    <n v="1078806"/>
    <x v="337"/>
  </r>
  <r>
    <x v="3"/>
    <n v="396305249"/>
    <n v="1020077"/>
    <x v="338"/>
  </r>
  <r>
    <x v="3"/>
    <n v="396838059"/>
    <n v="964890"/>
    <x v="339"/>
  </r>
  <r>
    <x v="3"/>
    <n v="397023811"/>
    <n v="937733"/>
    <x v="340"/>
  </r>
  <r>
    <x v="3"/>
    <n v="397818485"/>
    <n v="923621"/>
    <x v="341"/>
  </r>
  <r>
    <x v="3"/>
    <n v="397981770"/>
    <n v="814209"/>
    <x v="342"/>
  </r>
  <r>
    <x v="3"/>
    <n v="399170491"/>
    <n v="623346"/>
    <x v="344"/>
  </r>
  <r>
    <x v="3"/>
    <n v="399872435"/>
    <n v="508531"/>
    <x v="345"/>
  </r>
  <r>
    <x v="3"/>
    <n v="400525473"/>
    <n v="525686"/>
    <x v="346"/>
  </r>
  <r>
    <x v="3"/>
    <n v="400720043"/>
    <n v="526934"/>
    <x v="347"/>
  </r>
  <r>
    <x v="3"/>
    <n v="401600433"/>
    <n v="539096"/>
    <x v="348"/>
  </r>
  <r>
    <x v="3"/>
    <n v="402450975"/>
    <n v="637237"/>
    <x v="349"/>
  </r>
  <r>
    <x v="3"/>
    <n v="403526854"/>
    <n v="704344"/>
    <x v="350"/>
  </r>
  <r>
    <x v="3"/>
    <n v="405611833"/>
    <n v="917754"/>
    <x v="351"/>
  </r>
  <r>
    <x v="3"/>
    <n v="406350389"/>
    <n v="922735"/>
    <x v="352"/>
  </r>
  <r>
    <x v="3"/>
    <n v="407437637"/>
    <n v="984685"/>
    <x v="353"/>
  </r>
  <r>
    <x v="3"/>
    <n v="407654155"/>
    <n v="987763"/>
    <x v="354"/>
  </r>
  <r>
    <x v="3"/>
    <n v="408369469"/>
    <n v="964172"/>
    <x v="355"/>
  </r>
  <r>
    <x v="3"/>
    <n v="408941489"/>
    <n v="924373"/>
    <x v="356"/>
  </r>
  <r>
    <x v="3"/>
    <n v="409978422"/>
    <n v="919432"/>
    <x v="357"/>
  </r>
  <r>
    <x v="3"/>
    <n v="410730811"/>
    <n v="728368"/>
    <x v="358"/>
  </r>
  <r>
    <x v="3"/>
    <n v="411787095"/>
    <n v="773349"/>
    <x v="359"/>
  </r>
  <r>
    <x v="3"/>
    <n v="412378082"/>
    <n v="702405"/>
    <x v="360"/>
  </r>
  <r>
    <x v="3"/>
    <n v="412539653"/>
    <n v="694638"/>
    <x v="361"/>
  </r>
  <r>
    <x v="3"/>
    <n v="413454185"/>
    <n v="723075"/>
    <x v="362"/>
  </r>
  <r>
    <x v="3"/>
    <n v="414068757"/>
    <n v="729297"/>
    <x v="363"/>
  </r>
  <r>
    <x v="3"/>
    <n v="414714601"/>
    <n v="674548"/>
    <x v="364"/>
  </r>
  <r>
    <x v="3"/>
    <n v="415284471"/>
    <n v="648741"/>
    <x v="365"/>
  </r>
  <r>
    <x v="3"/>
    <n v="415970887"/>
    <n v="596456"/>
    <x v="366"/>
  </r>
  <r>
    <x v="3"/>
    <n v="416229593"/>
    <n v="548819"/>
    <x v="367"/>
  </r>
  <r>
    <x v="3"/>
    <n v="416662962"/>
    <n v="587488"/>
    <x v="368"/>
  </r>
  <r>
    <x v="3"/>
    <n v="417303236"/>
    <n v="546999"/>
    <x v="369"/>
  </r>
  <r>
    <x v="3"/>
    <n v="418687731"/>
    <n v="656803"/>
    <x v="370"/>
  </r>
  <r>
    <x v="3"/>
    <n v="419737857"/>
    <n v="714164"/>
    <x v="371"/>
  </r>
  <r>
    <x v="3"/>
    <n v="420485088"/>
    <n v="739298"/>
    <x v="372"/>
  </r>
  <r>
    <x v="3"/>
    <n v="421766424"/>
    <n v="725329"/>
    <x v="375"/>
  </r>
  <r>
    <x v="3"/>
    <n v="422292785"/>
    <n v="710477"/>
    <x v="376"/>
  </r>
  <r>
    <x v="3"/>
    <n v="423229387"/>
    <n v="645954"/>
    <x v="377"/>
  </r>
  <r>
    <x v="3"/>
    <n v="424165329"/>
    <n v="626097"/>
    <x v="378"/>
  </r>
  <r>
    <x v="3"/>
    <n v="424848481"/>
    <n v="616879"/>
    <x v="379"/>
  </r>
  <r>
    <x v="3"/>
    <n v="425595415"/>
    <n v="662185"/>
    <x v="380"/>
  </r>
  <r>
    <x v="3"/>
    <n v="426030325"/>
    <n v="662948"/>
    <x v="381"/>
  </r>
  <r>
    <x v="3"/>
    <n v="426220736"/>
    <n v="628997"/>
    <x v="382"/>
  </r>
  <r>
    <x v="3"/>
    <n v="426828629"/>
    <n v="640579"/>
    <x v="383"/>
  </r>
  <r>
    <x v="3"/>
    <n v="427565871"/>
    <n v="612409"/>
    <x v="384"/>
  </r>
  <r>
    <x v="3"/>
    <n v="428006517"/>
    <n v="545102"/>
    <x v="385"/>
  </r>
  <r>
    <x v="3"/>
    <n v="428799810"/>
    <n v="560787"/>
    <x v="386"/>
  </r>
  <r>
    <x v="3"/>
    <n v="429265385"/>
    <n v="432859"/>
    <x v="389"/>
  </r>
  <r>
    <x v="3"/>
    <n v="429610968"/>
    <n v="395529"/>
    <x v="390"/>
  </r>
  <r>
    <x v="3"/>
    <n v="430512201"/>
    <n v="419008"/>
    <x v="391"/>
  </r>
  <r>
    <x v="3"/>
    <n v="431215344"/>
    <n v="456806"/>
    <x v="392"/>
  </r>
  <r>
    <x v="3"/>
    <n v="431659257"/>
    <n v="407228"/>
    <x v="393"/>
  </r>
  <r>
    <x v="3"/>
    <n v="431898465"/>
    <n v="397163"/>
    <x v="395"/>
  </r>
  <r>
    <x v="3"/>
    <n v="431900520"/>
    <n v="375364"/>
    <x v="396"/>
  </r>
  <r>
    <x v="3"/>
    <n v="432203263"/>
    <n v="369191"/>
    <x v="397"/>
  </r>
  <r>
    <x v="3"/>
    <n v="432480659"/>
    <n v="280250"/>
    <x v="398"/>
  </r>
  <r>
    <x v="3"/>
    <n v="433399708"/>
    <n v="311017"/>
    <x v="399"/>
  </r>
  <r>
    <x v="3"/>
    <n v="433970932"/>
    <n v="329077"/>
    <x v="400"/>
  </r>
  <r>
    <x v="3"/>
    <n v="434425981"/>
    <n v="376830"/>
    <x v="401"/>
  </r>
  <r>
    <x v="3"/>
    <n v="434837896"/>
    <n v="418178"/>
    <x v="403"/>
  </r>
  <r>
    <x v="3"/>
    <n v="435226006"/>
    <n v="430422"/>
    <x v="404"/>
  </r>
  <r>
    <x v="3"/>
    <n v="435661960"/>
    <n v="453198"/>
    <x v="405"/>
  </r>
  <r>
    <x v="3"/>
    <n v="436179518"/>
    <n v="396000"/>
    <x v="406"/>
  </r>
  <r>
    <x v="3"/>
    <n v="436507602"/>
    <n v="361458"/>
    <x v="407"/>
  </r>
  <r>
    <x v="3"/>
    <n v="437089373"/>
    <n v="379560"/>
    <x v="408"/>
  </r>
  <r>
    <x v="3"/>
    <n v="437255622"/>
    <n v="373892"/>
    <x v="409"/>
  </r>
  <r>
    <x v="3"/>
    <n v="437365207"/>
    <n v="360170"/>
    <x v="410"/>
  </r>
  <r>
    <x v="3"/>
    <n v="437586160"/>
    <n v="336344"/>
    <x v="411"/>
  </r>
  <r>
    <x v="3"/>
    <n v="437871491"/>
    <n v="314859"/>
    <x v="412"/>
  </r>
  <r>
    <x v="3"/>
    <n v="439253625"/>
    <n v="438316"/>
    <x v="413"/>
  </r>
  <r>
    <x v="3"/>
    <n v="440264479"/>
    <n v="534050"/>
    <x v="414"/>
  </r>
  <r>
    <x v="3"/>
    <n v="440433145"/>
    <n v="475165"/>
    <x v="415"/>
  </r>
  <r>
    <x v="3"/>
    <n v="440474033"/>
    <n v="457318"/>
    <x v="416"/>
  </r>
  <r>
    <x v="3"/>
    <n v="440491161"/>
    <n v="444135"/>
    <x v="417"/>
  </r>
  <r>
    <x v="3"/>
    <n v="440562110"/>
    <n v="422468"/>
    <x v="418"/>
  </r>
  <r>
    <x v="3"/>
    <n v="441533572"/>
    <n v="322486"/>
    <x v="420"/>
  </r>
  <r>
    <x v="3"/>
    <n v="442194189"/>
    <n v="274197"/>
    <x v="421"/>
  </r>
  <r>
    <x v="3"/>
    <n v="442357620"/>
    <n v="273448"/>
    <x v="422"/>
  </r>
  <r>
    <x v="3"/>
    <n v="442400150"/>
    <n v="273676"/>
    <x v="423"/>
  </r>
  <r>
    <x v="3"/>
    <n v="444103320"/>
    <n v="271873"/>
    <x v="428"/>
  </r>
  <r>
    <x v="3"/>
    <n v="445503198"/>
    <n v="447215"/>
    <x v="429"/>
  </r>
  <r>
    <x v="3"/>
    <n v="445832361"/>
    <n v="488082"/>
    <x v="430"/>
  </r>
  <r>
    <x v="3"/>
    <n v="445921665"/>
    <n v="452312"/>
    <x v="431"/>
  </r>
  <r>
    <x v="3"/>
    <n v="446162391"/>
    <n v="438049"/>
    <x v="432"/>
  </r>
  <r>
    <x v="3"/>
    <n v="446329426"/>
    <n v="413335"/>
    <x v="433"/>
  </r>
  <r>
    <x v="3"/>
    <n v="446556589"/>
    <n v="397107"/>
    <x v="434"/>
  </r>
  <r>
    <x v="3"/>
    <n v="447851431"/>
    <n v="334458"/>
    <x v="436"/>
  </r>
  <r>
    <x v="3"/>
    <n v="448561916"/>
    <n v="388560"/>
    <x v="437"/>
  </r>
  <r>
    <x v="3"/>
    <n v="448759344"/>
    <n v="403967"/>
    <x v="438"/>
  </r>
  <r>
    <x v="3"/>
    <n v="449114598"/>
    <n v="420289"/>
    <x v="439"/>
  </r>
  <r>
    <x v="3"/>
    <n v="449824039"/>
    <n v="497634"/>
    <x v="440"/>
  </r>
  <r>
    <x v="3"/>
    <n v="450387445"/>
    <n v="545301"/>
    <x v="441"/>
  </r>
  <r>
    <x v="3"/>
    <n v="452036799"/>
    <n v="688517"/>
    <x v="442"/>
  </r>
  <r>
    <x v="3"/>
    <n v="452710869"/>
    <n v="591157"/>
    <x v="444"/>
  </r>
  <r>
    <x v="3"/>
    <n v="452749589"/>
    <n v="568508"/>
    <x v="445"/>
  </r>
  <r>
    <x v="3"/>
    <n v="453069477"/>
    <n v="563477"/>
    <x v="446"/>
  </r>
  <r>
    <x v="3"/>
    <n v="453531630"/>
    <n v="528165"/>
    <x v="447"/>
  </r>
  <r>
    <x v="3"/>
    <n v="453866942"/>
    <n v="495758"/>
    <x v="448"/>
  </r>
  <r>
    <x v="3"/>
    <n v="454337781"/>
    <n v="327032"/>
    <x v="449"/>
  </r>
  <r>
    <x v="3"/>
    <n v="454490525"/>
    <n v="300866"/>
    <x v="450"/>
  </r>
  <r>
    <x v="3"/>
    <n v="454595439"/>
    <n v="267852"/>
    <x v="451"/>
  </r>
  <r>
    <x v="3"/>
    <n v="454643300"/>
    <n v="269185"/>
    <x v="452"/>
  </r>
  <r>
    <x v="3"/>
    <n v="455101240"/>
    <n v="288985"/>
    <x v="453"/>
  </r>
  <r>
    <x v="3"/>
    <n v="455647969"/>
    <n v="301126"/>
    <x v="454"/>
  </r>
  <r>
    <x v="3"/>
    <n v="456153871"/>
    <n v="325770"/>
    <x v="455"/>
  </r>
  <r>
    <x v="3"/>
    <n v="456583054"/>
    <n v="320246"/>
    <x v="456"/>
  </r>
  <r>
    <x v="3"/>
    <n v="456949502"/>
    <n v="350628"/>
    <x v="457"/>
  </r>
  <r>
    <x v="3"/>
    <n v="456953689"/>
    <n v="336285"/>
    <x v="458"/>
  </r>
  <r>
    <x v="3"/>
    <n v="457096166"/>
    <n v="349789"/>
    <x v="459"/>
  </r>
  <r>
    <x v="3"/>
    <n v="457528143"/>
    <n v="345964"/>
    <x v="460"/>
  </r>
  <r>
    <x v="3"/>
    <n v="460090201"/>
    <n v="560427"/>
    <x v="462"/>
  </r>
  <r>
    <x v="3"/>
    <n v="460174086"/>
    <n v="511139"/>
    <x v="463"/>
  </r>
  <r>
    <x v="3"/>
    <n v="460823570"/>
    <n v="551171"/>
    <x v="464"/>
  </r>
  <r>
    <x v="3"/>
    <n v="461044668"/>
    <n v="582105"/>
    <x v="465"/>
  </r>
  <r>
    <x v="3"/>
    <n v="461426155"/>
    <n v="616165"/>
    <x v="466"/>
  </r>
  <r>
    <x v="3"/>
    <n v="462239145"/>
    <n v="669230"/>
    <x v="467"/>
  </r>
  <r>
    <x v="3"/>
    <n v="462577152"/>
    <n v="535141"/>
    <x v="468"/>
  </r>
  <r>
    <x v="3"/>
    <n v="463381834"/>
    <n v="455682"/>
    <x v="470"/>
  </r>
  <r>
    <x v="3"/>
    <n v="463778459"/>
    <n v="388474"/>
    <x v="472"/>
  </r>
  <r>
    <x v="3"/>
    <n v="463861789"/>
    <n v="345973"/>
    <x v="473"/>
  </r>
  <r>
    <x v="3"/>
    <n v="464987264"/>
    <n v="392121"/>
    <x v="474"/>
  </r>
  <r>
    <x v="3"/>
    <n v="465391435"/>
    <n v="344153"/>
    <x v="476"/>
  </r>
  <r>
    <x v="3"/>
    <n v="466489527"/>
    <n v="443556"/>
    <x v="477"/>
  </r>
  <r>
    <x v="3"/>
    <n v="466834688"/>
    <n v="436252"/>
    <x v="479"/>
  </r>
  <r>
    <x v="3"/>
    <n v="466909506"/>
    <n v="435034"/>
    <x v="480"/>
  </r>
  <r>
    <x v="3"/>
    <n v="355376640"/>
    <n v="535842"/>
    <x v="487"/>
  </r>
  <r>
    <x v="3"/>
    <n v="471000426"/>
    <n v="20075"/>
    <x v="502"/>
  </r>
  <r>
    <x v="3"/>
    <n v="471225579"/>
    <n v="49099"/>
    <x v="503"/>
  </r>
  <r>
    <x v="3"/>
    <n v="471436029"/>
    <n v="75375"/>
    <x v="504"/>
  </r>
  <r>
    <x v="3"/>
    <n v="471854070"/>
    <n v="132096"/>
    <x v="505"/>
  </r>
  <r>
    <x v="3"/>
    <n v="472241074"/>
    <n v="184322"/>
    <x v="506"/>
  </r>
  <r>
    <x v="3"/>
    <n v="472394139"/>
    <n v="200416"/>
    <x v="508"/>
  </r>
  <r>
    <x v="3"/>
    <n v="472511651"/>
    <n v="214235"/>
    <x v="509"/>
  </r>
  <r>
    <x v="3"/>
    <n v="473609086"/>
    <n v="247428"/>
    <x v="512"/>
  </r>
  <r>
    <x v="3"/>
    <n v="473652934"/>
    <n v="198585"/>
    <x v="513"/>
  </r>
  <r>
    <x v="3"/>
    <n v="473736493"/>
    <n v="199600"/>
    <x v="514"/>
  </r>
  <r>
    <x v="3"/>
    <n v="473752742"/>
    <n v="190953"/>
    <x v="515"/>
  </r>
  <r>
    <x v="3"/>
    <n v="473813302"/>
    <n v="182909"/>
    <x v="516"/>
  </r>
  <r>
    <x v="3"/>
    <n v="473995070"/>
    <n v="157458"/>
    <x v="517"/>
  </r>
  <r>
    <x v="3"/>
    <n v="474105314"/>
    <n v="121014"/>
    <x v="518"/>
  </r>
  <r>
    <x v="3"/>
    <n v="474161889"/>
    <n v="77797"/>
    <x v="519"/>
  </r>
  <r>
    <x v="3"/>
    <n v="474223364"/>
    <n v="80282"/>
    <x v="520"/>
  </r>
  <r>
    <x v="3"/>
    <n v="474251344"/>
    <n v="72344"/>
    <x v="521"/>
  </r>
  <r>
    <x v="3"/>
    <n v="474255200"/>
    <n v="70627"/>
    <x v="522"/>
  </r>
  <r>
    <x v="3"/>
    <n v="475481777"/>
    <n v="236887"/>
    <x v="523"/>
  </r>
  <r>
    <x v="3"/>
    <n v="475539398"/>
    <n v="219289"/>
    <x v="524"/>
  </r>
  <r>
    <x v="3"/>
    <n v="475751264"/>
    <n v="234674"/>
    <x v="525"/>
  </r>
  <r>
    <x v="3"/>
    <n v="475907470"/>
    <n v="248855"/>
    <x v="526"/>
  </r>
  <r>
    <x v="3"/>
    <n v="475953795"/>
    <n v="246628"/>
    <x v="527"/>
  </r>
  <r>
    <x v="3"/>
    <n v="476134138"/>
    <n v="268333"/>
    <x v="528"/>
  </r>
  <r>
    <x v="3"/>
    <n v="476171245"/>
    <n v="273076"/>
    <x v="529"/>
  </r>
  <r>
    <x v="3"/>
    <n v="476209783"/>
    <n v="103669"/>
    <x v="530"/>
  </r>
  <r>
    <x v="3"/>
    <n v="476324020"/>
    <n v="111737"/>
    <x v="531"/>
  </r>
  <r>
    <x v="3"/>
    <n v="476336287"/>
    <n v="83273"/>
    <x v="532"/>
  </r>
  <r>
    <x v="3"/>
    <n v="476369258"/>
    <n v="65741"/>
    <x v="533"/>
  </r>
  <r>
    <x v="3"/>
    <n v="476556967"/>
    <n v="85996"/>
    <x v="534"/>
  </r>
  <r>
    <x v="3"/>
    <n v="476613863"/>
    <n v="68411"/>
    <x v="535"/>
  </r>
  <r>
    <x v="3"/>
    <n v="476631510"/>
    <n v="65632"/>
    <x v="536"/>
  </r>
  <r>
    <x v="3"/>
    <n v="476692720"/>
    <n v="68866"/>
    <x v="537"/>
  </r>
  <r>
    <x v="3"/>
    <n v="476805524"/>
    <n v="68679"/>
    <x v="538"/>
  </r>
  <r>
    <x v="3"/>
    <n v="476968080"/>
    <n v="90108"/>
    <x v="539"/>
  </r>
  <r>
    <x v="3"/>
    <n v="477064473"/>
    <n v="99143"/>
    <x v="540"/>
  </r>
  <r>
    <x v="3"/>
    <n v="477110491"/>
    <n v="78944"/>
    <x v="541"/>
  </r>
  <r>
    <x v="3"/>
    <n v="477246080"/>
    <n v="90150"/>
    <x v="542"/>
  </r>
  <r>
    <x v="3"/>
    <n v="477276549"/>
    <n v="91980"/>
    <x v="543"/>
  </r>
  <r>
    <x v="3"/>
    <n v="477313817"/>
    <n v="88569"/>
    <x v="544"/>
  </r>
  <r>
    <x v="3"/>
    <n v="477349963"/>
    <n v="77619"/>
    <x v="545"/>
  </r>
  <r>
    <x v="3"/>
    <n v="477503558"/>
    <n v="76171"/>
    <x v="546"/>
  </r>
  <r>
    <x v="3"/>
    <n v="477704993"/>
    <n v="83976"/>
    <x v="548"/>
  </r>
  <r>
    <x v="3"/>
    <n v="477772793"/>
    <n v="74323"/>
    <x v="549"/>
  </r>
  <r>
    <x v="3"/>
    <n v="477798767"/>
    <n v="73683"/>
    <x v="550"/>
  </r>
  <r>
    <x v="3"/>
    <n v="478254223"/>
    <n v="133423"/>
    <x v="551"/>
  </r>
  <r>
    <x v="3"/>
    <n v="478287944"/>
    <n v="133072"/>
    <x v="552"/>
  </r>
  <r>
    <x v="3"/>
    <n v="359592352"/>
    <n v="128292"/>
    <x v="553"/>
  </r>
  <r>
    <x v="3"/>
    <n v="478496146"/>
    <n v="9893"/>
    <x v="562"/>
  </r>
  <r>
    <x v="3"/>
    <n v="478496377"/>
    <n v="8513"/>
    <x v="563"/>
  </r>
  <r>
    <x v="3"/>
    <n v="478496406"/>
    <n v="7103"/>
    <x v="564"/>
  </r>
  <r>
    <x v="3"/>
    <n v="478497385"/>
    <n v="5830"/>
    <x v="565"/>
  </r>
  <r>
    <x v="3"/>
    <n v="478497599"/>
    <n v="4447"/>
    <x v="566"/>
  </r>
  <r>
    <x v="3"/>
    <n v="478515973"/>
    <n v="4246"/>
    <x v="568"/>
  </r>
  <r>
    <x v="3"/>
    <n v="478516314"/>
    <n v="2881"/>
    <x v="569"/>
  </r>
  <r>
    <x v="3"/>
    <n v="478516555"/>
    <n v="2883"/>
    <x v="570"/>
  </r>
  <r>
    <x v="3"/>
    <n v="478516645"/>
    <n v="2891"/>
    <x v="571"/>
  </r>
  <r>
    <x v="3"/>
    <n v="478517747"/>
    <n v="2909"/>
    <x v="572"/>
  </r>
  <r>
    <x v="3"/>
    <n v="478535881"/>
    <n v="5469"/>
    <x v="573"/>
  </r>
  <r>
    <x v="3"/>
    <n v="478536116"/>
    <n v="4190"/>
    <x v="574"/>
  </r>
  <r>
    <x v="3"/>
    <n v="478536438"/>
    <n v="2924"/>
    <x v="575"/>
  </r>
  <r>
    <x v="3"/>
    <n v="478536592"/>
    <n v="2897"/>
    <x v="576"/>
  </r>
  <r>
    <x v="3"/>
    <n v="478536785"/>
    <n v="2890"/>
    <x v="577"/>
  </r>
  <r>
    <x v="3"/>
    <n v="478536799"/>
    <n v="2879"/>
    <x v="578"/>
  </r>
  <r>
    <x v="3"/>
    <n v="478536815"/>
    <n v="2724"/>
    <x v="579"/>
  </r>
  <r>
    <x v="3"/>
    <n v="478537007"/>
    <n v="161"/>
    <x v="580"/>
  </r>
  <r>
    <x v="3"/>
    <n v="478537204"/>
    <n v="155"/>
    <x v="581"/>
  </r>
  <r>
    <x v="3"/>
    <n v="478537436"/>
    <n v="143"/>
    <x v="582"/>
  </r>
  <r>
    <x v="3"/>
    <n v="478537762"/>
    <n v="167"/>
    <x v="583"/>
  </r>
  <r>
    <x v="3"/>
    <n v="478537804"/>
    <n v="141"/>
    <x v="586"/>
  </r>
  <r>
    <x v="3"/>
    <n v="478538093"/>
    <n v="155"/>
    <x v="587"/>
  </r>
  <r>
    <x v="3"/>
    <n v="478538356"/>
    <n v="165"/>
    <x v="588"/>
  </r>
  <r>
    <x v="3"/>
    <n v="478550495"/>
    <n v="1819"/>
    <x v="590"/>
  </r>
  <r>
    <x v="3"/>
    <n v="478554751"/>
    <n v="2342"/>
    <x v="595"/>
  </r>
  <r>
    <x v="3"/>
    <n v="478562486"/>
    <n v="1713"/>
    <x v="597"/>
  </r>
  <r>
    <x v="3"/>
    <n v="478568486"/>
    <n v="2205"/>
    <x v="600"/>
  </r>
  <r>
    <x v="3"/>
    <n v="479164925"/>
    <n v="47292"/>
    <x v="602"/>
  </r>
  <r>
    <x v="3"/>
    <n v="479167334"/>
    <n v="46532"/>
    <x v="604"/>
  </r>
  <r>
    <x v="3"/>
    <n v="479167665"/>
    <n v="46293"/>
    <x v="605"/>
  </r>
  <r>
    <x v="3"/>
    <n v="479167748"/>
    <n v="46019"/>
    <x v="606"/>
  </r>
  <r>
    <x v="3"/>
    <n v="479172869"/>
    <n v="46465"/>
    <x v="607"/>
  </r>
  <r>
    <x v="3"/>
    <n v="479173207"/>
    <n v="23848"/>
    <x v="608"/>
  </r>
  <r>
    <x v="3"/>
    <n v="479173741"/>
    <n v="1259"/>
    <x v="609"/>
  </r>
  <r>
    <x v="3"/>
    <n v="479174795"/>
    <n v="1238"/>
    <x v="610"/>
  </r>
  <r>
    <x v="3"/>
    <n v="479174932"/>
    <n v="1085"/>
    <x v="611"/>
  </r>
  <r>
    <x v="3"/>
    <n v="479175235"/>
    <n v="1081"/>
    <x v="612"/>
  </r>
  <r>
    <x v="3"/>
    <n v="479175386"/>
    <n v="1091"/>
    <x v="613"/>
  </r>
  <r>
    <x v="3"/>
    <n v="480338573"/>
    <n v="165734"/>
    <x v="615"/>
  </r>
  <r>
    <x v="3"/>
    <n v="481983970"/>
    <n v="400697"/>
    <x v="616"/>
  </r>
  <r>
    <x v="3"/>
    <n v="482035970"/>
    <n v="407957"/>
    <x v="617"/>
  </r>
  <r>
    <x v="3"/>
    <n v="482071781"/>
    <n v="412997"/>
    <x v="619"/>
  </r>
  <r>
    <x v="3"/>
    <n v="482078676"/>
    <n v="413960"/>
    <x v="620"/>
  </r>
  <r>
    <x v="3"/>
    <n v="482103750"/>
    <n v="334811"/>
    <x v="621"/>
  </r>
  <r>
    <x v="3"/>
    <n v="482171577"/>
    <n v="26729"/>
    <x v="623"/>
  </r>
  <r>
    <x v="3"/>
    <n v="482196971"/>
    <n v="20386"/>
    <x v="625"/>
  </r>
  <r>
    <x v="3"/>
    <n v="482211167"/>
    <n v="19861"/>
    <x v="626"/>
  </r>
  <r>
    <x v="3"/>
    <n v="482215202"/>
    <n v="19453"/>
    <x v="627"/>
  </r>
  <r>
    <x v="3"/>
    <n v="482243714"/>
    <n v="19943"/>
    <x v="628"/>
  </r>
  <r>
    <x v="3"/>
    <n v="482268544"/>
    <n v="18643"/>
    <x v="629"/>
  </r>
  <r>
    <x v="3"/>
    <n v="482273166"/>
    <n v="12657"/>
    <x v="631"/>
  </r>
  <r>
    <x v="3"/>
    <n v="483824166"/>
    <n v="231855"/>
    <x v="632"/>
  </r>
  <r>
    <x v="3"/>
    <n v="483855316"/>
    <n v="234271"/>
    <x v="633"/>
  </r>
  <r>
    <x v="3"/>
    <n v="485887607"/>
    <n v="522904"/>
    <x v="634"/>
  </r>
  <r>
    <x v="3"/>
    <n v="485919141"/>
    <n v="519816"/>
    <x v="636"/>
  </r>
  <r>
    <x v="3"/>
    <n v="485947341"/>
    <n v="523181"/>
    <x v="638"/>
  </r>
  <r>
    <x v="3"/>
    <n v="363391632"/>
    <n v="302322"/>
    <x v="639"/>
  </r>
  <r>
    <x v="3"/>
    <n v="486005090"/>
    <n v="305966"/>
    <x v="640"/>
  </r>
  <r>
    <x v="3"/>
    <n v="486020663"/>
    <n v="18977"/>
    <x v="641"/>
  </r>
  <r>
    <x v="3"/>
    <n v="486023879"/>
    <n v="17186"/>
    <x v="642"/>
  </r>
  <r>
    <x v="3"/>
    <n v="486047247"/>
    <n v="17668"/>
    <x v="643"/>
  </r>
  <r>
    <x v="3"/>
    <n v="486068199"/>
    <n v="16635"/>
    <x v="645"/>
  </r>
  <r>
    <x v="3"/>
    <n v="363439893"/>
    <n v="16629"/>
    <x v="646"/>
  </r>
  <r>
    <x v="3"/>
    <n v="486071283"/>
    <n v="8706"/>
    <x v="647"/>
  </r>
  <r>
    <x v="3"/>
    <n v="363441919"/>
    <n v="6495"/>
    <x v="648"/>
  </r>
  <r>
    <x v="3"/>
    <n v="486152625"/>
    <n v="14895"/>
    <x v="650"/>
  </r>
  <r>
    <x v="3"/>
    <n v="486168112"/>
    <n v="15607"/>
    <x v="651"/>
  </r>
  <r>
    <x v="3"/>
    <n v="487987894"/>
    <n v="273243"/>
    <x v="653"/>
  </r>
  <r>
    <x v="3"/>
    <n v="488034802"/>
    <n v="279768"/>
    <x v="654"/>
  </r>
  <r>
    <x v="3"/>
    <n v="488061074"/>
    <n v="283507"/>
    <x v="655"/>
  </r>
  <r>
    <x v="3"/>
    <n v="364098781"/>
    <n v="277717"/>
    <x v="656"/>
  </r>
  <r>
    <x v="3"/>
    <n v="488061810"/>
    <n v="272022"/>
    <x v="657"/>
  </r>
  <r>
    <x v="3"/>
    <n v="488073147"/>
    <n v="271346"/>
    <x v="658"/>
  </r>
  <r>
    <x v="3"/>
    <n v="364106050"/>
    <n v="141856"/>
    <x v="659"/>
  </r>
  <r>
    <x v="3"/>
    <n v="488075170"/>
    <n v="12351"/>
    <x v="660"/>
  </r>
  <r>
    <x v="3"/>
    <n v="364107643"/>
    <n v="5749"/>
    <x v="661"/>
  </r>
  <r>
    <x v="3"/>
    <n v="488076129"/>
    <n v="2052"/>
    <x v="662"/>
  </r>
  <r>
    <x v="3"/>
    <n v="364108043"/>
    <n v="2052"/>
    <x v="663"/>
  </r>
  <r>
    <x v="3"/>
    <n v="488318755"/>
    <n v="35561"/>
    <x v="664"/>
  </r>
  <r>
    <x v="3"/>
    <n v="364263664"/>
    <n v="34153"/>
    <x v="665"/>
  </r>
  <r>
    <x v="3"/>
    <n v="488327624"/>
    <n v="35151"/>
    <x v="666"/>
  </r>
  <r>
    <x v="3"/>
    <n v="488404169"/>
    <n v="45848"/>
    <x v="668"/>
  </r>
  <r>
    <x v="3"/>
    <n v="364290887"/>
    <n v="45806"/>
    <x v="669"/>
  </r>
  <r>
    <x v="3"/>
    <n v="364297738"/>
    <n v="13170"/>
    <x v="671"/>
  </r>
  <r>
    <x v="3"/>
    <n v="489231492"/>
    <n v="130011"/>
    <x v="672"/>
  </r>
  <r>
    <x v="3"/>
    <n v="489264026"/>
    <n v="133507"/>
    <x v="673"/>
  </r>
  <r>
    <x v="3"/>
    <n v="489337353"/>
    <n v="138507"/>
    <x v="674"/>
  </r>
  <r>
    <x v="3"/>
    <n v="364557690"/>
    <n v="133106"/>
    <x v="675"/>
  </r>
  <r>
    <x v="3"/>
    <n v="489337802"/>
    <n v="133105"/>
    <x v="676"/>
  </r>
  <r>
    <x v="3"/>
    <n v="489340285"/>
    <n v="132480"/>
    <x v="678"/>
  </r>
  <r>
    <x v="3"/>
    <n v="489390518"/>
    <n v="18043"/>
    <x v="680"/>
  </r>
  <r>
    <x v="3"/>
    <n v="489714149"/>
    <n v="53497"/>
    <x v="681"/>
  </r>
  <r>
    <x v="3"/>
    <n v="489716216"/>
    <n v="53736"/>
    <x v="682"/>
  </r>
  <r>
    <x v="3"/>
    <n v="364696064"/>
    <n v="53850"/>
    <x v="683"/>
  </r>
  <r>
    <x v="3"/>
    <n v="489787435"/>
    <n v="63486"/>
    <x v="685"/>
  </r>
  <r>
    <x v="3"/>
    <n v="489790718"/>
    <n v="60371"/>
    <x v="686"/>
  </r>
  <r>
    <x v="3"/>
    <n v="490058232"/>
    <n v="48738"/>
    <x v="689"/>
  </r>
  <r>
    <x v="3"/>
    <n v="490140114"/>
    <n v="55290"/>
    <x v="691"/>
  </r>
  <r>
    <x v="3"/>
    <n v="490144268"/>
    <n v="50888"/>
    <x v="692"/>
  </r>
  <r>
    <x v="3"/>
    <n v="490192922"/>
    <n v="57366"/>
    <x v="693"/>
  </r>
  <r>
    <x v="3"/>
    <n v="490198780"/>
    <n v="45484"/>
    <x v="694"/>
  </r>
  <r>
    <x v="3"/>
    <n v="490201851"/>
    <n v="33203"/>
    <x v="695"/>
  </r>
  <r>
    <x v="3"/>
    <n v="364894521"/>
    <n v="14674"/>
    <x v="697"/>
  </r>
  <r>
    <x v="3"/>
    <n v="490202065"/>
    <n v="8846"/>
    <x v="698"/>
  </r>
  <r>
    <x v="3"/>
    <n v="490745819"/>
    <n v="85751"/>
    <x v="699"/>
  </r>
  <r>
    <x v="3"/>
    <n v="490752474"/>
    <n v="78480"/>
    <x v="702"/>
  </r>
  <r>
    <x v="3"/>
    <n v="490763697"/>
    <n v="80059"/>
    <x v="704"/>
  </r>
  <r>
    <x v="3"/>
    <n v="490946117"/>
    <n v="28603"/>
    <x v="706"/>
  </r>
  <r>
    <x v="3"/>
    <n v="490976332"/>
    <n v="32285"/>
    <x v="708"/>
  </r>
  <r>
    <x v="3"/>
    <n v="491005055"/>
    <n v="36072"/>
    <x v="709"/>
  </r>
  <r>
    <x v="3"/>
    <n v="491014658"/>
    <n v="36642"/>
    <x v="710"/>
  </r>
  <r>
    <x v="3"/>
    <n v="365290319"/>
    <n v="35849"/>
    <x v="711"/>
  </r>
  <r>
    <x v="3"/>
    <n v="491025875"/>
    <n v="11394"/>
    <x v="713"/>
  </r>
  <r>
    <x v="3"/>
    <n v="491036417"/>
    <n v="10742"/>
    <x v="714"/>
  </r>
  <r>
    <x v="3"/>
    <n v="491265540"/>
    <n v="37194"/>
    <x v="716"/>
  </r>
  <r>
    <x v="3"/>
    <n v="491726073"/>
    <n v="101502"/>
    <x v="717"/>
  </r>
  <r>
    <x v="3"/>
    <n v="491753533"/>
    <n v="104616"/>
    <x v="719"/>
  </r>
  <r>
    <x v="3"/>
    <n v="491933699"/>
    <n v="129421"/>
    <x v="720"/>
  </r>
  <r>
    <x v="3"/>
    <n v="491999275"/>
    <n v="120926"/>
    <x v="722"/>
  </r>
  <r>
    <x v="3"/>
    <n v="492121100"/>
    <n v="56286"/>
    <x v="724"/>
  </r>
  <r>
    <x v="3"/>
    <n v="365773849"/>
    <n v="54435"/>
    <x v="725"/>
  </r>
  <r>
    <x v="3"/>
    <n v="492171603"/>
    <n v="33957"/>
    <x v="727"/>
  </r>
  <r>
    <x v="3"/>
    <n v="492196204"/>
    <n v="32730"/>
    <x v="728"/>
  </r>
  <r>
    <x v="4"/>
    <n v="25141962"/>
    <n v="371005"/>
    <x v="71"/>
  </r>
  <r>
    <x v="4"/>
    <n v="25603511"/>
    <n v="371247"/>
    <x v="72"/>
  </r>
  <r>
    <x v="4"/>
    <n v="25983643"/>
    <n v="375764"/>
    <x v="73"/>
  </r>
  <r>
    <x v="4"/>
    <n v="26307993"/>
    <n v="376468"/>
    <x v="74"/>
  </r>
  <r>
    <x v="4"/>
    <n v="26716956"/>
    <n v="379092"/>
    <x v="75"/>
  </r>
  <r>
    <x v="4"/>
    <n v="27070453"/>
    <n v="384487"/>
    <x v="76"/>
  </r>
  <r>
    <x v="4"/>
    <n v="27475608"/>
    <n v="392723"/>
    <x v="77"/>
  </r>
  <r>
    <x v="5"/>
    <n v="622000000"/>
    <n v="17401857"/>
    <x v="78"/>
  </r>
  <r>
    <x v="5"/>
    <n v="777046000"/>
    <n v="12948286"/>
    <x v="141"/>
  </r>
  <r>
    <x v="5"/>
    <n v="1961939000"/>
    <n v="13070714"/>
    <x v="155"/>
  </r>
  <r>
    <x v="5"/>
    <n v="2064720000"/>
    <n v="8159571"/>
    <x v="166"/>
  </r>
  <r>
    <x v="5"/>
    <n v="1011584000"/>
    <n v="5263714"/>
    <x v="175"/>
  </r>
  <r>
    <x v="5"/>
    <n v="2123049000"/>
    <n v="4494714"/>
    <x v="178"/>
  </r>
  <r>
    <x v="5"/>
    <n v="1047872000"/>
    <n v="3350000"/>
    <x v="188"/>
  </r>
  <r>
    <x v="5"/>
    <n v="1067621000"/>
    <n v="2022857"/>
    <x v="213"/>
  </r>
  <r>
    <x v="5"/>
    <n v="1070386000"/>
    <n v="2744000"/>
    <x v="219"/>
  </r>
  <r>
    <x v="5"/>
    <n v="1110427000"/>
    <n v="7057143"/>
    <x v="226"/>
  </r>
  <r>
    <x v="5"/>
    <n v="1123285000"/>
    <n v="8726714"/>
    <x v="233"/>
  </r>
  <r>
    <x v="5"/>
    <n v="2367038000"/>
    <n v="7170714"/>
    <x v="240"/>
  </r>
  <r>
    <x v="5"/>
    <n v="1110506000"/>
    <n v="8146714"/>
    <x v="250"/>
  </r>
  <r>
    <x v="5"/>
    <n v="1221312000"/>
    <n v="8564571"/>
    <x v="254"/>
  </r>
  <r>
    <x v="5"/>
    <n v="1283068000"/>
    <n v="8440000"/>
    <x v="261"/>
  </r>
  <r>
    <x v="5"/>
    <n v="1186289000"/>
    <n v="9994143"/>
    <x v="268"/>
  </r>
  <r>
    <x v="5"/>
    <n v="1193466000"/>
    <n v="10296000"/>
    <x v="270"/>
  </r>
  <r>
    <x v="5"/>
    <n v="1203362000"/>
    <n v="12058000"/>
    <x v="276"/>
  </r>
  <r>
    <x v="5"/>
    <n v="2467380000"/>
    <n v="12720000"/>
    <x v="279"/>
  </r>
  <r>
    <x v="5"/>
    <n v="1544000000"/>
    <n v="8082143"/>
    <x v="288"/>
  </r>
  <r>
    <x v="5"/>
    <n v="2478142000"/>
    <n v="7491429"/>
    <x v="289"/>
  </r>
  <r>
    <x v="5"/>
    <n v="2484275000"/>
    <n v="5887000"/>
    <x v="296"/>
  </r>
  <r>
    <x v="5"/>
    <n v="2489484000"/>
    <n v="4527714"/>
    <x v="303"/>
  </r>
  <r>
    <x v="5"/>
    <n v="2493457000"/>
    <n v="4783857"/>
    <x v="310"/>
  </r>
  <r>
    <x v="5"/>
    <n v="2954609000"/>
    <n v="1448143"/>
    <x v="320"/>
  </r>
  <r>
    <x v="5"/>
    <n v="2500723000"/>
    <n v="5577857"/>
    <x v="331"/>
  </r>
  <r>
    <x v="5"/>
    <n v="3058570000"/>
    <n v="5552857"/>
    <x v="338"/>
  </r>
  <r>
    <x v="5"/>
    <n v="2511708000"/>
    <n v="4683714"/>
    <x v="355"/>
  </r>
  <r>
    <x v="5"/>
    <n v="3157720000"/>
    <n v="4816143"/>
    <x v="358"/>
  </r>
  <r>
    <x v="5"/>
    <n v="3162673000"/>
    <n v="4782429"/>
    <x v="359"/>
  </r>
  <r>
    <x v="5"/>
    <n v="3174347000"/>
    <n v="4585000"/>
    <x v="362"/>
  </r>
  <r>
    <x v="5"/>
    <n v="3187588000"/>
    <n v="4260857"/>
    <x v="365"/>
  </r>
  <r>
    <x v="5"/>
    <n v="3214926000"/>
    <n v="3896429"/>
    <x v="372"/>
  </r>
  <r>
    <x v="5"/>
    <n v="3227643000"/>
    <n v="2922429"/>
    <x v="377"/>
  </r>
  <r>
    <x v="5"/>
    <n v="3244403000"/>
    <n v="2674857"/>
    <x v="383"/>
  </r>
  <r>
    <x v="5"/>
    <n v="3261548000"/>
    <n v="2447857"/>
    <x v="390"/>
  </r>
  <r>
    <x v="5"/>
    <n v="3282655000"/>
    <n v="2295286"/>
    <x v="399"/>
  </r>
  <r>
    <x v="5"/>
    <n v="3284812000"/>
    <n v="2237429"/>
    <x v="400"/>
  </r>
  <r>
    <x v="5"/>
    <n v="3293814000"/>
    <n v="1284429"/>
    <x v="407"/>
  </r>
  <r>
    <x v="5"/>
    <n v="3302684000"/>
    <n v="1267714"/>
    <x v="414"/>
  </r>
  <r>
    <x v="5"/>
    <n v="3315202000"/>
    <n v="1243857"/>
    <x v="424"/>
  </r>
  <r>
    <x v="5"/>
    <n v="3319995000"/>
    <n v="1168286"/>
    <x v="428"/>
  </r>
  <r>
    <x v="5"/>
    <n v="3326260000"/>
    <n v="1064571"/>
    <x v="434"/>
  </r>
  <r>
    <x v="5"/>
    <n v="3328012000"/>
    <n v="815286"/>
    <x v="437"/>
  </r>
  <r>
    <x v="5"/>
    <n v="3337214000"/>
    <n v="810429"/>
    <x v="449"/>
  </r>
  <r>
    <x v="5"/>
    <n v="3342135000"/>
    <n v="696286"/>
    <x v="456"/>
  </r>
  <r>
    <x v="5"/>
    <n v="3344571000"/>
    <n v="671000"/>
    <x v="460"/>
  </r>
  <r>
    <x v="5"/>
    <n v="3350813000"/>
    <n v="562143"/>
    <x v="470"/>
  </r>
  <r>
    <x v="5"/>
    <n v="3359892000"/>
    <n v="676143"/>
    <x v="483"/>
  </r>
  <r>
    <x v="5"/>
    <n v="3361522000"/>
    <n v="689143"/>
    <x v="485"/>
  </r>
  <r>
    <x v="5"/>
    <n v="3371851000"/>
    <n v="307714"/>
    <x v="503"/>
  </r>
  <r>
    <x v="5"/>
    <n v="3379134000"/>
    <n v="168857"/>
    <x v="532"/>
  </r>
  <r>
    <x v="5"/>
    <n v="2078538000"/>
    <n v="130143"/>
    <x v="553"/>
  </r>
  <r>
    <x v="5"/>
    <n v="2079543000"/>
    <n v="90429"/>
    <x v="567"/>
  </r>
  <r>
    <x v="5"/>
    <n v="3385358000"/>
    <n v="100857"/>
    <x v="590"/>
  </r>
  <r>
    <x v="5"/>
    <n v="3388637000"/>
    <n v="130286"/>
    <x v="614"/>
  </r>
  <r>
    <x v="5"/>
    <n v="3396958000"/>
    <n v="967286"/>
    <x v="629"/>
  </r>
  <r>
    <x v="5"/>
    <n v="3412253000"/>
    <n v="933857"/>
    <x v="659"/>
  </r>
  <r>
    <x v="5"/>
    <n v="3413237000"/>
    <n v="268000"/>
    <x v="666"/>
  </r>
  <r>
    <x v="5"/>
    <n v="3413339000"/>
    <n v="33143"/>
    <x v="673"/>
  </r>
  <r>
    <x v="5"/>
    <n v="3413700000"/>
    <n v="96143"/>
    <x v="680"/>
  </r>
  <r>
    <x v="5"/>
    <n v="3413965000"/>
    <n v="94000"/>
    <x v="687"/>
  </r>
  <r>
    <x v="6"/>
    <n v="2333764"/>
    <m/>
    <x v="914"/>
  </r>
  <r>
    <x v="6"/>
    <n v="2474205"/>
    <n v="140441"/>
    <x v="915"/>
  </r>
  <r>
    <x v="6"/>
    <n v="2661850"/>
    <n v="164043"/>
    <x v="916"/>
  </r>
  <r>
    <x v="6"/>
    <n v="2910027"/>
    <n v="192088"/>
    <x v="917"/>
  </r>
  <r>
    <x v="6"/>
    <n v="3189674"/>
    <n v="213978"/>
    <x v="918"/>
  </r>
  <r>
    <x v="6"/>
    <n v="3514385"/>
    <n v="236124"/>
    <x v="919"/>
  </r>
  <r>
    <x v="6"/>
    <n v="3791594"/>
    <n v="242972"/>
    <x v="920"/>
  </r>
  <r>
    <x v="6"/>
    <n v="3947442"/>
    <n v="230525"/>
    <x v="921"/>
  </r>
  <r>
    <x v="6"/>
    <n v="4118342"/>
    <n v="234877"/>
    <x v="922"/>
  </r>
  <r>
    <x v="6"/>
    <n v="4419704"/>
    <n v="251122"/>
    <x v="923"/>
  </r>
  <r>
    <x v="6"/>
    <n v="4740578"/>
    <n v="261507"/>
    <x v="924"/>
  </r>
  <r>
    <x v="6"/>
    <n v="5100475"/>
    <n v="272972"/>
    <x v="925"/>
  </r>
  <r>
    <x v="6"/>
    <n v="5526071"/>
    <n v="287384"/>
    <x v="926"/>
  </r>
  <r>
    <x v="6"/>
    <n v="5970175"/>
    <n v="311226"/>
    <x v="927"/>
  </r>
  <r>
    <x v="6"/>
    <n v="6169377"/>
    <n v="317419"/>
    <x v="928"/>
  </r>
  <r>
    <x v="6"/>
    <n v="6405554"/>
    <n v="326745"/>
    <x v="929"/>
  </r>
  <r>
    <x v="6"/>
    <n v="6665861"/>
    <n v="320880"/>
    <x v="930"/>
  </r>
  <r>
    <x v="6"/>
    <n v="6918853"/>
    <n v="311182"/>
    <x v="931"/>
  </r>
  <r>
    <x v="6"/>
    <n v="7263317"/>
    <n v="308977"/>
    <x v="932"/>
  </r>
  <r>
    <x v="6"/>
    <n v="7701203"/>
    <n v="310733"/>
    <x v="933"/>
  </r>
  <r>
    <x v="6"/>
    <n v="8251146"/>
    <n v="325853"/>
    <x v="934"/>
  </r>
  <r>
    <x v="6"/>
    <n v="8543262"/>
    <n v="339126"/>
    <x v="935"/>
  </r>
  <r>
    <x v="6"/>
    <n v="8825371"/>
    <n v="345688"/>
    <x v="936"/>
  </r>
  <r>
    <x v="6"/>
    <n v="9126930"/>
    <n v="351581"/>
    <x v="937"/>
  </r>
  <r>
    <x v="6"/>
    <n v="9508006"/>
    <n v="369879"/>
    <x v="938"/>
  </r>
  <r>
    <x v="6"/>
    <n v="9899043"/>
    <n v="376532"/>
    <x v="939"/>
  </r>
  <r>
    <x v="6"/>
    <n v="10302620"/>
    <n v="371631"/>
    <x v="940"/>
  </r>
  <r>
    <x v="6"/>
    <n v="10761539"/>
    <n v="358628"/>
    <x v="941"/>
  </r>
  <r>
    <x v="6"/>
    <n v="10991365"/>
    <n v="349729"/>
    <x v="942"/>
  </r>
  <r>
    <x v="6"/>
    <n v="11245053"/>
    <n v="345669"/>
    <x v="943"/>
  </r>
  <r>
    <x v="6"/>
    <n v="11558880"/>
    <n v="347421"/>
    <x v="944"/>
  </r>
  <r>
    <x v="6"/>
    <n v="11901827"/>
    <n v="341974"/>
    <x v="945"/>
  </r>
  <r>
    <x v="6"/>
    <n v="12293207"/>
    <n v="342023"/>
    <x v="946"/>
  </r>
  <r>
    <x v="6"/>
    <n v="12733865"/>
    <n v="347321"/>
    <x v="947"/>
  </r>
  <r>
    <x v="6"/>
    <n v="13165548"/>
    <n v="343430"/>
    <x v="948"/>
  </r>
  <r>
    <x v="6"/>
    <n v="13353631"/>
    <n v="337467"/>
    <x v="949"/>
  </r>
  <r>
    <x v="6"/>
    <n v="13575245"/>
    <n v="332885"/>
    <x v="950"/>
  </r>
  <r>
    <x v="6"/>
    <n v="13891042"/>
    <n v="333166"/>
    <x v="951"/>
  </r>
  <r>
    <x v="6"/>
    <n v="14318115"/>
    <n v="345184"/>
    <x v="952"/>
  </r>
  <r>
    <x v="6"/>
    <n v="14718938"/>
    <n v="346533"/>
    <x v="953"/>
  </r>
  <r>
    <x v="6"/>
    <n v="15046635"/>
    <n v="330396"/>
    <x v="954"/>
  </r>
  <r>
    <x v="6"/>
    <n v="15355176"/>
    <n v="312804"/>
    <x v="955"/>
  </r>
  <r>
    <x v="6"/>
    <n v="15471509"/>
    <n v="302554"/>
    <x v="956"/>
  </r>
  <r>
    <x v="6"/>
    <n v="15631937"/>
    <n v="293813"/>
    <x v="957"/>
  </r>
  <r>
    <x v="6"/>
    <n v="15926415"/>
    <n v="290768"/>
    <x v="958"/>
  </r>
  <r>
    <x v="6"/>
    <n v="16337561"/>
    <n v="288492"/>
    <x v="959"/>
  </r>
  <r>
    <x v="6"/>
    <n v="16785841"/>
    <n v="295272"/>
    <x v="960"/>
  </r>
  <r>
    <x v="6"/>
    <n v="17254844"/>
    <n v="315458"/>
    <x v="961"/>
  </r>
  <r>
    <x v="6"/>
    <n v="17641792"/>
    <n v="326659"/>
    <x v="962"/>
  </r>
  <r>
    <x v="6"/>
    <n v="17812739"/>
    <n v="334461"/>
    <x v="963"/>
  </r>
  <r>
    <x v="6"/>
    <n v="17985951"/>
    <n v="336288"/>
    <x v="964"/>
  </r>
  <r>
    <x v="6"/>
    <n v="18194919"/>
    <n v="324072"/>
    <x v="965"/>
  </r>
  <r>
    <x v="6"/>
    <n v="18469922"/>
    <n v="304623"/>
    <x v="966"/>
  </r>
  <r>
    <x v="6"/>
    <n v="18835355"/>
    <n v="292788"/>
    <x v="967"/>
  </r>
  <r>
    <x v="6"/>
    <n v="19258271"/>
    <n v="286204"/>
    <x v="968"/>
  </r>
  <r>
    <x v="6"/>
    <n v="19663577"/>
    <n v="288826"/>
    <x v="969"/>
  </r>
  <r>
    <x v="6"/>
    <n v="19812818"/>
    <n v="285726"/>
    <x v="970"/>
  </r>
  <r>
    <x v="6"/>
    <n v="20020354"/>
    <n v="290629"/>
    <x v="971"/>
  </r>
  <r>
    <x v="6"/>
    <n v="20248632"/>
    <n v="293388"/>
    <x v="972"/>
  </r>
  <r>
    <x v="6"/>
    <n v="20526312"/>
    <n v="293770"/>
    <x v="973"/>
  </r>
  <r>
    <x v="6"/>
    <n v="20807385"/>
    <n v="281719"/>
    <x v="974"/>
  </r>
  <r>
    <x v="6"/>
    <n v="21187615"/>
    <n v="275621"/>
    <x v="975"/>
  </r>
  <r>
    <x v="6"/>
    <n v="21683887"/>
    <n v="288616"/>
    <x v="976"/>
  </r>
  <r>
    <x v="6"/>
    <n v="21921282"/>
    <n v="301209"/>
    <x v="977"/>
  </r>
  <r>
    <x v="6"/>
    <n v="22284040"/>
    <n v="323384"/>
    <x v="978"/>
  </r>
  <r>
    <x v="6"/>
    <n v="22717791"/>
    <n v="352737"/>
    <x v="979"/>
  </r>
  <r>
    <x v="6"/>
    <n v="23201466"/>
    <n v="382165"/>
    <x v="980"/>
  </r>
  <r>
    <x v="6"/>
    <n v="23757540"/>
    <n v="421451"/>
    <x v="981"/>
  </r>
  <r>
    <x v="6"/>
    <n v="24393759"/>
    <n v="458021"/>
    <x v="982"/>
  </r>
  <r>
    <x v="6"/>
    <n v="25150632"/>
    <n v="495249"/>
    <x v="983"/>
  </r>
  <r>
    <x v="6"/>
    <n v="25476409"/>
    <n v="507875"/>
    <x v="984"/>
  </r>
  <r>
    <x v="6"/>
    <n v="25823406"/>
    <n v="505624"/>
    <x v="985"/>
  </r>
  <r>
    <x v="6"/>
    <n v="26226604"/>
    <n v="501259"/>
    <x v="986"/>
  </r>
  <r>
    <x v="6"/>
    <n v="26710498"/>
    <n v="501290"/>
    <x v="0"/>
  </r>
  <r>
    <x v="6"/>
    <n v="27166754"/>
    <n v="487031"/>
    <x v="1"/>
  </r>
  <r>
    <x v="6"/>
    <n v="27761724"/>
    <n v="481138"/>
    <x v="2"/>
  </r>
  <r>
    <x v="6"/>
    <n v="28330452"/>
    <n v="454260"/>
    <x v="3"/>
  </r>
  <r>
    <x v="6"/>
    <n v="28709906"/>
    <n v="461928"/>
    <x v="4"/>
  </r>
  <r>
    <x v="6"/>
    <n v="29033640"/>
    <n v="458605"/>
    <x v="5"/>
  </r>
  <r>
    <x v="6"/>
    <n v="29443531"/>
    <n v="459561"/>
    <x v="6"/>
  </r>
  <r>
    <x v="6"/>
    <n v="29973324"/>
    <n v="466118"/>
    <x v="7"/>
  </r>
  <r>
    <x v="6"/>
    <n v="30507732"/>
    <n v="477283"/>
    <x v="8"/>
  </r>
  <r>
    <x v="6"/>
    <n v="30791767"/>
    <n v="432863"/>
    <x v="9"/>
  </r>
  <r>
    <x v="6"/>
    <n v="31024182"/>
    <n v="384819"/>
    <x v="10"/>
  </r>
  <r>
    <x v="6"/>
    <n v="31090290"/>
    <n v="340055"/>
    <x v="11"/>
  </r>
  <r>
    <x v="6"/>
    <n v="31164176"/>
    <n v="304362"/>
    <x v="12"/>
  </r>
  <r>
    <x v="6"/>
    <n v="31380938"/>
    <n v="276772"/>
    <x v="13"/>
  </r>
  <r>
    <x v="6"/>
    <n v="31812141"/>
    <n v="262688"/>
    <x v="14"/>
  </r>
  <r>
    <x v="6"/>
    <n v="32270892"/>
    <n v="251880"/>
    <x v="15"/>
  </r>
  <r>
    <x v="6"/>
    <n v="32737372"/>
    <n v="277944"/>
    <x v="16"/>
  </r>
  <r>
    <x v="6"/>
    <n v="33248869"/>
    <n v="317812"/>
    <x v="17"/>
  </r>
  <r>
    <x v="6"/>
    <n v="33445922"/>
    <n v="336519"/>
    <x v="18"/>
  </r>
  <r>
    <x v="6"/>
    <n v="33637546"/>
    <n v="353339"/>
    <x v="19"/>
  </r>
  <r>
    <x v="6"/>
    <n v="33934639"/>
    <n v="364814"/>
    <x v="20"/>
  </r>
  <r>
    <x v="6"/>
    <n v="34306139"/>
    <n v="356285"/>
    <x v="21"/>
  </r>
  <r>
    <x v="6"/>
    <n v="34762728"/>
    <n v="355977"/>
    <x v="22"/>
  </r>
  <r>
    <x v="6"/>
    <n v="35311033"/>
    <n v="367666"/>
    <x v="23"/>
  </r>
  <r>
    <x v="6"/>
    <n v="35882008"/>
    <n v="376163"/>
    <x v="24"/>
  </r>
  <r>
    <x v="6"/>
    <n v="36147077"/>
    <n v="385879"/>
    <x v="25"/>
  </r>
  <r>
    <x v="6"/>
    <n v="36447797"/>
    <n v="401464"/>
    <x v="26"/>
  </r>
  <r>
    <x v="6"/>
    <n v="36805597"/>
    <n v="410137"/>
    <x v="27"/>
  </r>
  <r>
    <x v="6"/>
    <n v="37238073"/>
    <n v="418848"/>
    <x v="28"/>
  </r>
  <r>
    <x v="6"/>
    <n v="37687736"/>
    <n v="417858"/>
    <x v="29"/>
  </r>
  <r>
    <x v="6"/>
    <n v="38189536"/>
    <n v="411215"/>
    <x v="30"/>
  </r>
  <r>
    <x v="6"/>
    <n v="38792402"/>
    <n v="415771"/>
    <x v="31"/>
  </r>
  <r>
    <x v="6"/>
    <n v="39081147"/>
    <n v="419153"/>
    <x v="32"/>
  </r>
  <r>
    <x v="6"/>
    <n v="39398398"/>
    <n v="421514"/>
    <x v="33"/>
  </r>
  <r>
    <x v="6"/>
    <n v="39797081"/>
    <n v="427355"/>
    <x v="34"/>
  </r>
  <r>
    <x v="6"/>
    <n v="40294585"/>
    <n v="436645"/>
    <x v="35"/>
  </r>
  <r>
    <x v="6"/>
    <n v="40800604"/>
    <n v="444695"/>
    <x v="36"/>
  </r>
  <r>
    <x v="6"/>
    <n v="41277728"/>
    <n v="441170"/>
    <x v="37"/>
  </r>
  <r>
    <x v="6"/>
    <n v="41730517"/>
    <n v="419731"/>
    <x v="38"/>
  </r>
  <r>
    <x v="6"/>
    <n v="41938694"/>
    <n v="408221"/>
    <x v="39"/>
  </r>
  <r>
    <x v="6"/>
    <n v="42097592"/>
    <n v="385599"/>
    <x v="40"/>
  </r>
  <r>
    <x v="6"/>
    <n v="42408492"/>
    <n v="373059"/>
    <x v="41"/>
  </r>
  <r>
    <x v="6"/>
    <n v="42864836"/>
    <n v="367179"/>
    <x v="42"/>
  </r>
  <r>
    <x v="6"/>
    <n v="43385662"/>
    <n v="369294"/>
    <x v="43"/>
  </r>
  <r>
    <x v="6"/>
    <n v="43907911"/>
    <n v="375740"/>
    <x v="44"/>
  </r>
  <r>
    <x v="6"/>
    <n v="44449424"/>
    <n v="388415"/>
    <x v="45"/>
  </r>
  <r>
    <x v="6"/>
    <n v="44683075"/>
    <n v="392054"/>
    <x v="46"/>
  </r>
  <r>
    <x v="6"/>
    <n v="44951908"/>
    <n v="407759"/>
    <x v="47"/>
  </r>
  <r>
    <x v="6"/>
    <n v="45359338"/>
    <n v="421549"/>
    <x v="48"/>
  </r>
  <r>
    <x v="6"/>
    <n v="45908796"/>
    <n v="434851"/>
    <x v="49"/>
  </r>
  <r>
    <x v="6"/>
    <n v="46461266"/>
    <n v="439372"/>
    <x v="50"/>
  </r>
  <r>
    <x v="6"/>
    <n v="46992750"/>
    <n v="440691"/>
    <x v="51"/>
  </r>
  <r>
    <x v="6"/>
    <n v="47552476"/>
    <n v="443293"/>
    <x v="52"/>
  </r>
  <r>
    <x v="6"/>
    <n v="47815683"/>
    <n v="447515"/>
    <x v="53"/>
  </r>
  <r>
    <x v="6"/>
    <n v="48112071"/>
    <n v="451452"/>
    <x v="54"/>
  </r>
  <r>
    <x v="6"/>
    <n v="48535975"/>
    <n v="453805"/>
    <x v="55"/>
  </r>
  <r>
    <x v="6"/>
    <n v="49080974"/>
    <n v="453168"/>
    <x v="56"/>
  </r>
  <r>
    <x v="6"/>
    <n v="49682934"/>
    <n v="460238"/>
    <x v="57"/>
  </r>
  <r>
    <x v="6"/>
    <n v="50246402"/>
    <n v="464807"/>
    <x v="58"/>
  </r>
  <r>
    <x v="6"/>
    <n v="50932666"/>
    <n v="482884"/>
    <x v="59"/>
  </r>
  <r>
    <x v="6"/>
    <n v="51254436"/>
    <n v="491250"/>
    <x v="60"/>
  </r>
  <r>
    <x v="6"/>
    <n v="51629592"/>
    <n v="502503"/>
    <x v="61"/>
  </r>
  <r>
    <x v="6"/>
    <n v="52114143"/>
    <n v="511167"/>
    <x v="62"/>
  </r>
  <r>
    <x v="6"/>
    <n v="52689008"/>
    <n v="515433"/>
    <x v="63"/>
  </r>
  <r>
    <x v="6"/>
    <n v="53286560"/>
    <n v="514804"/>
    <x v="64"/>
  </r>
  <r>
    <x v="6"/>
    <n v="53842037"/>
    <n v="513662"/>
    <x v="65"/>
  </r>
  <r>
    <x v="6"/>
    <n v="54379320"/>
    <n v="492379"/>
    <x v="66"/>
  </r>
  <r>
    <x v="6"/>
    <n v="54657957"/>
    <n v="486217"/>
    <x v="67"/>
  </r>
  <r>
    <x v="6"/>
    <n v="54883579"/>
    <n v="464855"/>
    <x v="68"/>
  </r>
  <r>
    <x v="6"/>
    <n v="55238565"/>
    <n v="446346"/>
    <x v="69"/>
  </r>
  <r>
    <x v="6"/>
    <n v="55660196"/>
    <n v="424455"/>
    <x v="70"/>
  </r>
  <r>
    <x v="6"/>
    <n v="56131057"/>
    <n v="406357"/>
    <x v="71"/>
  </r>
  <r>
    <x v="6"/>
    <n v="56602996"/>
    <n v="394423"/>
    <x v="72"/>
  </r>
  <r>
    <x v="6"/>
    <n v="57193641"/>
    <n v="402046"/>
    <x v="73"/>
  </r>
  <r>
    <x v="6"/>
    <n v="57510753"/>
    <n v="407542"/>
    <x v="74"/>
  </r>
  <r>
    <x v="6"/>
    <n v="57844499"/>
    <n v="422989"/>
    <x v="75"/>
  </r>
  <r>
    <x v="6"/>
    <n v="58206264"/>
    <n v="423957"/>
    <x v="76"/>
  </r>
  <r>
    <x v="6"/>
    <n v="58609910"/>
    <n v="421388"/>
    <x v="77"/>
  </r>
  <r>
    <x v="6"/>
    <n v="59032003"/>
    <n v="414421"/>
    <x v="78"/>
  </r>
  <r>
    <x v="6"/>
    <n v="59460783"/>
    <n v="408255"/>
    <x v="79"/>
  </r>
  <r>
    <x v="6"/>
    <n v="59965740"/>
    <n v="396014"/>
    <x v="80"/>
  </r>
  <r>
    <x v="6"/>
    <n v="60243055"/>
    <n v="390329"/>
    <x v="81"/>
  </r>
  <r>
    <x v="6"/>
    <n v="60531923"/>
    <n v="383918"/>
    <x v="82"/>
  </r>
  <r>
    <x v="6"/>
    <n v="60862273"/>
    <n v="379430"/>
    <x v="83"/>
  </r>
  <r>
    <x v="6"/>
    <n v="61213267"/>
    <n v="371908"/>
    <x v="84"/>
  </r>
  <r>
    <x v="6"/>
    <n v="61606582"/>
    <n v="367797"/>
    <x v="85"/>
  </r>
  <r>
    <x v="6"/>
    <n v="61964858"/>
    <n v="357725"/>
    <x v="86"/>
  </r>
  <r>
    <x v="6"/>
    <n v="62415897"/>
    <n v="350022"/>
    <x v="87"/>
  </r>
  <r>
    <x v="6"/>
    <n v="62636714"/>
    <n v="341951"/>
    <x v="88"/>
  </r>
  <r>
    <x v="6"/>
    <n v="63123091"/>
    <n v="322974"/>
    <x v="90"/>
  </r>
  <r>
    <x v="6"/>
    <n v="63439292"/>
    <n v="318004"/>
    <x v="91"/>
  </r>
  <r>
    <x v="6"/>
    <n v="63778361"/>
    <n v="310254"/>
    <x v="92"/>
  </r>
  <r>
    <x v="6"/>
    <n v="64089251"/>
    <n v="303485"/>
    <x v="93"/>
  </r>
  <r>
    <x v="6"/>
    <n v="64474260"/>
    <n v="294052"/>
    <x v="94"/>
  </r>
  <r>
    <x v="6"/>
    <n v="64690619"/>
    <n v="293415"/>
    <x v="95"/>
  </r>
  <r>
    <x v="6"/>
    <n v="64904433"/>
    <n v="289219"/>
    <x v="96"/>
  </r>
  <r>
    <x v="6"/>
    <n v="65135293"/>
    <n v="287457"/>
    <x v="97"/>
  </r>
  <r>
    <x v="6"/>
    <n v="65394783"/>
    <n v="279356"/>
    <x v="98"/>
  </r>
  <r>
    <x v="6"/>
    <n v="65682635"/>
    <n v="272039"/>
    <x v="99"/>
  </r>
  <r>
    <x v="6"/>
    <n v="65932869"/>
    <n v="263374"/>
    <x v="100"/>
  </r>
  <r>
    <x v="6"/>
    <n v="66220122"/>
    <n v="249409"/>
    <x v="101"/>
  </r>
  <r>
    <x v="6"/>
    <n v="66368542"/>
    <n v="239703"/>
    <x v="102"/>
  </r>
  <r>
    <x v="6"/>
    <n v="66540378"/>
    <n v="233706"/>
    <x v="103"/>
  </r>
  <r>
    <x v="6"/>
    <n v="66721050"/>
    <n v="226537"/>
    <x v="104"/>
  </r>
  <r>
    <x v="6"/>
    <n v="66922090"/>
    <n v="218187"/>
    <x v="105"/>
  </r>
  <r>
    <x v="6"/>
    <n v="67140354"/>
    <n v="208246"/>
    <x v="106"/>
  </r>
  <r>
    <x v="6"/>
    <n v="67361912"/>
    <n v="204149"/>
    <x v="107"/>
  </r>
  <r>
    <x v="6"/>
    <n v="67618807"/>
    <n v="199812"/>
    <x v="108"/>
  </r>
  <r>
    <x v="6"/>
    <n v="67733499"/>
    <n v="194994"/>
    <x v="109"/>
  </r>
  <r>
    <x v="6"/>
    <n v="67878500"/>
    <n v="191160"/>
    <x v="110"/>
  </r>
  <r>
    <x v="6"/>
    <n v="68053161"/>
    <n v="190302"/>
    <x v="111"/>
  </r>
  <r>
    <x v="6"/>
    <n v="68254501"/>
    <n v="190344"/>
    <x v="112"/>
  </r>
  <r>
    <x v="6"/>
    <n v="68474146"/>
    <n v="190542"/>
    <x v="113"/>
  </r>
  <r>
    <x v="6"/>
    <n v="68688329"/>
    <n v="189488"/>
    <x v="114"/>
  </r>
  <r>
    <x v="6"/>
    <n v="68944019"/>
    <n v="189316"/>
    <x v="115"/>
  </r>
  <r>
    <x v="6"/>
    <n v="69077145"/>
    <n v="191949"/>
    <x v="116"/>
  </r>
  <r>
    <x v="6"/>
    <n v="69221158"/>
    <n v="191808"/>
    <x v="117"/>
  </r>
  <r>
    <x v="6"/>
    <n v="69380978"/>
    <n v="189688"/>
    <x v="118"/>
  </r>
  <r>
    <x v="6"/>
    <n v="69566085"/>
    <n v="187369"/>
    <x v="119"/>
  </r>
  <r>
    <x v="6"/>
    <n v="69761787"/>
    <n v="183949"/>
    <x v="120"/>
  </r>
  <r>
    <x v="6"/>
    <n v="69954436"/>
    <n v="180872"/>
    <x v="121"/>
  </r>
  <r>
    <x v="6"/>
    <n v="70171279"/>
    <n v="175323"/>
    <x v="122"/>
  </r>
  <r>
    <x v="6"/>
    <n v="70286096"/>
    <n v="172707"/>
    <x v="123"/>
  </r>
  <r>
    <x v="6"/>
    <n v="70427240"/>
    <n v="172297"/>
    <x v="124"/>
  </r>
  <r>
    <x v="6"/>
    <n v="70574750"/>
    <n v="170539"/>
    <x v="125"/>
  </r>
  <r>
    <x v="6"/>
    <n v="70738290"/>
    <n v="167458"/>
    <x v="126"/>
  </r>
  <r>
    <x v="6"/>
    <n v="70919513"/>
    <n v="165389"/>
    <x v="127"/>
  </r>
  <r>
    <x v="6"/>
    <n v="71092911"/>
    <n v="162639"/>
    <x v="128"/>
  </r>
  <r>
    <x v="6"/>
    <n v="71308628"/>
    <n v="162478"/>
    <x v="129"/>
  </r>
  <r>
    <x v="6"/>
    <n v="71419589"/>
    <n v="161928"/>
    <x v="130"/>
  </r>
  <r>
    <x v="6"/>
    <n v="71536468"/>
    <n v="158461"/>
    <x v="131"/>
  </r>
  <r>
    <x v="6"/>
    <n v="71669946"/>
    <n v="156457"/>
    <x v="132"/>
  </r>
  <r>
    <x v="6"/>
    <n v="71830307"/>
    <n v="156002"/>
    <x v="133"/>
  </r>
  <r>
    <x v="6"/>
    <n v="72004716"/>
    <n v="155029"/>
    <x v="134"/>
  </r>
  <r>
    <x v="6"/>
    <n v="72168920"/>
    <n v="153716"/>
    <x v="135"/>
  </r>
  <r>
    <x v="6"/>
    <n v="72386948"/>
    <n v="154046"/>
    <x v="136"/>
  </r>
  <r>
    <x v="6"/>
    <n v="72499887"/>
    <n v="154328"/>
    <x v="137"/>
  </r>
  <r>
    <x v="6"/>
    <n v="72633106"/>
    <n v="156663"/>
    <x v="138"/>
  </r>
  <r>
    <x v="6"/>
    <n v="72785141"/>
    <n v="159314"/>
    <x v="139"/>
  </r>
  <r>
    <x v="6"/>
    <n v="72964259"/>
    <n v="161993"/>
    <x v="140"/>
  </r>
  <r>
    <x v="6"/>
    <n v="73164766"/>
    <n v="165721"/>
    <x v="141"/>
  </r>
  <r>
    <x v="6"/>
    <n v="73340932"/>
    <n v="167430"/>
    <x v="142"/>
  </r>
  <r>
    <x v="6"/>
    <n v="73554073"/>
    <n v="166732"/>
    <x v="143"/>
  </r>
  <r>
    <x v="6"/>
    <n v="73680783"/>
    <n v="168699"/>
    <x v="144"/>
  </r>
  <r>
    <x v="6"/>
    <n v="73827773"/>
    <n v="170667"/>
    <x v="145"/>
  </r>
  <r>
    <x v="6"/>
    <n v="73982159"/>
    <n v="171003"/>
    <x v="146"/>
  </r>
  <r>
    <x v="6"/>
    <n v="74169449"/>
    <n v="172170"/>
    <x v="147"/>
  </r>
  <r>
    <x v="6"/>
    <n v="74370967"/>
    <n v="172314"/>
    <x v="148"/>
  </r>
  <r>
    <x v="6"/>
    <n v="74567978"/>
    <n v="175292"/>
    <x v="149"/>
  </r>
  <r>
    <x v="6"/>
    <n v="74803203"/>
    <n v="178447"/>
    <x v="150"/>
  </r>
  <r>
    <x v="6"/>
    <n v="74931873"/>
    <n v="178727"/>
    <x v="151"/>
  </r>
  <r>
    <x v="6"/>
    <n v="75082852"/>
    <n v="179297"/>
    <x v="152"/>
  </r>
  <r>
    <x v="6"/>
    <n v="75238018"/>
    <n v="179408"/>
    <x v="153"/>
  </r>
  <r>
    <x v="6"/>
    <n v="75437888"/>
    <n v="181206"/>
    <x v="154"/>
  </r>
  <r>
    <x v="7"/>
    <n v="1"/>
    <n v="1"/>
    <x v="1019"/>
  </r>
  <r>
    <x v="7"/>
    <n v="1"/>
    <n v="1"/>
    <x v="1020"/>
  </r>
  <r>
    <x v="7"/>
    <n v="1"/>
    <n v="1"/>
    <x v="1021"/>
  </r>
  <r>
    <x v="7"/>
    <n v="2"/>
    <n v="1"/>
    <x v="1022"/>
  </r>
  <r>
    <x v="7"/>
    <n v="7"/>
    <n v="1"/>
    <x v="1023"/>
  </r>
  <r>
    <x v="7"/>
    <n v="9"/>
    <n v="1"/>
    <x v="1024"/>
  </r>
  <r>
    <x v="7"/>
    <n v="10"/>
    <n v="1"/>
    <x v="1025"/>
  </r>
  <r>
    <x v="7"/>
    <n v="14"/>
    <n v="1"/>
    <x v="1026"/>
  </r>
  <r>
    <x v="7"/>
    <n v="15"/>
    <n v="1"/>
    <x v="1027"/>
  </r>
  <r>
    <x v="7"/>
    <n v="1325835"/>
    <n v="167295"/>
    <x v="906"/>
  </r>
  <r>
    <x v="7"/>
    <n v="1423949"/>
    <n v="159494"/>
    <x v="907"/>
  </r>
  <r>
    <x v="7"/>
    <n v="1695800"/>
    <n v="193671"/>
    <x v="908"/>
  </r>
  <r>
    <x v="7"/>
    <n v="1991926"/>
    <n v="268592"/>
    <x v="909"/>
  </r>
  <r>
    <x v="7"/>
    <n v="2223195"/>
    <n v="267946"/>
    <x v="910"/>
  </r>
  <r>
    <x v="7"/>
    <n v="2584544"/>
    <n v="286533"/>
    <x v="911"/>
  </r>
  <r>
    <x v="7"/>
    <n v="3189077"/>
    <n v="323919"/>
    <x v="912"/>
  </r>
  <r>
    <x v="7"/>
    <n v="3387509"/>
    <n v="348349"/>
    <x v="913"/>
  </r>
  <r>
    <x v="7"/>
    <n v="6227548"/>
    <n v="354958"/>
    <x v="914"/>
  </r>
  <r>
    <x v="7"/>
    <n v="6828255"/>
    <n v="536980"/>
    <x v="915"/>
  </r>
  <r>
    <x v="7"/>
    <n v="7496274"/>
    <n v="586130"/>
    <x v="916"/>
  </r>
  <r>
    <x v="7"/>
    <n v="8520163"/>
    <n v="654288"/>
    <x v="917"/>
  </r>
  <r>
    <x v="7"/>
    <n v="9358494"/>
    <n v="713223"/>
    <x v="918"/>
  </r>
  <r>
    <x v="7"/>
    <n v="10403966"/>
    <n v="757025"/>
    <x v="919"/>
  </r>
  <r>
    <x v="7"/>
    <n v="10916102"/>
    <n v="776998"/>
    <x v="920"/>
  </r>
  <r>
    <x v="7"/>
    <n v="11443127"/>
    <n v="779987"/>
    <x v="921"/>
  </r>
  <r>
    <x v="7"/>
    <n v="12245731"/>
    <n v="806244"/>
    <x v="922"/>
  </r>
  <r>
    <x v="7"/>
    <n v="13126035"/>
    <n v="849869"/>
    <x v="923"/>
  </r>
  <r>
    <x v="7"/>
    <n v="14085073"/>
    <n v="880306"/>
    <x v="924"/>
  </r>
  <r>
    <x v="7"/>
    <n v="15133451"/>
    <n v="915777"/>
    <x v="925"/>
  </r>
  <r>
    <x v="7"/>
    <n v="16518088"/>
    <n v="947704"/>
    <x v="926"/>
  </r>
  <r>
    <x v="7"/>
    <n v="17322076"/>
    <n v="988063"/>
    <x v="927"/>
  </r>
  <r>
    <x v="7"/>
    <n v="18021699"/>
    <n v="1000995"/>
    <x v="928"/>
  </r>
  <r>
    <x v="7"/>
    <n v="18847736"/>
    <n v="1028565"/>
    <x v="929"/>
  </r>
  <r>
    <x v="7"/>
    <n v="19843804"/>
    <n v="1045108"/>
    <x v="930"/>
  </r>
  <r>
    <x v="7"/>
    <n v="20817528"/>
    <n v="1049778"/>
    <x v="931"/>
  </r>
  <r>
    <x v="7"/>
    <n v="21967763"/>
    <n v="1063340"/>
    <x v="932"/>
  </r>
  <r>
    <x v="7"/>
    <n v="23377639"/>
    <n v="1077208"/>
    <x v="933"/>
  </r>
  <r>
    <x v="7"/>
    <n v="24327999"/>
    <n v="1100161"/>
    <x v="934"/>
  </r>
  <r>
    <x v="7"/>
    <n v="25181290"/>
    <n v="1120027"/>
    <x v="935"/>
  </r>
  <r>
    <x v="7"/>
    <n v="26067674"/>
    <n v="1135152"/>
    <x v="936"/>
  </r>
  <r>
    <x v="7"/>
    <n v="27184410"/>
    <n v="1148615"/>
    <x v="937"/>
  </r>
  <r>
    <x v="7"/>
    <n v="28461607"/>
    <n v="1193085"/>
    <x v="938"/>
  </r>
  <r>
    <x v="7"/>
    <n v="29787751"/>
    <n v="1220056"/>
    <x v="939"/>
  </r>
  <r>
    <x v="7"/>
    <n v="31294947"/>
    <n v="1227612"/>
    <x v="940"/>
  </r>
  <r>
    <x v="7"/>
    <n v="32156951"/>
    <n v="1217308"/>
    <x v="941"/>
  </r>
  <r>
    <x v="7"/>
    <n v="32944302"/>
    <n v="1205109"/>
    <x v="942"/>
  </r>
  <r>
    <x v="7"/>
    <n v="33745300"/>
    <n v="1208463"/>
    <x v="943"/>
  </r>
  <r>
    <x v="7"/>
    <n v="34849089"/>
    <n v="1210794"/>
    <x v="944"/>
  </r>
  <r>
    <x v="7"/>
    <n v="36064888"/>
    <n v="1213139"/>
    <x v="945"/>
  </r>
  <r>
    <x v="7"/>
    <n v="37544885"/>
    <n v="1236175"/>
    <x v="946"/>
  </r>
  <r>
    <x v="7"/>
    <n v="39467353"/>
    <n v="1269488"/>
    <x v="947"/>
  </r>
  <r>
    <x v="7"/>
    <n v="40318073"/>
    <n v="1280194"/>
    <x v="948"/>
  </r>
  <r>
    <x v="7"/>
    <n v="41248479"/>
    <n v="1289124"/>
    <x v="949"/>
  </r>
  <r>
    <x v="7"/>
    <n v="42079551"/>
    <n v="1286125"/>
    <x v="950"/>
  </r>
  <r>
    <x v="7"/>
    <n v="43102433"/>
    <n v="1287598"/>
    <x v="951"/>
  </r>
  <r>
    <x v="7"/>
    <n v="44461914"/>
    <n v="1309605"/>
    <x v="952"/>
  </r>
  <r>
    <x v="7"/>
    <n v="45987060"/>
    <n v="1321122"/>
    <x v="953"/>
  </r>
  <r>
    <x v="7"/>
    <n v="47697770"/>
    <n v="1308299"/>
    <x v="954"/>
  </r>
  <r>
    <x v="7"/>
    <n v="48462002"/>
    <n v="1296797"/>
    <x v="955"/>
  </r>
  <r>
    <x v="7"/>
    <n v="49306603"/>
    <n v="1293285"/>
    <x v="956"/>
  </r>
  <r>
    <x v="7"/>
    <n v="50182733"/>
    <n v="1304521"/>
    <x v="957"/>
  </r>
  <r>
    <x v="7"/>
    <n v="51588718"/>
    <n v="1335489"/>
    <x v="958"/>
  </r>
  <r>
    <x v="7"/>
    <n v="53212300"/>
    <n v="1355345"/>
    <x v="959"/>
  </r>
  <r>
    <x v="7"/>
    <n v="54740220"/>
    <n v="1381721"/>
    <x v="960"/>
  </r>
  <r>
    <x v="7"/>
    <n v="57099148"/>
    <n v="1430557"/>
    <x v="961"/>
  </r>
  <r>
    <x v="7"/>
    <n v="58121974"/>
    <n v="1472107"/>
    <x v="962"/>
  </r>
  <r>
    <x v="7"/>
    <n v="59192680"/>
    <n v="1485048"/>
    <x v="963"/>
  </r>
  <r>
    <x v="7"/>
    <n v="60258442"/>
    <n v="1505767"/>
    <x v="964"/>
  </r>
  <r>
    <x v="7"/>
    <n v="65771333"/>
    <n v="1526822"/>
    <x v="965"/>
  </r>
  <r>
    <x v="7"/>
    <n v="67707363"/>
    <n v="1561073"/>
    <x v="966"/>
  </r>
  <r>
    <x v="7"/>
    <n v="70262653"/>
    <n v="1670161"/>
    <x v="967"/>
  </r>
  <r>
    <x v="7"/>
    <n v="72932088"/>
    <n v="1739020"/>
    <x v="968"/>
  </r>
  <r>
    <x v="7"/>
    <n v="74630493"/>
    <n v="1809665"/>
    <x v="969"/>
  </r>
  <r>
    <x v="7"/>
    <n v="76014736"/>
    <n v="1839495"/>
    <x v="970"/>
  </r>
  <r>
    <x v="7"/>
    <n v="77368053"/>
    <n v="1865429"/>
    <x v="971"/>
  </r>
  <r>
    <x v="7"/>
    <n v="78942241"/>
    <n v="1882345"/>
    <x v="972"/>
  </r>
  <r>
    <x v="7"/>
    <n v="80960065"/>
    <n v="1933221"/>
    <x v="973"/>
  </r>
  <r>
    <x v="7"/>
    <n v="83310392"/>
    <n v="1890024"/>
    <x v="974"/>
  </r>
  <r>
    <x v="7"/>
    <n v="85997012"/>
    <n v="1883264"/>
    <x v="975"/>
  </r>
  <r>
    <x v="7"/>
    <n v="87507873"/>
    <n v="1881618"/>
    <x v="976"/>
  </r>
  <r>
    <x v="7"/>
    <n v="88800975"/>
    <n v="1897890"/>
    <x v="977"/>
  </r>
  <r>
    <x v="7"/>
    <n v="90397619"/>
    <n v="1924277"/>
    <x v="978"/>
  </r>
  <r>
    <x v="7"/>
    <n v="91915295"/>
    <n v="1927569"/>
    <x v="979"/>
  </r>
  <r>
    <x v="7"/>
    <n v="94212289"/>
    <n v="1880821"/>
    <x v="980"/>
  </r>
  <r>
    <x v="7"/>
    <n v="96237518"/>
    <n v="1856430"/>
    <x v="981"/>
  </r>
  <r>
    <x v="7"/>
    <n v="99225113"/>
    <n v="1887702"/>
    <x v="982"/>
  </r>
  <r>
    <x v="7"/>
    <n v="101034641"/>
    <n v="1917329"/>
    <x v="983"/>
  </r>
  <r>
    <x v="7"/>
    <n v="102404733"/>
    <n v="1933228"/>
    <x v="984"/>
  </r>
  <r>
    <x v="7"/>
    <n v="104168434"/>
    <n v="1987639"/>
    <x v="985"/>
  </r>
  <r>
    <x v="7"/>
    <n v="106086236"/>
    <n v="2084727"/>
    <x v="986"/>
  </r>
  <r>
    <x v="7"/>
    <n v="108453408"/>
    <n v="2211712"/>
    <x v="0"/>
  </r>
  <r>
    <x v="7"/>
    <n v="110729625"/>
    <n v="2329270"/>
    <x v="1"/>
  </r>
  <r>
    <x v="7"/>
    <n v="114568034"/>
    <n v="2438436"/>
    <x v="2"/>
  </r>
  <r>
    <x v="7"/>
    <n v="116219770"/>
    <n v="2493120"/>
    <x v="3"/>
  </r>
  <r>
    <x v="7"/>
    <n v="117778134"/>
    <n v="2576565"/>
    <x v="4"/>
  </r>
  <r>
    <x v="7"/>
    <n v="122520629"/>
    <n v="2635798"/>
    <x v="5"/>
  </r>
  <r>
    <x v="7"/>
    <n v="124997368"/>
    <n v="2642429"/>
    <x v="6"/>
  </r>
  <r>
    <x v="7"/>
    <n v="127871451"/>
    <n v="2665739"/>
    <x v="7"/>
  </r>
  <r>
    <x v="7"/>
    <n v="130945945"/>
    <n v="2706413"/>
    <x v="8"/>
  </r>
  <r>
    <x v="7"/>
    <n v="133915690"/>
    <n v="2577357"/>
    <x v="9"/>
  </r>
  <r>
    <x v="7"/>
    <n v="135655892"/>
    <n v="2502959"/>
    <x v="10"/>
  </r>
  <r>
    <x v="7"/>
    <n v="136969812"/>
    <n v="2402838"/>
    <x v="11"/>
  </r>
  <r>
    <x v="7"/>
    <n v="138176032"/>
    <n v="2250226"/>
    <x v="12"/>
  </r>
  <r>
    <x v="7"/>
    <n v="140562317"/>
    <n v="2300026"/>
    <x v="13"/>
  </r>
  <r>
    <x v="7"/>
    <n v="144396592"/>
    <n v="2424317"/>
    <x v="14"/>
  </r>
  <r>
    <x v="7"/>
    <n v="148180830"/>
    <n v="2544639"/>
    <x v="15"/>
  </r>
  <r>
    <x v="7"/>
    <n v="153062135"/>
    <n v="2777267"/>
    <x v="16"/>
  </r>
  <r>
    <x v="7"/>
    <n v="155803720"/>
    <n v="2947503"/>
    <x v="17"/>
  </r>
  <r>
    <x v="7"/>
    <n v="157668717"/>
    <n v="3045162"/>
    <x v="18"/>
  </r>
  <r>
    <x v="7"/>
    <n v="160224735"/>
    <n v="3218835"/>
    <x v="19"/>
  </r>
  <r>
    <x v="7"/>
    <n v="163308475"/>
    <n v="3314046"/>
    <x v="20"/>
  </r>
  <r>
    <x v="7"/>
    <n v="166878737"/>
    <n v="3340133"/>
    <x v="21"/>
  </r>
  <r>
    <x v="7"/>
    <n v="170760174"/>
    <n v="3333443"/>
    <x v="22"/>
  </r>
  <r>
    <x v="7"/>
    <n v="175959136"/>
    <n v="3339896"/>
    <x v="23"/>
  </r>
  <r>
    <x v="7"/>
    <n v="178353433"/>
    <n v="3313715"/>
    <x v="24"/>
  </r>
  <r>
    <x v="7"/>
    <n v="180746225"/>
    <n v="3375020"/>
    <x v="25"/>
  </r>
  <r>
    <x v="7"/>
    <n v="183745696"/>
    <n v="3379558"/>
    <x v="26"/>
  </r>
  <r>
    <x v="7"/>
    <n v="186796874"/>
    <n v="3368790"/>
    <x v="27"/>
  </r>
  <r>
    <x v="7"/>
    <n v="190608963"/>
    <n v="3374455"/>
    <x v="28"/>
  </r>
  <r>
    <x v="7"/>
    <n v="194609186"/>
    <n v="3412001"/>
    <x v="29"/>
  </r>
  <r>
    <x v="7"/>
    <n v="200066437"/>
    <n v="3415382"/>
    <x v="30"/>
  </r>
  <r>
    <x v="7"/>
    <n v="202773756"/>
    <n v="3492707"/>
    <x v="31"/>
  </r>
  <r>
    <x v="7"/>
    <n v="205725737"/>
    <n v="3469961"/>
    <x v="32"/>
  </r>
  <r>
    <x v="7"/>
    <n v="208290031"/>
    <n v="3535925"/>
    <x v="33"/>
  </r>
  <r>
    <x v="7"/>
    <n v="212250695"/>
    <n v="3631165"/>
    <x v="34"/>
  </r>
  <r>
    <x v="7"/>
    <n v="217140572"/>
    <n v="3786013"/>
    <x v="35"/>
  </r>
  <r>
    <x v="7"/>
    <n v="222078742"/>
    <n v="3925214"/>
    <x v="36"/>
  </r>
  <r>
    <x v="7"/>
    <n v="227413327"/>
    <n v="3979040"/>
    <x v="37"/>
  </r>
  <r>
    <x v="7"/>
    <n v="229882105"/>
    <n v="3895369"/>
    <x v="38"/>
  </r>
  <r>
    <x v="7"/>
    <n v="232907205"/>
    <n v="3902892"/>
    <x v="39"/>
  </r>
  <r>
    <x v="7"/>
    <n v="235383622"/>
    <n v="3875256"/>
    <x v="40"/>
  </r>
  <r>
    <x v="7"/>
    <n v="238905532"/>
    <n v="3906219"/>
    <x v="41"/>
  </r>
  <r>
    <x v="7"/>
    <n v="244760477"/>
    <n v="3974278"/>
    <x v="42"/>
  </r>
  <r>
    <x v="7"/>
    <n v="250112425"/>
    <n v="4031039"/>
    <x v="43"/>
  </r>
  <r>
    <x v="7"/>
    <n v="256536018"/>
    <n v="4096874"/>
    <x v="44"/>
  </r>
  <r>
    <x v="7"/>
    <n v="259592916"/>
    <n v="4221621"/>
    <x v="45"/>
  </r>
  <r>
    <x v="7"/>
    <n v="262838181"/>
    <n v="4261382"/>
    <x v="46"/>
  </r>
  <r>
    <x v="7"/>
    <n v="266287883"/>
    <n v="4382844"/>
    <x v="47"/>
  </r>
  <r>
    <x v="7"/>
    <n v="271290833"/>
    <n v="4472001"/>
    <x v="48"/>
  </r>
  <r>
    <x v="7"/>
    <n v="276819297"/>
    <n v="4561422"/>
    <x v="49"/>
  </r>
  <r>
    <x v="7"/>
    <n v="281464040"/>
    <n v="4403253"/>
    <x v="50"/>
  </r>
  <r>
    <x v="7"/>
    <n v="288136395"/>
    <n v="4431189"/>
    <x v="51"/>
  </r>
  <r>
    <x v="7"/>
    <n v="291787002"/>
    <n v="4500910"/>
    <x v="52"/>
  </r>
  <r>
    <x v="7"/>
    <n v="295115649"/>
    <n v="4517880"/>
    <x v="53"/>
  </r>
  <r>
    <x v="7"/>
    <n v="298458810"/>
    <n v="4516167"/>
    <x v="54"/>
  </r>
  <r>
    <x v="7"/>
    <n v="303129124"/>
    <n v="4539720"/>
    <x v="55"/>
  </r>
  <r>
    <x v="7"/>
    <n v="308039333"/>
    <n v="4460855"/>
    <x v="56"/>
  </r>
  <r>
    <x v="7"/>
    <n v="313696066"/>
    <n v="4618348"/>
    <x v="57"/>
  </r>
  <r>
    <x v="7"/>
    <n v="320776115"/>
    <n v="4625783"/>
    <x v="58"/>
  </r>
  <r>
    <x v="7"/>
    <n v="324721454"/>
    <n v="4674462"/>
    <x v="59"/>
  </r>
  <r>
    <x v="7"/>
    <n v="328287386"/>
    <n v="4649301"/>
    <x v="60"/>
  </r>
  <r>
    <x v="7"/>
    <n v="331335473"/>
    <n v="4607897"/>
    <x v="61"/>
  </r>
  <r>
    <x v="7"/>
    <n v="335615041"/>
    <n v="4542564"/>
    <x v="62"/>
  </r>
  <r>
    <x v="7"/>
    <n v="341292572"/>
    <n v="4583319"/>
    <x v="63"/>
  </r>
  <r>
    <x v="7"/>
    <n v="346475668"/>
    <n v="4548904"/>
    <x v="64"/>
  </r>
  <r>
    <x v="7"/>
    <n v="353608737"/>
    <n v="4564622"/>
    <x v="65"/>
  </r>
  <r>
    <x v="7"/>
    <n v="356807725"/>
    <n v="4466237"/>
    <x v="66"/>
  </r>
  <r>
    <x v="7"/>
    <n v="360427291"/>
    <n v="4480825"/>
    <x v="67"/>
  </r>
  <r>
    <x v="7"/>
    <n v="363775733"/>
    <n v="4520167"/>
    <x v="68"/>
  </r>
  <r>
    <x v="7"/>
    <n v="369196898"/>
    <n v="4682955"/>
    <x v="69"/>
  </r>
  <r>
    <x v="7"/>
    <n v="375124849"/>
    <n v="4702002"/>
    <x v="70"/>
  </r>
  <r>
    <x v="7"/>
    <n v="379860087"/>
    <n v="4654515"/>
    <x v="71"/>
  </r>
  <r>
    <x v="7"/>
    <n v="387403950"/>
    <n v="4718694"/>
    <x v="72"/>
  </r>
  <r>
    <x v="7"/>
    <n v="390929883"/>
    <n v="4786471"/>
    <x v="73"/>
  </r>
  <r>
    <x v="7"/>
    <n v="395683859"/>
    <n v="4868297"/>
    <x v="74"/>
  </r>
  <r>
    <x v="7"/>
    <n v="399870861"/>
    <n v="5010324"/>
    <x v="75"/>
  </r>
  <r>
    <x v="7"/>
    <n v="404956555"/>
    <n v="4982627"/>
    <x v="76"/>
  </r>
  <r>
    <x v="7"/>
    <n v="410962987"/>
    <n v="5010404"/>
    <x v="77"/>
  </r>
  <r>
    <x v="7"/>
    <n v="416755356"/>
    <n v="5151963"/>
    <x v="78"/>
  </r>
  <r>
    <x v="7"/>
    <n v="424798976"/>
    <n v="5142094"/>
    <x v="79"/>
  </r>
  <r>
    <x v="7"/>
    <n v="428334539"/>
    <n v="5153853"/>
    <x v="80"/>
  </r>
  <r>
    <x v="7"/>
    <n v="432686228"/>
    <n v="5115649"/>
    <x v="81"/>
  </r>
  <r>
    <x v="7"/>
    <n v="436375720"/>
    <n v="5051285"/>
    <x v="82"/>
  </r>
  <r>
    <x v="7"/>
    <n v="440814950"/>
    <n v="5017421"/>
    <x v="83"/>
  </r>
  <r>
    <x v="7"/>
    <n v="446791547"/>
    <n v="4975919"/>
    <x v="84"/>
  </r>
  <r>
    <x v="7"/>
    <n v="452656508"/>
    <n v="4999321"/>
    <x v="85"/>
  </r>
  <r>
    <x v="7"/>
    <n v="460335279"/>
    <n v="4973886"/>
    <x v="86"/>
  </r>
  <r>
    <x v="7"/>
    <n v="463506352"/>
    <n v="4938764"/>
    <x v="87"/>
  </r>
  <r>
    <x v="7"/>
    <n v="467848121"/>
    <n v="4933480"/>
    <x v="88"/>
  </r>
  <r>
    <x v="7"/>
    <n v="471399295"/>
    <n v="4909830"/>
    <x v="89"/>
  </r>
  <r>
    <x v="7"/>
    <n v="477079365"/>
    <n v="5030940"/>
    <x v="90"/>
  </r>
  <r>
    <x v="7"/>
    <n v="482375773"/>
    <n v="4989419"/>
    <x v="91"/>
  </r>
  <r>
    <x v="7"/>
    <n v="487820321"/>
    <n v="4932469"/>
    <x v="92"/>
  </r>
  <r>
    <x v="7"/>
    <n v="495301168"/>
    <n v="4948653"/>
    <x v="93"/>
  </r>
  <r>
    <x v="7"/>
    <n v="499004822"/>
    <n v="4971815"/>
    <x v="94"/>
  </r>
  <r>
    <x v="7"/>
    <n v="503355223"/>
    <n v="5011384"/>
    <x v="95"/>
  </r>
  <r>
    <x v="7"/>
    <n v="507300256"/>
    <n v="5078467"/>
    <x v="96"/>
  </r>
  <r>
    <x v="7"/>
    <n v="512279605"/>
    <n v="4989392"/>
    <x v="97"/>
  </r>
  <r>
    <x v="7"/>
    <n v="517750533"/>
    <n v="5028288"/>
    <x v="98"/>
  </r>
  <r>
    <x v="7"/>
    <n v="523081474"/>
    <n v="5045466"/>
    <x v="99"/>
  </r>
  <r>
    <x v="7"/>
    <n v="531058169"/>
    <n v="5037301"/>
    <x v="100"/>
  </r>
  <r>
    <x v="7"/>
    <n v="534071552"/>
    <n v="5002130"/>
    <x v="101"/>
  </r>
  <r>
    <x v="7"/>
    <n v="538472229"/>
    <n v="4985184"/>
    <x v="102"/>
  </r>
  <r>
    <x v="7"/>
    <n v="542126704"/>
    <n v="4919900"/>
    <x v="103"/>
  </r>
  <r>
    <x v="7"/>
    <n v="547322826"/>
    <n v="4958851"/>
    <x v="104"/>
  </r>
  <r>
    <x v="7"/>
    <n v="552676507"/>
    <n v="4920505"/>
    <x v="105"/>
  </r>
  <r>
    <x v="7"/>
    <n v="557445861"/>
    <n v="4825564"/>
    <x v="106"/>
  </r>
  <r>
    <x v="7"/>
    <n v="565352418"/>
    <n v="4822739"/>
    <x v="107"/>
  </r>
  <r>
    <x v="7"/>
    <n v="568223947"/>
    <n v="4807993"/>
    <x v="108"/>
  </r>
  <r>
    <x v="7"/>
    <n v="572303627"/>
    <n v="4762002"/>
    <x v="109"/>
  </r>
  <r>
    <x v="7"/>
    <n v="575811741"/>
    <n v="4752155"/>
    <x v="110"/>
  </r>
  <r>
    <x v="7"/>
    <n v="580692340"/>
    <n v="4686277"/>
    <x v="111"/>
  </r>
  <r>
    <x v="7"/>
    <n v="585864318"/>
    <n v="4654413"/>
    <x v="112"/>
  </r>
  <r>
    <x v="7"/>
    <n v="590795329"/>
    <n v="4659483"/>
    <x v="113"/>
  </r>
  <r>
    <x v="7"/>
    <n v="598864535"/>
    <n v="4754415"/>
    <x v="114"/>
  </r>
  <r>
    <x v="7"/>
    <n v="601524234"/>
    <n v="4650909"/>
    <x v="115"/>
  </r>
  <r>
    <x v="7"/>
    <n v="605970501"/>
    <n v="4635179"/>
    <x v="116"/>
  </r>
  <r>
    <x v="7"/>
    <n v="609290213"/>
    <n v="4583698"/>
    <x v="117"/>
  </r>
  <r>
    <x v="7"/>
    <n v="614841652"/>
    <n v="4668764"/>
    <x v="118"/>
  </r>
  <r>
    <x v="7"/>
    <n v="619501721"/>
    <n v="4571805"/>
    <x v="119"/>
  </r>
  <r>
    <x v="7"/>
    <n v="624115714"/>
    <n v="4515429"/>
    <x v="120"/>
  </r>
  <r>
    <x v="7"/>
    <n v="631081649"/>
    <n v="4379500"/>
    <x v="121"/>
  </r>
  <r>
    <x v="7"/>
    <n v="633167605"/>
    <n v="4324692"/>
    <x v="122"/>
  </r>
  <r>
    <x v="7"/>
    <n v="636434049"/>
    <n v="4261981"/>
    <x v="123"/>
  </r>
  <r>
    <x v="7"/>
    <n v="639607505"/>
    <n v="4237568"/>
    <x v="124"/>
  </r>
  <r>
    <x v="7"/>
    <n v="644162685"/>
    <n v="4070084"/>
    <x v="125"/>
  </r>
  <r>
    <x v="7"/>
    <n v="648508001"/>
    <n v="4039642"/>
    <x v="126"/>
  </r>
  <r>
    <x v="7"/>
    <n v="652919781"/>
    <n v="4004588"/>
    <x v="127"/>
  </r>
  <r>
    <x v="7"/>
    <n v="658832910"/>
    <n v="3880996"/>
    <x v="128"/>
  </r>
  <r>
    <x v="7"/>
    <n v="661590448"/>
    <n v="3948019"/>
    <x v="129"/>
  </r>
  <r>
    <x v="7"/>
    <n v="664447090"/>
    <n v="3929316"/>
    <x v="130"/>
  </r>
  <r>
    <x v="7"/>
    <n v="667120196"/>
    <n v="3859976"/>
    <x v="131"/>
  </r>
  <r>
    <x v="7"/>
    <n v="671041125"/>
    <n v="3759137"/>
    <x v="132"/>
  </r>
  <r>
    <x v="7"/>
    <n v="675537642"/>
    <n v="3758082"/>
    <x v="133"/>
  </r>
  <r>
    <x v="7"/>
    <n v="678960258"/>
    <n v="3615520"/>
    <x v="134"/>
  </r>
  <r>
    <x v="7"/>
    <n v="683981890"/>
    <n v="3499747"/>
    <x v="135"/>
  </r>
  <r>
    <x v="7"/>
    <n v="686483306"/>
    <n v="3442548"/>
    <x v="136"/>
  </r>
  <r>
    <x v="7"/>
    <n v="689051323"/>
    <n v="3434299"/>
    <x v="137"/>
  </r>
  <r>
    <x v="7"/>
    <n v="691491905"/>
    <n v="3402297"/>
    <x v="138"/>
  </r>
  <r>
    <x v="7"/>
    <n v="695457019"/>
    <n v="3404028"/>
    <x v="139"/>
  </r>
  <r>
    <x v="7"/>
    <n v="699183337"/>
    <n v="3316967"/>
    <x v="140"/>
  </r>
  <r>
    <x v="7"/>
    <n v="702735447"/>
    <n v="3332451"/>
    <x v="141"/>
  </r>
  <r>
    <x v="7"/>
    <n v="709218446"/>
    <n v="3553945"/>
    <x v="142"/>
  </r>
  <r>
    <x v="7"/>
    <n v="712428356"/>
    <n v="3643746"/>
    <x v="143"/>
  </r>
  <r>
    <x v="7"/>
    <n v="714826519"/>
    <n v="3582029"/>
    <x v="144"/>
  </r>
  <r>
    <x v="7"/>
    <n v="717191560"/>
    <n v="3566047"/>
    <x v="145"/>
  </r>
  <r>
    <x v="7"/>
    <n v="720163567"/>
    <n v="3437361"/>
    <x v="146"/>
  </r>
  <r>
    <x v="7"/>
    <n v="723316435"/>
    <n v="3333532"/>
    <x v="147"/>
  </r>
  <r>
    <x v="7"/>
    <n v="726689498"/>
    <n v="3266127"/>
    <x v="148"/>
  </r>
  <r>
    <x v="7"/>
    <n v="730670804"/>
    <n v="2983534"/>
    <x v="149"/>
  </r>
  <r>
    <x v="7"/>
    <n v="732669418"/>
    <n v="2821029"/>
    <x v="150"/>
  </r>
  <r>
    <x v="7"/>
    <n v="735312684"/>
    <n v="2833379"/>
    <x v="151"/>
  </r>
  <r>
    <x v="7"/>
    <n v="737481984"/>
    <n v="2803005"/>
    <x v="152"/>
  </r>
  <r>
    <x v="7"/>
    <n v="740343182"/>
    <n v="2775707"/>
    <x v="153"/>
  </r>
  <r>
    <x v="7"/>
    <n v="743350316"/>
    <n v="2755413"/>
    <x v="154"/>
  </r>
  <r>
    <x v="7"/>
    <n v="746197604"/>
    <n v="2692056"/>
    <x v="155"/>
  </r>
  <r>
    <x v="7"/>
    <n v="749801742"/>
    <n v="2683126"/>
    <x v="156"/>
  </r>
  <r>
    <x v="7"/>
    <n v="751426170"/>
    <n v="2615301"/>
    <x v="157"/>
  </r>
  <r>
    <x v="7"/>
    <n v="753640857"/>
    <n v="2580917"/>
    <x v="158"/>
  </r>
  <r>
    <x v="7"/>
    <n v="755818495"/>
    <n v="2563795"/>
    <x v="159"/>
  </r>
  <r>
    <x v="7"/>
    <n v="758642250"/>
    <n v="2513680"/>
    <x v="160"/>
  </r>
  <r>
    <x v="7"/>
    <n v="761820968"/>
    <n v="2525080"/>
    <x v="161"/>
  </r>
  <r>
    <x v="7"/>
    <n v="764331904"/>
    <n v="2477622"/>
    <x v="162"/>
  </r>
  <r>
    <x v="7"/>
    <n v="767508353"/>
    <n v="2436756"/>
    <x v="163"/>
  </r>
  <r>
    <x v="7"/>
    <n v="768824535"/>
    <n v="2393204"/>
    <x v="164"/>
  </r>
  <r>
    <x v="7"/>
    <n v="770886979"/>
    <n v="2379073"/>
    <x v="165"/>
  </r>
  <r>
    <x v="7"/>
    <n v="772474233"/>
    <n v="2289851"/>
    <x v="166"/>
  </r>
  <r>
    <x v="7"/>
    <n v="775163041"/>
    <n v="2290790"/>
    <x v="167"/>
  </r>
  <r>
    <x v="7"/>
    <n v="777175835"/>
    <n v="2119593"/>
    <x v="168"/>
  </r>
  <r>
    <x v="7"/>
    <n v="779341914"/>
    <n v="2082586"/>
    <x v="169"/>
  </r>
  <r>
    <x v="7"/>
    <n v="782170373"/>
    <n v="2033785"/>
    <x v="170"/>
  </r>
  <r>
    <x v="7"/>
    <n v="783358872"/>
    <n v="2004844"/>
    <x v="171"/>
  </r>
  <r>
    <x v="7"/>
    <n v="784998684"/>
    <n v="1973085"/>
    <x v="172"/>
  </r>
  <r>
    <x v="7"/>
    <n v="786928765"/>
    <n v="2034286"/>
    <x v="173"/>
  </r>
  <r>
    <x v="7"/>
    <n v="788616072"/>
    <n v="1902171"/>
    <x v="174"/>
  </r>
  <r>
    <x v="7"/>
    <n v="790678781"/>
    <n v="1916864"/>
    <x v="175"/>
  </r>
  <r>
    <x v="7"/>
    <n v="792580060"/>
    <n v="1867894"/>
    <x v="176"/>
  </r>
  <r>
    <x v="7"/>
    <n v="794828721"/>
    <n v="1801619"/>
    <x v="177"/>
  </r>
  <r>
    <x v="7"/>
    <n v="795701136"/>
    <n v="1789280"/>
    <x v="178"/>
  </r>
  <r>
    <x v="7"/>
    <n v="797629278"/>
    <n v="1791080"/>
    <x v="179"/>
  </r>
  <r>
    <x v="7"/>
    <n v="798810187"/>
    <n v="1687343"/>
    <x v="180"/>
  </r>
  <r>
    <x v="7"/>
    <n v="800465852"/>
    <n v="1669976"/>
    <x v="181"/>
  </r>
  <r>
    <x v="7"/>
    <n v="802391656"/>
    <n v="1644157"/>
    <x v="182"/>
  </r>
  <r>
    <x v="7"/>
    <n v="804022893"/>
    <n v="1600967"/>
    <x v="183"/>
  </r>
  <r>
    <x v="7"/>
    <n v="806839236"/>
    <n v="1567210"/>
    <x v="184"/>
  </r>
  <r>
    <x v="7"/>
    <n v="807813272"/>
    <n v="1534229"/>
    <x v="185"/>
  </r>
  <r>
    <x v="7"/>
    <n v="809086650"/>
    <n v="1496896"/>
    <x v="186"/>
  </r>
  <r>
    <x v="7"/>
    <n v="810430008"/>
    <n v="1502060"/>
    <x v="187"/>
  </r>
  <r>
    <x v="7"/>
    <n v="811726682"/>
    <n v="1465244"/>
    <x v="188"/>
  </r>
  <r>
    <x v="7"/>
    <n v="813486087"/>
    <n v="1417778"/>
    <x v="189"/>
  </r>
  <r>
    <x v="7"/>
    <n v="815800798"/>
    <n v="1529805"/>
    <x v="190"/>
  </r>
  <r>
    <x v="7"/>
    <n v="817752771"/>
    <n v="1541389"/>
    <x v="191"/>
  </r>
  <r>
    <x v="7"/>
    <n v="818962435"/>
    <n v="1569461"/>
    <x v="192"/>
  </r>
  <r>
    <x v="7"/>
    <n v="820792593"/>
    <n v="1581153"/>
    <x v="193"/>
  </r>
  <r>
    <x v="7"/>
    <n v="821850440"/>
    <n v="1587638"/>
    <x v="194"/>
  </r>
  <r>
    <x v="7"/>
    <n v="823596956"/>
    <n v="1661489"/>
    <x v="195"/>
  </r>
  <r>
    <x v="7"/>
    <n v="825559851"/>
    <n v="1728843"/>
    <x v="196"/>
  </r>
  <r>
    <x v="7"/>
    <n v="828528991"/>
    <n v="1824164"/>
    <x v="197"/>
  </r>
  <r>
    <x v="7"/>
    <n v="830329621"/>
    <n v="1814823"/>
    <x v="198"/>
  </r>
  <r>
    <x v="7"/>
    <n v="831395582"/>
    <n v="1806915"/>
    <x v="199"/>
  </r>
  <r>
    <x v="7"/>
    <n v="832756161"/>
    <n v="1819399"/>
    <x v="200"/>
  </r>
  <r>
    <x v="7"/>
    <n v="833954298"/>
    <n v="1797974"/>
    <x v="201"/>
  </r>
  <r>
    <x v="7"/>
    <n v="835527689"/>
    <n v="1745166"/>
    <x v="202"/>
  </r>
  <r>
    <x v="7"/>
    <n v="837519873"/>
    <n v="1745409"/>
    <x v="203"/>
  </r>
  <r>
    <x v="7"/>
    <n v="839071013"/>
    <n v="1538868"/>
    <x v="204"/>
  </r>
  <r>
    <x v="7"/>
    <n v="841437417"/>
    <n v="1601265"/>
    <x v="205"/>
  </r>
  <r>
    <x v="7"/>
    <n v="842361468"/>
    <n v="1683730"/>
    <x v="206"/>
  </r>
  <r>
    <x v="7"/>
    <n v="843452298"/>
    <n v="1755102"/>
    <x v="207"/>
  </r>
  <r>
    <x v="7"/>
    <n v="844528307"/>
    <n v="1853144"/>
    <x v="208"/>
  </r>
  <r>
    <x v="7"/>
    <n v="845972390"/>
    <n v="1960521"/>
    <x v="209"/>
  </r>
  <r>
    <x v="7"/>
    <n v="849387661"/>
    <n v="2022386"/>
    <x v="210"/>
  </r>
  <r>
    <x v="7"/>
    <n v="851654531"/>
    <n v="2099217"/>
    <x v="211"/>
  </r>
  <r>
    <x v="7"/>
    <n v="854088714"/>
    <n v="2146159"/>
    <x v="212"/>
  </r>
  <r>
    <x v="7"/>
    <n v="855873146"/>
    <n v="2190695"/>
    <x v="213"/>
  </r>
  <r>
    <x v="7"/>
    <n v="857260933"/>
    <n v="2159158"/>
    <x v="214"/>
  </r>
  <r>
    <x v="7"/>
    <n v="859375166"/>
    <n v="2140505"/>
    <x v="215"/>
  </r>
  <r>
    <x v="7"/>
    <n v="861107975"/>
    <n v="2136321"/>
    <x v="216"/>
  </r>
  <r>
    <x v="7"/>
    <n v="863119614"/>
    <n v="2149438"/>
    <x v="217"/>
  </r>
  <r>
    <x v="7"/>
    <n v="867654372"/>
    <n v="2163755"/>
    <x v="218"/>
  </r>
  <r>
    <x v="7"/>
    <n v="870614443"/>
    <n v="2201957"/>
    <x v="219"/>
  </r>
  <r>
    <x v="7"/>
    <n v="872641488"/>
    <n v="2208130"/>
    <x v="220"/>
  </r>
  <r>
    <x v="7"/>
    <n v="874156098"/>
    <n v="2222611"/>
    <x v="221"/>
  </r>
  <r>
    <x v="7"/>
    <n v="875385263"/>
    <n v="2165217"/>
    <x v="222"/>
  </r>
  <r>
    <x v="7"/>
    <n v="877980306"/>
    <n v="2225173"/>
    <x v="223"/>
  </r>
  <r>
    <x v="7"/>
    <n v="881015357"/>
    <n v="2299253"/>
    <x v="224"/>
  </r>
  <r>
    <x v="7"/>
    <n v="885143737"/>
    <n v="2561725"/>
    <x v="225"/>
  </r>
  <r>
    <x v="7"/>
    <n v="887599786"/>
    <n v="2493226"/>
    <x v="226"/>
  </r>
  <r>
    <x v="7"/>
    <n v="888804992"/>
    <n v="2410975"/>
    <x v="227"/>
  </r>
  <r>
    <x v="7"/>
    <n v="891146082"/>
    <n v="2381923"/>
    <x v="228"/>
  </r>
  <r>
    <x v="7"/>
    <n v="892851208"/>
    <n v="2473397"/>
    <x v="229"/>
  </r>
  <r>
    <x v="7"/>
    <n v="896222927"/>
    <n v="2579200"/>
    <x v="230"/>
  </r>
  <r>
    <x v="7"/>
    <n v="899312577"/>
    <n v="2609796"/>
    <x v="231"/>
  </r>
  <r>
    <x v="7"/>
    <n v="902517098"/>
    <n v="2495034"/>
    <x v="232"/>
  </r>
  <r>
    <x v="7"/>
    <n v="906324141"/>
    <n v="2642301"/>
    <x v="233"/>
  </r>
  <r>
    <x v="7"/>
    <n v="908529832"/>
    <n v="2789197"/>
    <x v="234"/>
  </r>
  <r>
    <x v="7"/>
    <n v="911243740"/>
    <n v="2915786"/>
    <x v="235"/>
  </r>
  <r>
    <x v="7"/>
    <n v="913688610"/>
    <n v="3009606"/>
    <x v="236"/>
  </r>
  <r>
    <x v="7"/>
    <n v="917032645"/>
    <n v="3038558"/>
    <x v="237"/>
  </r>
  <r>
    <x v="7"/>
    <n v="921117689"/>
    <n v="3181837"/>
    <x v="238"/>
  </r>
  <r>
    <x v="7"/>
    <n v="924738051"/>
    <n v="3238791"/>
    <x v="239"/>
  </r>
  <r>
    <x v="7"/>
    <n v="929249903"/>
    <n v="3302321"/>
    <x v="240"/>
  </r>
  <r>
    <x v="7"/>
    <n v="931831278"/>
    <n v="3470640"/>
    <x v="241"/>
  </r>
  <r>
    <x v="7"/>
    <n v="933398414"/>
    <n v="3436236"/>
    <x v="242"/>
  </r>
  <r>
    <x v="7"/>
    <n v="937398823"/>
    <n v="3480855"/>
    <x v="243"/>
  </r>
  <r>
    <x v="7"/>
    <n v="940939970"/>
    <n v="3520942"/>
    <x v="244"/>
  </r>
  <r>
    <x v="7"/>
    <n v="945330310"/>
    <n v="3584824"/>
    <x v="245"/>
  </r>
  <r>
    <x v="7"/>
    <n v="950285510"/>
    <n v="3774599"/>
    <x v="246"/>
  </r>
  <r>
    <x v="7"/>
    <n v="956386444"/>
    <n v="3960493"/>
    <x v="247"/>
  </r>
  <r>
    <x v="7"/>
    <n v="959780680"/>
    <n v="3936711"/>
    <x v="248"/>
  </r>
  <r>
    <x v="7"/>
    <n v="962173871"/>
    <n v="3992345"/>
    <x v="249"/>
  </r>
  <r>
    <x v="7"/>
    <n v="965424963"/>
    <n v="4083731"/>
    <x v="250"/>
  </r>
  <r>
    <x v="7"/>
    <n v="969922692"/>
    <n v="4245191"/>
    <x v="251"/>
  </r>
  <r>
    <x v="7"/>
    <n v="974906936"/>
    <n v="4293195"/>
    <x v="252"/>
  </r>
  <r>
    <x v="7"/>
    <n v="979989335"/>
    <n v="4343493"/>
    <x v="253"/>
  </r>
  <r>
    <x v="7"/>
    <n v="986260976"/>
    <n v="4338383"/>
    <x v="254"/>
  </r>
  <r>
    <x v="7"/>
    <n v="990611144"/>
    <n v="4517608"/>
    <x v="255"/>
  </r>
  <r>
    <x v="7"/>
    <n v="993192418"/>
    <n v="4557158"/>
    <x v="256"/>
  </r>
  <r>
    <x v="7"/>
    <n v="997107186"/>
    <n v="4611463"/>
    <x v="257"/>
  </r>
  <r>
    <x v="7"/>
    <n v="1001721837"/>
    <n v="4664041"/>
    <x v="258"/>
  </r>
  <r>
    <x v="7"/>
    <n v="1007045290"/>
    <n v="4698821"/>
    <x v="259"/>
  </r>
  <r>
    <x v="7"/>
    <n v="1011946224"/>
    <n v="4724811"/>
    <x v="260"/>
  </r>
  <r>
    <x v="7"/>
    <n v="1018874691"/>
    <n v="4877769"/>
    <x v="261"/>
  </r>
  <r>
    <x v="7"/>
    <n v="1024030195"/>
    <n v="5131916"/>
    <x v="262"/>
  </r>
  <r>
    <x v="7"/>
    <n v="1030235499"/>
    <n v="5351339"/>
    <x v="263"/>
  </r>
  <r>
    <x v="7"/>
    <n v="1034334917"/>
    <n v="5443233"/>
    <x v="264"/>
  </r>
  <r>
    <x v="7"/>
    <n v="1040576520"/>
    <n v="5626812"/>
    <x v="265"/>
  </r>
  <r>
    <x v="7"/>
    <n v="1046178545"/>
    <n v="5739949"/>
    <x v="266"/>
  </r>
  <r>
    <x v="7"/>
    <n v="1051750734"/>
    <n v="5821357"/>
    <x v="267"/>
  </r>
  <r>
    <x v="7"/>
    <n v="1060514401"/>
    <n v="5945442"/>
    <x v="268"/>
  </r>
  <r>
    <x v="7"/>
    <n v="1065480687"/>
    <n v="5824179"/>
    <x v="269"/>
  </r>
  <r>
    <x v="7"/>
    <n v="1070140699"/>
    <n v="5801187"/>
    <x v="270"/>
  </r>
  <r>
    <x v="7"/>
    <n v="1074899895"/>
    <n v="5800268"/>
    <x v="271"/>
  </r>
  <r>
    <x v="7"/>
    <n v="1082098727"/>
    <n v="5858334"/>
    <x v="272"/>
  </r>
  <r>
    <x v="7"/>
    <n v="1087570915"/>
    <n v="5721096"/>
    <x v="273"/>
  </r>
  <r>
    <x v="7"/>
    <n v="1091466071"/>
    <n v="5440314"/>
    <x v="274"/>
  </r>
  <r>
    <x v="7"/>
    <n v="1095244639"/>
    <n v="4697862"/>
    <x v="275"/>
  </r>
  <r>
    <x v="7"/>
    <n v="1096026691"/>
    <n v="4040520"/>
    <x v="276"/>
  </r>
  <r>
    <x v="7"/>
    <n v="1097115337"/>
    <n v="3654577"/>
    <x v="277"/>
  </r>
  <r>
    <x v="7"/>
    <n v="1100226826"/>
    <n v="3452284"/>
    <x v="278"/>
  </r>
  <r>
    <x v="7"/>
    <n v="1104841139"/>
    <n v="3074444"/>
    <x v="279"/>
  </r>
  <r>
    <x v="7"/>
    <n v="1110253898"/>
    <n v="3126502"/>
    <x v="280"/>
  </r>
  <r>
    <x v="7"/>
    <n v="1113350166"/>
    <n v="3038135"/>
    <x v="281"/>
  </r>
  <r>
    <x v="7"/>
    <n v="1117260741"/>
    <n v="3047918"/>
    <x v="282"/>
  </r>
  <r>
    <x v="7"/>
    <n v="1117788892"/>
    <n v="3059783"/>
    <x v="283"/>
  </r>
  <r>
    <x v="7"/>
    <n v="1120745488"/>
    <n v="3147898"/>
    <x v="284"/>
  </r>
  <r>
    <x v="7"/>
    <n v="1123756283"/>
    <n v="3160863"/>
    <x v="285"/>
  </r>
  <r>
    <x v="7"/>
    <n v="1127697264"/>
    <n v="3153446"/>
    <x v="286"/>
  </r>
  <r>
    <x v="7"/>
    <n v="1131373720"/>
    <n v="2973258"/>
    <x v="287"/>
  </r>
  <r>
    <x v="7"/>
    <n v="1134851017"/>
    <n v="2984833"/>
    <x v="288"/>
  </r>
  <r>
    <x v="7"/>
    <n v="1141915710"/>
    <n v="3403546"/>
    <x v="289"/>
  </r>
  <r>
    <x v="7"/>
    <n v="1144738343"/>
    <n v="3684209"/>
    <x v="290"/>
  </r>
  <r>
    <x v="7"/>
    <n v="1148203893"/>
    <n v="3753153"/>
    <x v="291"/>
  </r>
  <r>
    <x v="7"/>
    <n v="1151702709"/>
    <n v="3808044"/>
    <x v="292"/>
  </r>
  <r>
    <x v="7"/>
    <n v="1156383655"/>
    <n v="3898919"/>
    <x v="293"/>
  </r>
  <r>
    <x v="7"/>
    <n v="1160824014"/>
    <n v="3954118"/>
    <x v="294"/>
  </r>
  <r>
    <x v="7"/>
    <n v="1165447245"/>
    <n v="4132716"/>
    <x v="295"/>
  </r>
  <r>
    <x v="7"/>
    <n v="1171072251"/>
    <n v="4032111"/>
    <x v="296"/>
  </r>
  <r>
    <x v="7"/>
    <n v="1173572666"/>
    <n v="3983500"/>
    <x v="297"/>
  </r>
  <r>
    <x v="7"/>
    <n v="1176505520"/>
    <n v="3953523"/>
    <x v="298"/>
  </r>
  <r>
    <x v="7"/>
    <n v="1179241741"/>
    <n v="3837161"/>
    <x v="299"/>
  </r>
  <r>
    <x v="7"/>
    <n v="1183001607"/>
    <n v="3683487"/>
    <x v="300"/>
  </r>
  <r>
    <x v="7"/>
    <n v="1185863585"/>
    <n v="3498194"/>
    <x v="301"/>
  </r>
  <r>
    <x v="7"/>
    <n v="1189169460"/>
    <n v="3280491"/>
    <x v="302"/>
  </r>
  <r>
    <x v="7"/>
    <n v="1193828202"/>
    <n v="3159700"/>
    <x v="303"/>
  </r>
  <r>
    <x v="7"/>
    <n v="1196223558"/>
    <n v="3150073"/>
    <x v="304"/>
  </r>
  <r>
    <x v="7"/>
    <n v="1198262485"/>
    <n v="3068360"/>
    <x v="305"/>
  </r>
  <r>
    <x v="7"/>
    <n v="1200712853"/>
    <n v="3043603"/>
    <x v="306"/>
  </r>
  <r>
    <x v="7"/>
    <n v="1203627544"/>
    <n v="2856131"/>
    <x v="307"/>
  </r>
  <r>
    <x v="7"/>
    <n v="1206709927"/>
    <n v="2786608"/>
    <x v="308"/>
  </r>
  <r>
    <x v="7"/>
    <n v="1208991410"/>
    <n v="2679847"/>
    <x v="309"/>
  </r>
  <r>
    <x v="7"/>
    <n v="1212669895"/>
    <n v="2622002"/>
    <x v="310"/>
  </r>
  <r>
    <x v="7"/>
    <n v="1214286619"/>
    <n v="2507077"/>
    <x v="311"/>
  </r>
  <r>
    <x v="7"/>
    <n v="1216534989"/>
    <n v="2541512"/>
    <x v="312"/>
  </r>
  <r>
    <x v="7"/>
    <n v="1218430938"/>
    <n v="2441293"/>
    <x v="313"/>
  </r>
  <r>
    <x v="7"/>
    <n v="1220572382"/>
    <n v="2385669"/>
    <x v="314"/>
  </r>
  <r>
    <x v="7"/>
    <n v="1222487756"/>
    <n v="2257551"/>
    <x v="315"/>
  </r>
  <r>
    <x v="7"/>
    <n v="1224249668"/>
    <n v="2146299"/>
    <x v="316"/>
  </r>
  <r>
    <x v="7"/>
    <n v="1227139771"/>
    <n v="2071887"/>
    <x v="317"/>
  </r>
  <r>
    <x v="7"/>
    <n v="1228511726"/>
    <n v="2004606"/>
    <x v="318"/>
  </r>
  <r>
    <x v="7"/>
    <n v="1229702111"/>
    <n v="1891521"/>
    <x v="319"/>
  </r>
  <r>
    <x v="7"/>
    <n v="1231001135"/>
    <n v="1781628"/>
    <x v="320"/>
  </r>
  <r>
    <x v="7"/>
    <n v="1233038281"/>
    <n v="1766849"/>
    <x v="321"/>
  </r>
  <r>
    <x v="7"/>
    <n v="1234721503"/>
    <n v="1726228"/>
    <x v="322"/>
  </r>
  <r>
    <x v="7"/>
    <n v="1236198793"/>
    <n v="1691727"/>
    <x v="323"/>
  </r>
  <r>
    <x v="7"/>
    <n v="1238494463"/>
    <n v="1628006"/>
    <x v="324"/>
  </r>
  <r>
    <x v="7"/>
    <n v="1239600708"/>
    <n v="1578216"/>
    <x v="325"/>
  </r>
  <r>
    <x v="7"/>
    <n v="1240598619"/>
    <n v="1565017"/>
    <x v="326"/>
  </r>
  <r>
    <x v="7"/>
    <n v="1241724665"/>
    <n v="1539944"/>
    <x v="327"/>
  </r>
  <r>
    <x v="7"/>
    <n v="1243055311"/>
    <n v="1433324"/>
    <x v="328"/>
  </r>
  <r>
    <x v="7"/>
    <n v="1245344550"/>
    <n v="1484139"/>
    <x v="329"/>
  </r>
  <r>
    <x v="7"/>
    <n v="1246458699"/>
    <n v="1619000"/>
    <x v="330"/>
  </r>
  <r>
    <x v="7"/>
    <n v="1247701495"/>
    <n v="1503973"/>
    <x v="331"/>
  </r>
  <r>
    <x v="7"/>
    <n v="1248290543"/>
    <n v="1423006"/>
    <x v="332"/>
  </r>
  <r>
    <x v="7"/>
    <n v="1249159507"/>
    <n v="1376183"/>
    <x v="333"/>
  </r>
  <r>
    <x v="7"/>
    <n v="1249761390"/>
    <n v="1306130"/>
    <x v="334"/>
  </r>
  <r>
    <x v="7"/>
    <n v="1250537420"/>
    <n v="1231064"/>
    <x v="335"/>
  </r>
  <r>
    <x v="7"/>
    <n v="1251251590"/>
    <n v="1036295"/>
    <x v="336"/>
  </r>
  <r>
    <x v="7"/>
    <n v="1252004742"/>
    <n v="777950"/>
    <x v="337"/>
  </r>
  <r>
    <x v="7"/>
    <n v="1252907765"/>
    <n v="745651"/>
    <x v="338"/>
  </r>
  <r>
    <x v="7"/>
    <n v="1253337003"/>
    <n v="719818"/>
    <x v="339"/>
  </r>
  <r>
    <x v="7"/>
    <n v="1253753019"/>
    <n v="707281"/>
    <x v="340"/>
  </r>
  <r>
    <x v="7"/>
    <n v="1254169150"/>
    <n v="666086"/>
    <x v="341"/>
  </r>
  <r>
    <x v="7"/>
    <n v="1254670673"/>
    <n v="629099"/>
    <x v="342"/>
  </r>
  <r>
    <x v="7"/>
    <n v="1255159335"/>
    <n v="598190"/>
    <x v="343"/>
  </r>
  <r>
    <x v="7"/>
    <n v="1256654852"/>
    <n v="568629"/>
    <x v="344"/>
  </r>
  <r>
    <x v="7"/>
    <n v="1257773978"/>
    <n v="553627"/>
    <x v="345"/>
  </r>
  <r>
    <x v="7"/>
    <n v="1258308388"/>
    <n v="576732"/>
    <x v="346"/>
  </r>
  <r>
    <x v="7"/>
    <n v="1259378647"/>
    <n v="586339"/>
    <x v="347"/>
  </r>
  <r>
    <x v="7"/>
    <n v="1259678491"/>
    <n v="572345"/>
    <x v="348"/>
  </r>
  <r>
    <x v="7"/>
    <n v="1260046717"/>
    <n v="570769"/>
    <x v="349"/>
  </r>
  <r>
    <x v="7"/>
    <n v="1260510125"/>
    <n v="607946"/>
    <x v="350"/>
  </r>
  <r>
    <x v="7"/>
    <n v="1261854922"/>
    <n v="623184"/>
    <x v="351"/>
  </r>
  <r>
    <x v="7"/>
    <n v="1262435374"/>
    <n v="616214"/>
    <x v="352"/>
  </r>
  <r>
    <x v="7"/>
    <n v="1262686378"/>
    <n v="576219"/>
    <x v="353"/>
  </r>
  <r>
    <x v="7"/>
    <n v="1262825180"/>
    <n v="583846"/>
    <x v="354"/>
  </r>
  <r>
    <x v="7"/>
    <n v="1263181263"/>
    <n v="603794"/>
    <x v="355"/>
  </r>
  <r>
    <x v="7"/>
    <n v="1263802638"/>
    <n v="612463"/>
    <x v="356"/>
  </r>
  <r>
    <x v="7"/>
    <n v="1264712885"/>
    <n v="577523"/>
    <x v="357"/>
  </r>
  <r>
    <x v="7"/>
    <n v="1265102921"/>
    <n v="552019"/>
    <x v="358"/>
  </r>
  <r>
    <x v="7"/>
    <n v="1265553796"/>
    <n v="539528"/>
    <x v="359"/>
  </r>
  <r>
    <x v="7"/>
    <n v="1265825961"/>
    <n v="537157"/>
    <x v="360"/>
  </r>
  <r>
    <x v="7"/>
    <n v="1266519848"/>
    <n v="546324"/>
    <x v="361"/>
  </r>
  <r>
    <x v="7"/>
    <n v="1266980613"/>
    <n v="580255"/>
    <x v="362"/>
  </r>
  <r>
    <x v="7"/>
    <n v="1267524463"/>
    <n v="594852"/>
    <x v="363"/>
  </r>
  <r>
    <x v="7"/>
    <n v="1268442362"/>
    <n v="629652"/>
    <x v="364"/>
  </r>
  <r>
    <x v="7"/>
    <n v="1269182203"/>
    <n v="681326"/>
    <x v="365"/>
  </r>
  <r>
    <x v="7"/>
    <n v="1269688429"/>
    <n v="690277"/>
    <x v="366"/>
  </r>
  <r>
    <x v="7"/>
    <n v="1270309946"/>
    <n v="748040"/>
    <x v="367"/>
  </r>
  <r>
    <x v="7"/>
    <n v="1270844001"/>
    <n v="720228"/>
    <x v="368"/>
  </r>
  <r>
    <x v="7"/>
    <n v="1271101071"/>
    <n v="671360"/>
    <x v="369"/>
  </r>
  <r>
    <x v="7"/>
    <n v="1271532733"/>
    <n v="659411"/>
    <x v="370"/>
  </r>
  <r>
    <x v="7"/>
    <n v="1272149112"/>
    <n v="627558"/>
    <x v="371"/>
  </r>
  <r>
    <x v="7"/>
    <n v="1272516145"/>
    <n v="594174"/>
    <x v="372"/>
  </r>
  <r>
    <x v="7"/>
    <n v="1272906068"/>
    <n v="597577"/>
    <x v="373"/>
  </r>
  <r>
    <x v="7"/>
    <n v="1273067391"/>
    <n v="550251"/>
    <x v="374"/>
  </r>
  <r>
    <x v="7"/>
    <n v="1273384181"/>
    <n v="559086"/>
    <x v="375"/>
  </r>
  <r>
    <x v="7"/>
    <n v="1274155309"/>
    <n v="566024"/>
    <x v="376"/>
  </r>
  <r>
    <x v="7"/>
    <n v="1274581857"/>
    <n v="564182"/>
    <x v="377"/>
  </r>
  <r>
    <x v="7"/>
    <n v="1275127505"/>
    <n v="563883"/>
    <x v="378"/>
  </r>
  <r>
    <x v="7"/>
    <n v="1275887212"/>
    <n v="607266"/>
    <x v="379"/>
  </r>
  <r>
    <x v="7"/>
    <n v="1276321016"/>
    <n v="601664"/>
    <x v="380"/>
  </r>
  <r>
    <x v="7"/>
    <n v="1276515503"/>
    <n v="597986"/>
    <x v="381"/>
  </r>
  <r>
    <x v="7"/>
    <n v="1276600832"/>
    <n v="590222"/>
    <x v="382"/>
  </r>
  <r>
    <x v="7"/>
    <n v="1276947186"/>
    <n v="580518"/>
    <x v="383"/>
  </r>
  <r>
    <x v="7"/>
    <n v="1277340972"/>
    <n v="566331"/>
    <x v="384"/>
  </r>
  <r>
    <x v="7"/>
    <n v="1277816512"/>
    <n v="552768"/>
    <x v="385"/>
  </r>
  <r>
    <x v="7"/>
    <n v="1278306926"/>
    <n v="510916"/>
    <x v="386"/>
  </r>
  <r>
    <x v="7"/>
    <n v="1278557329"/>
    <n v="474250"/>
    <x v="387"/>
  </r>
  <r>
    <x v="7"/>
    <n v="1278666444"/>
    <n v="450304"/>
    <x v="388"/>
  </r>
  <r>
    <x v="7"/>
    <n v="1279084917"/>
    <n v="436479"/>
    <x v="389"/>
  </r>
  <r>
    <x v="7"/>
    <n v="1279261140"/>
    <n v="401597"/>
    <x v="390"/>
  </r>
  <r>
    <x v="7"/>
    <n v="1279753514"/>
    <n v="422939"/>
    <x v="391"/>
  </r>
  <r>
    <x v="7"/>
    <n v="1280119587"/>
    <n v="424759"/>
    <x v="392"/>
  </r>
  <r>
    <x v="7"/>
    <n v="1280626236"/>
    <n v="484497"/>
    <x v="393"/>
  </r>
  <r>
    <x v="7"/>
    <n v="1281027811"/>
    <n v="516132"/>
    <x v="394"/>
  </r>
  <r>
    <x v="7"/>
    <n v="1281192063"/>
    <n v="537125"/>
    <x v="395"/>
  </r>
  <r>
    <x v="7"/>
    <n v="1281473611"/>
    <n v="546408"/>
    <x v="396"/>
  </r>
  <r>
    <x v="7"/>
    <n v="1281629837"/>
    <n v="566384"/>
    <x v="397"/>
  </r>
  <r>
    <x v="7"/>
    <n v="1282352221"/>
    <n v="544735"/>
    <x v="398"/>
  </r>
  <r>
    <x v="7"/>
    <n v="1282787535"/>
    <n v="548268"/>
    <x v="399"/>
  </r>
  <r>
    <x v="7"/>
    <n v="1283282434"/>
    <n v="470915"/>
    <x v="400"/>
  </r>
  <r>
    <x v="7"/>
    <n v="1283835541"/>
    <n v="487812"/>
    <x v="401"/>
  </r>
  <r>
    <x v="7"/>
    <n v="1284054684"/>
    <n v="477249"/>
    <x v="402"/>
  </r>
  <r>
    <x v="7"/>
    <n v="1284285699"/>
    <n v="469646"/>
    <x v="403"/>
  </r>
  <r>
    <x v="7"/>
    <n v="1284428203"/>
    <n v="457321"/>
    <x v="404"/>
  </r>
  <r>
    <x v="7"/>
    <n v="1284675222"/>
    <n v="438300"/>
    <x v="405"/>
  </r>
  <r>
    <x v="7"/>
    <n v="1285142465"/>
    <n v="430682"/>
    <x v="406"/>
  </r>
  <r>
    <x v="7"/>
    <n v="1285428894"/>
    <n v="414063"/>
    <x v="407"/>
  </r>
  <r>
    <x v="7"/>
    <n v="1285797533"/>
    <n v="381029"/>
    <x v="408"/>
  </r>
  <r>
    <x v="7"/>
    <n v="1285941066"/>
    <n v="371477"/>
    <x v="409"/>
  </r>
  <r>
    <x v="7"/>
    <n v="1285991902"/>
    <n v="366791"/>
    <x v="410"/>
  </r>
  <r>
    <x v="7"/>
    <n v="1286153537"/>
    <n v="371817"/>
    <x v="411"/>
  </r>
  <r>
    <x v="7"/>
    <n v="1286438331"/>
    <n v="372417"/>
    <x v="412"/>
  </r>
  <r>
    <x v="7"/>
    <n v="1286793624"/>
    <n v="354619"/>
    <x v="413"/>
  </r>
  <r>
    <x v="7"/>
    <n v="1287044150"/>
    <n v="350124"/>
    <x v="414"/>
  </r>
  <r>
    <x v="7"/>
    <n v="1287336635"/>
    <n v="342948"/>
    <x v="415"/>
  </r>
  <r>
    <x v="7"/>
    <n v="1287460877"/>
    <n v="339301"/>
    <x v="416"/>
  </r>
  <r>
    <x v="7"/>
    <n v="1287844382"/>
    <n v="341717"/>
    <x v="417"/>
  </r>
  <r>
    <x v="7"/>
    <n v="1287988326"/>
    <n v="340308"/>
    <x v="418"/>
  </r>
  <r>
    <x v="7"/>
    <n v="1288230828"/>
    <n v="338008"/>
    <x v="419"/>
  </r>
  <r>
    <x v="7"/>
    <n v="1288543809"/>
    <n v="333730"/>
    <x v="420"/>
  </r>
  <r>
    <x v="7"/>
    <n v="1288982950"/>
    <n v="328905"/>
    <x v="421"/>
  </r>
  <r>
    <x v="7"/>
    <n v="1289268530"/>
    <n v="325115"/>
    <x v="422"/>
  </r>
  <r>
    <x v="7"/>
    <n v="1289383297"/>
    <n v="321412"/>
    <x v="423"/>
  </r>
  <r>
    <x v="7"/>
    <n v="1289692255"/>
    <n v="318613"/>
    <x v="424"/>
  </r>
  <r>
    <x v="7"/>
    <n v="1289825159"/>
    <n v="313205"/>
    <x v="425"/>
  </r>
  <r>
    <x v="7"/>
    <n v="1290073971"/>
    <n v="307257"/>
    <x v="426"/>
  </r>
  <r>
    <x v="7"/>
    <n v="1290495567"/>
    <n v="313261"/>
    <x v="427"/>
  </r>
  <r>
    <x v="7"/>
    <n v="1290626398"/>
    <n v="292487"/>
    <x v="428"/>
  </r>
  <r>
    <x v="7"/>
    <n v="1290849224"/>
    <n v="278922"/>
    <x v="429"/>
  </r>
  <r>
    <x v="7"/>
    <n v="1290937344"/>
    <n v="269609"/>
    <x v="430"/>
  </r>
  <r>
    <x v="7"/>
    <n v="1291238230"/>
    <n v="264584"/>
    <x v="431"/>
  </r>
  <r>
    <x v="7"/>
    <n v="1291375805"/>
    <n v="281549"/>
    <x v="432"/>
  </r>
  <r>
    <x v="7"/>
    <n v="1291872885"/>
    <n v="296295"/>
    <x v="433"/>
  </r>
  <r>
    <x v="7"/>
    <n v="1292168450"/>
    <n v="280949"/>
    <x v="434"/>
  </r>
  <r>
    <x v="7"/>
    <n v="1292392029"/>
    <n v="283021"/>
    <x v="435"/>
  </r>
  <r>
    <x v="7"/>
    <n v="1292645857"/>
    <n v="280281"/>
    <x v="436"/>
  </r>
  <r>
    <x v="7"/>
    <n v="1292745836"/>
    <n v="274239"/>
    <x v="437"/>
  </r>
  <r>
    <x v="7"/>
    <n v="1292833196"/>
    <n v="272120"/>
    <x v="438"/>
  </r>
  <r>
    <x v="7"/>
    <n v="1292890085"/>
    <n v="237760"/>
    <x v="439"/>
  </r>
  <r>
    <x v="7"/>
    <n v="1293055049"/>
    <n v="208983"/>
    <x v="440"/>
  </r>
  <r>
    <x v="7"/>
    <n v="1293327347"/>
    <n v="202683"/>
    <x v="441"/>
  </r>
  <r>
    <x v="7"/>
    <n v="1293533685"/>
    <n v="204505"/>
    <x v="442"/>
  </r>
  <r>
    <x v="7"/>
    <n v="1293798179"/>
    <n v="207385"/>
    <x v="443"/>
  </r>
  <r>
    <x v="7"/>
    <n v="1293900351"/>
    <n v="212229"/>
    <x v="444"/>
  </r>
  <r>
    <x v="7"/>
    <n v="1293965589"/>
    <n v="215217"/>
    <x v="445"/>
  </r>
  <r>
    <x v="7"/>
    <n v="1294069343"/>
    <n v="237458"/>
    <x v="446"/>
  </r>
  <r>
    <x v="7"/>
    <n v="1294239450"/>
    <n v="253301"/>
    <x v="447"/>
  </r>
  <r>
    <x v="7"/>
    <n v="1294540416"/>
    <n v="266855"/>
    <x v="448"/>
  </r>
  <r>
    <x v="7"/>
    <n v="1294686055"/>
    <n v="276063"/>
    <x v="449"/>
  </r>
  <r>
    <x v="7"/>
    <n v="1295471449"/>
    <n v="288069"/>
    <x v="450"/>
  </r>
  <r>
    <x v="7"/>
    <n v="1295908147"/>
    <n v="335613"/>
    <x v="451"/>
  </r>
  <r>
    <x v="7"/>
    <n v="1296061573"/>
    <n v="334658"/>
    <x v="452"/>
  </r>
  <r>
    <x v="7"/>
    <n v="1296174256"/>
    <n v="334678"/>
    <x v="453"/>
  </r>
  <r>
    <x v="7"/>
    <n v="1296438185"/>
    <n v="325206"/>
    <x v="454"/>
  </r>
  <r>
    <x v="7"/>
    <n v="1296718129"/>
    <n v="312469"/>
    <x v="455"/>
  </r>
  <r>
    <x v="7"/>
    <n v="1296959746"/>
    <n v="307613"/>
    <x v="456"/>
  </r>
  <r>
    <x v="7"/>
    <n v="1297301276"/>
    <n v="300471"/>
    <x v="457"/>
  </r>
  <r>
    <x v="7"/>
    <n v="1297404532"/>
    <n v="280333"/>
    <x v="458"/>
  </r>
  <r>
    <x v="7"/>
    <n v="1297445918"/>
    <n v="304029"/>
    <x v="459"/>
  </r>
  <r>
    <x v="7"/>
    <n v="1298176141"/>
    <n v="321148"/>
    <x v="460"/>
  </r>
  <r>
    <x v="7"/>
    <n v="1298407871"/>
    <n v="327979"/>
    <x v="461"/>
  </r>
  <r>
    <x v="7"/>
    <n v="1298784637"/>
    <n v="335316"/>
    <x v="462"/>
  </r>
  <r>
    <x v="7"/>
    <n v="1299030268"/>
    <n v="348171"/>
    <x v="463"/>
  </r>
  <r>
    <x v="7"/>
    <n v="1299357030"/>
    <n v="352109"/>
    <x v="464"/>
  </r>
  <r>
    <x v="7"/>
    <n v="1299471486"/>
    <n v="325954"/>
    <x v="465"/>
  </r>
  <r>
    <x v="7"/>
    <n v="1299509012"/>
    <n v="299413"/>
    <x v="466"/>
  </r>
  <r>
    <x v="7"/>
    <n v="1299736514"/>
    <n v="277827"/>
    <x v="467"/>
  </r>
  <r>
    <x v="7"/>
    <n v="1300009170"/>
    <n v="279991"/>
    <x v="468"/>
  </r>
  <r>
    <x v="7"/>
    <n v="1300376836"/>
    <n v="281429"/>
    <x v="469"/>
  </r>
  <r>
    <x v="7"/>
    <n v="1300658395"/>
    <n v="278121"/>
    <x v="470"/>
  </r>
  <r>
    <x v="7"/>
    <n v="1301015207"/>
    <n v="283368"/>
    <x v="471"/>
  </r>
  <r>
    <x v="7"/>
    <n v="1301141403"/>
    <n v="285203"/>
    <x v="472"/>
  </r>
  <r>
    <x v="7"/>
    <n v="1301416755"/>
    <n v="285312"/>
    <x v="473"/>
  </r>
  <r>
    <x v="7"/>
    <n v="1301728500"/>
    <n v="306205"/>
    <x v="474"/>
  </r>
  <r>
    <x v="7"/>
    <n v="1302044175"/>
    <n v="318335"/>
    <x v="475"/>
  </r>
  <r>
    <x v="7"/>
    <n v="1302446977"/>
    <n v="330017"/>
    <x v="476"/>
  </r>
  <r>
    <x v="7"/>
    <n v="1302634901"/>
    <n v="322483"/>
    <x v="477"/>
  </r>
  <r>
    <x v="7"/>
    <n v="1302976002"/>
    <n v="329209"/>
    <x v="478"/>
  </r>
  <r>
    <x v="7"/>
    <n v="1303117319"/>
    <n v="336284"/>
    <x v="479"/>
  </r>
  <r>
    <x v="7"/>
    <n v="1303154991"/>
    <n v="341503"/>
    <x v="480"/>
  </r>
  <r>
    <x v="7"/>
    <n v="1303568094"/>
    <n v="330034"/>
    <x v="481"/>
  </r>
  <r>
    <x v="7"/>
    <n v="1304195941"/>
    <n v="368839"/>
    <x v="482"/>
  </r>
  <r>
    <x v="7"/>
    <n v="1304568539"/>
    <n v="364993"/>
    <x v="483"/>
  </r>
  <r>
    <x v="7"/>
    <n v="1304889143"/>
    <n v="379860"/>
    <x v="484"/>
  </r>
  <r>
    <x v="7"/>
    <n v="1305249183"/>
    <n v="380043"/>
    <x v="485"/>
  </r>
  <r>
    <x v="7"/>
    <n v="1305388274"/>
    <n v="376133"/>
    <x v="486"/>
  </r>
  <r>
    <x v="7"/>
    <n v="1305504252"/>
    <n v="373071"/>
    <x v="487"/>
  </r>
  <r>
    <x v="7"/>
    <n v="1305723660"/>
    <n v="400600"/>
    <x v="488"/>
  </r>
  <r>
    <x v="7"/>
    <n v="1306483700"/>
    <n v="386986"/>
    <x v="489"/>
  </r>
  <r>
    <x v="7"/>
    <n v="1306997454"/>
    <n v="407411"/>
    <x v="490"/>
  </r>
  <r>
    <x v="7"/>
    <n v="1307330816"/>
    <n v="422162"/>
    <x v="491"/>
  </r>
  <r>
    <x v="7"/>
    <n v="1307691412"/>
    <n v="434866"/>
    <x v="492"/>
  </r>
  <r>
    <x v="7"/>
    <n v="1307812197"/>
    <n v="443983"/>
    <x v="493"/>
  </r>
  <r>
    <x v="7"/>
    <n v="1308380619"/>
    <n v="455202"/>
    <x v="494"/>
  </r>
  <r>
    <x v="7"/>
    <n v="1308608105"/>
    <n v="440775"/>
    <x v="495"/>
  </r>
  <r>
    <x v="7"/>
    <n v="1309505129"/>
    <n v="417379"/>
    <x v="496"/>
  </r>
  <r>
    <x v="7"/>
    <n v="1309945316"/>
    <n v="417886"/>
    <x v="497"/>
  </r>
  <r>
    <x v="7"/>
    <n v="1310182183"/>
    <n v="417372"/>
    <x v="498"/>
  </r>
  <r>
    <x v="7"/>
    <n v="1310976376"/>
    <n v="417125"/>
    <x v="499"/>
  </r>
  <r>
    <x v="7"/>
    <n v="1311064233"/>
    <n v="404073"/>
    <x v="500"/>
  </r>
  <r>
    <x v="7"/>
    <n v="1311093164"/>
    <n v="394798"/>
    <x v="501"/>
  </r>
  <r>
    <x v="7"/>
    <n v="1311441502"/>
    <n v="387372"/>
    <x v="502"/>
  </r>
  <r>
    <x v="7"/>
    <n v="1311657392"/>
    <n v="365095"/>
    <x v="503"/>
  </r>
  <r>
    <x v="7"/>
    <n v="1311998672"/>
    <n v="332641"/>
    <x v="504"/>
  </r>
  <r>
    <x v="7"/>
    <n v="1312184614"/>
    <n v="318183"/>
    <x v="505"/>
  </r>
  <r>
    <x v="7"/>
    <n v="1312459869"/>
    <n v="315714"/>
    <x v="506"/>
  </r>
  <r>
    <x v="7"/>
    <n v="1312517590"/>
    <n v="327480"/>
    <x v="507"/>
  </r>
  <r>
    <x v="7"/>
    <n v="1313127389"/>
    <n v="342886"/>
    <x v="508"/>
  </r>
  <r>
    <x v="7"/>
    <n v="1313181626"/>
    <n v="314191"/>
    <x v="509"/>
  </r>
  <r>
    <x v="7"/>
    <n v="1313346022"/>
    <n v="310877"/>
    <x v="510"/>
  </r>
  <r>
    <x v="7"/>
    <n v="1313636350"/>
    <n v="308544"/>
    <x v="511"/>
  </r>
  <r>
    <x v="7"/>
    <n v="1313817006"/>
    <n v="291206"/>
    <x v="512"/>
  </r>
  <r>
    <x v="7"/>
    <n v="1314166221"/>
    <n v="262262"/>
    <x v="513"/>
  </r>
  <r>
    <x v="7"/>
    <n v="1314226579"/>
    <n v="261847"/>
    <x v="514"/>
  </r>
  <r>
    <x v="7"/>
    <n v="1322349904"/>
    <n v="261172"/>
    <x v="515"/>
  </r>
  <r>
    <x v="7"/>
    <n v="1322945320"/>
    <n v="289859"/>
    <x v="516"/>
  </r>
  <r>
    <x v="7"/>
    <n v="1323091530"/>
    <n v="313333"/>
    <x v="517"/>
  </r>
  <r>
    <x v="7"/>
    <n v="1323799478"/>
    <n v="344435"/>
    <x v="518"/>
  </r>
  <r>
    <x v="7"/>
    <n v="1324292499"/>
    <n v="364559"/>
    <x v="519"/>
  </r>
  <r>
    <x v="7"/>
    <n v="1324477212"/>
    <n v="355283"/>
    <x v="520"/>
  </r>
  <r>
    <x v="7"/>
    <n v="1324529809"/>
    <n v="338633"/>
    <x v="521"/>
  </r>
  <r>
    <x v="7"/>
    <n v="1324570294"/>
    <n v="322401"/>
    <x v="522"/>
  </r>
  <r>
    <x v="7"/>
    <n v="1324856611"/>
    <n v="303581"/>
    <x v="523"/>
  </r>
  <r>
    <x v="7"/>
    <n v="1325651847"/>
    <n v="364715"/>
    <x v="524"/>
  </r>
  <r>
    <x v="7"/>
    <n v="1326533521"/>
    <n v="414404"/>
    <x v="525"/>
  </r>
  <r>
    <x v="7"/>
    <n v="1326687411"/>
    <n v="398488"/>
    <x v="526"/>
  </r>
  <r>
    <x v="7"/>
    <n v="1327051799"/>
    <n v="412358"/>
    <x v="527"/>
  </r>
  <r>
    <x v="7"/>
    <n v="1327100047"/>
    <n v="409005"/>
    <x v="528"/>
  </r>
  <r>
    <x v="7"/>
    <n v="1327721728"/>
    <n v="406251"/>
    <x v="529"/>
  </r>
  <r>
    <x v="7"/>
    <n v="1327810503"/>
    <n v="392661"/>
    <x v="530"/>
  </r>
  <r>
    <x v="7"/>
    <n v="1327948685"/>
    <n v="308205"/>
    <x v="531"/>
  </r>
  <r>
    <x v="7"/>
    <n v="1328165790"/>
    <n v="224852"/>
    <x v="532"/>
  </r>
  <r>
    <x v="7"/>
    <n v="1328299178"/>
    <n v="216742"/>
    <x v="533"/>
  </r>
  <r>
    <x v="7"/>
    <n v="1328438891"/>
    <n v="208490"/>
    <x v="534"/>
  </r>
  <r>
    <x v="7"/>
    <n v="1328481096"/>
    <n v="215367"/>
    <x v="535"/>
  </r>
  <r>
    <x v="7"/>
    <n v="1328806382"/>
    <n v="222185"/>
    <x v="536"/>
  </r>
  <r>
    <x v="7"/>
    <n v="1329125145"/>
    <n v="233450"/>
    <x v="537"/>
  </r>
  <r>
    <x v="7"/>
    <n v="1329373433"/>
    <n v="311922"/>
    <x v="538"/>
  </r>
  <r>
    <x v="7"/>
    <n v="1330030159"/>
    <n v="337057"/>
    <x v="539"/>
  </r>
  <r>
    <x v="7"/>
    <n v="1330664976"/>
    <n v="382308"/>
    <x v="540"/>
  </r>
  <r>
    <x v="7"/>
    <n v="1330944892"/>
    <n v="402225"/>
    <x v="541"/>
  </r>
  <r>
    <x v="7"/>
    <n v="1331025661"/>
    <n v="432424"/>
    <x v="542"/>
  </r>
  <r>
    <x v="7"/>
    <n v="1331740727"/>
    <n v="456725"/>
    <x v="543"/>
  </r>
  <r>
    <x v="7"/>
    <n v="1332362231"/>
    <n v="486048"/>
    <x v="544"/>
  </r>
  <r>
    <x v="7"/>
    <n v="1332973142"/>
    <n v="480588"/>
    <x v="545"/>
  </r>
  <r>
    <x v="7"/>
    <n v="1333423859"/>
    <n v="499072"/>
    <x v="546"/>
  </r>
  <r>
    <x v="7"/>
    <n v="1333938963"/>
    <n v="513019"/>
    <x v="547"/>
  </r>
  <r>
    <x v="7"/>
    <n v="1334245322"/>
    <n v="548012"/>
    <x v="548"/>
  </r>
  <r>
    <x v="7"/>
    <n v="1334346267"/>
    <n v="561322"/>
    <x v="549"/>
  </r>
  <r>
    <x v="7"/>
    <n v="1334818093"/>
    <n v="572292"/>
    <x v="550"/>
  </r>
  <r>
    <x v="7"/>
    <n v="1335768578"/>
    <n v="585522"/>
    <x v="551"/>
  </r>
  <r>
    <x v="7"/>
    <n v="1336084061"/>
    <n v="553998"/>
    <x v="552"/>
  </r>
  <r>
    <x v="7"/>
    <n v="1336541678"/>
    <n v="559870"/>
    <x v="553"/>
  </r>
  <r>
    <x v="7"/>
    <n v="1336948051"/>
    <n v="553266"/>
    <x v="554"/>
  </r>
  <r>
    <x v="7"/>
    <n v="1337556678"/>
    <n v="562411"/>
    <x v="555"/>
  </r>
  <r>
    <x v="7"/>
    <n v="1337659215"/>
    <n v="556877"/>
    <x v="556"/>
  </r>
  <r>
    <x v="7"/>
    <n v="1337942402"/>
    <n v="550880"/>
    <x v="557"/>
  </r>
  <r>
    <x v="7"/>
    <n v="1338331014"/>
    <n v="538965"/>
    <x v="558"/>
  </r>
  <r>
    <x v="7"/>
    <n v="1339007554"/>
    <n v="594481"/>
    <x v="559"/>
  </r>
  <r>
    <x v="7"/>
    <n v="1339515498"/>
    <n v="615922"/>
    <x v="560"/>
  </r>
  <r>
    <x v="7"/>
    <n v="1339870460"/>
    <n v="617216"/>
    <x v="561"/>
  </r>
  <r>
    <x v="7"/>
    <n v="1340269506"/>
    <n v="607650"/>
    <x v="562"/>
  </r>
  <r>
    <x v="7"/>
    <n v="1340390661"/>
    <n v="601478"/>
    <x v="563"/>
  </r>
  <r>
    <x v="7"/>
    <n v="1340616342"/>
    <n v="594088"/>
    <x v="564"/>
  </r>
  <r>
    <x v="7"/>
    <n v="1340933566"/>
    <n v="599350"/>
    <x v="565"/>
  </r>
  <r>
    <x v="7"/>
    <n v="1341354048"/>
    <n v="558345"/>
    <x v="566"/>
  </r>
  <r>
    <x v="7"/>
    <n v="1341760892"/>
    <n v="545552"/>
    <x v="567"/>
  </r>
  <r>
    <x v="7"/>
    <n v="1342440248"/>
    <n v="588259"/>
    <x v="568"/>
  </r>
  <r>
    <x v="7"/>
    <n v="1342883636"/>
    <n v="655389"/>
    <x v="569"/>
  </r>
  <r>
    <x v="7"/>
    <n v="1343029185"/>
    <n v="713577"/>
    <x v="570"/>
  </r>
  <r>
    <x v="7"/>
    <n v="1343544695"/>
    <n v="767420"/>
    <x v="571"/>
  </r>
  <r>
    <x v="7"/>
    <n v="1344290368"/>
    <n v="821770"/>
    <x v="572"/>
  </r>
  <r>
    <x v="7"/>
    <n v="1344667851"/>
    <n v="864021"/>
    <x v="573"/>
  </r>
  <r>
    <x v="7"/>
    <n v="1345130588"/>
    <n v="906432"/>
    <x v="574"/>
  </r>
  <r>
    <x v="7"/>
    <n v="1345532239"/>
    <n v="890179"/>
    <x v="575"/>
  </r>
  <r>
    <x v="7"/>
    <n v="1346051453"/>
    <n v="849552"/>
    <x v="576"/>
  </r>
  <r>
    <x v="7"/>
    <n v="1346185768"/>
    <n v="805339"/>
    <x v="577"/>
  </r>
  <r>
    <x v="7"/>
    <n v="1346347076"/>
    <n v="762569"/>
    <x v="578"/>
  </r>
  <r>
    <x v="7"/>
    <n v="1346636457"/>
    <n v="721317"/>
    <x v="579"/>
  </r>
  <r>
    <x v="7"/>
    <n v="1347000716"/>
    <n v="707939"/>
    <x v="580"/>
  </r>
  <r>
    <x v="7"/>
    <n v="1347381093"/>
    <n v="693667"/>
    <x v="581"/>
  </r>
  <r>
    <x v="7"/>
    <n v="1348188746"/>
    <n v="702442"/>
    <x v="582"/>
  </r>
  <r>
    <x v="7"/>
    <n v="1348555250"/>
    <n v="691362"/>
    <x v="583"/>
  </r>
  <r>
    <x v="7"/>
    <n v="1348656278"/>
    <n v="686389"/>
    <x v="584"/>
  </r>
  <r>
    <x v="7"/>
    <n v="1349007537"/>
    <n v="685682"/>
    <x v="585"/>
  </r>
  <r>
    <x v="7"/>
    <n v="1349332390"/>
    <n v="667393"/>
    <x v="586"/>
  </r>
  <r>
    <x v="7"/>
    <n v="1349430541"/>
    <n v="612625"/>
    <x v="587"/>
  </r>
  <r>
    <x v="7"/>
    <n v="1349735098"/>
    <n v="580048"/>
    <x v="588"/>
  </r>
  <r>
    <x v="7"/>
    <n v="1350205510"/>
    <n v="552805"/>
    <x v="589"/>
  </r>
  <r>
    <x v="7"/>
    <n v="1350538584"/>
    <n v="545166"/>
    <x v="590"/>
  </r>
  <r>
    <x v="7"/>
    <n v="1350637173"/>
    <n v="543024"/>
    <x v="591"/>
  </r>
  <r>
    <x v="7"/>
    <n v="1350717408"/>
    <n v="541816"/>
    <x v="592"/>
  </r>
  <r>
    <x v="7"/>
    <n v="1351346349"/>
    <n v="549309"/>
    <x v="593"/>
  </r>
  <r>
    <x v="7"/>
    <n v="1351657000"/>
    <n v="578941"/>
    <x v="594"/>
  </r>
  <r>
    <x v="7"/>
    <n v="1351979937"/>
    <n v="582609"/>
    <x v="595"/>
  </r>
  <r>
    <x v="7"/>
    <n v="1352331325"/>
    <n v="579224"/>
    <x v="596"/>
  </r>
  <r>
    <x v="7"/>
    <n v="1353121557"/>
    <n v="561447"/>
    <x v="597"/>
  </r>
  <r>
    <x v="7"/>
    <n v="1353202088"/>
    <n v="545414"/>
    <x v="598"/>
  </r>
  <r>
    <x v="7"/>
    <n v="1353332077"/>
    <n v="531392"/>
    <x v="599"/>
  </r>
  <r>
    <x v="7"/>
    <n v="1353492600"/>
    <n v="508768"/>
    <x v="600"/>
  </r>
  <r>
    <x v="7"/>
    <n v="1353745730"/>
    <n v="486422"/>
    <x v="601"/>
  </r>
  <r>
    <x v="7"/>
    <n v="1354023888"/>
    <n v="466256"/>
    <x v="602"/>
  </r>
  <r>
    <x v="7"/>
    <n v="1354310182"/>
    <n v="437274"/>
    <x v="603"/>
  </r>
  <r>
    <x v="7"/>
    <n v="1354633538"/>
    <n v="422059"/>
    <x v="604"/>
  </r>
  <r>
    <x v="7"/>
    <n v="1354710278"/>
    <n v="432780"/>
    <x v="605"/>
  </r>
  <r>
    <x v="7"/>
    <n v="1355241687"/>
    <n v="443957"/>
    <x v="606"/>
  </r>
  <r>
    <x v="7"/>
    <n v="1355378780"/>
    <n v="454099"/>
    <x v="607"/>
  </r>
  <r>
    <x v="7"/>
    <n v="1355593132"/>
    <n v="462126"/>
    <x v="608"/>
  </r>
  <r>
    <x v="7"/>
    <n v="1356647347"/>
    <n v="469880"/>
    <x v="609"/>
  </r>
  <r>
    <x v="7"/>
    <n v="1356870388"/>
    <n v="473757"/>
    <x v="610"/>
  </r>
  <r>
    <x v="7"/>
    <n v="1357099248"/>
    <n v="476202"/>
    <x v="611"/>
  </r>
  <r>
    <x v="7"/>
    <n v="1357656668"/>
    <n v="461569"/>
    <x v="612"/>
  </r>
  <r>
    <x v="7"/>
    <n v="1357735612"/>
    <n v="449075"/>
    <x v="613"/>
  </r>
  <r>
    <x v="7"/>
    <n v="1357891729"/>
    <n v="431605"/>
    <x v="614"/>
  </r>
  <r>
    <x v="7"/>
    <n v="1358100621"/>
    <n v="415028"/>
    <x v="615"/>
  </r>
  <r>
    <x v="7"/>
    <n v="1358296899"/>
    <n v="399197"/>
    <x v="616"/>
  </r>
  <r>
    <x v="7"/>
    <n v="1358535719"/>
    <n v="395809"/>
    <x v="617"/>
  </r>
  <r>
    <x v="7"/>
    <n v="1358912972"/>
    <n v="392394"/>
    <x v="618"/>
  </r>
  <r>
    <x v="7"/>
    <n v="1359119051"/>
    <n v="389893"/>
    <x v="619"/>
  </r>
  <r>
    <x v="7"/>
    <n v="1359861300"/>
    <n v="384829"/>
    <x v="620"/>
  </r>
  <r>
    <x v="7"/>
    <n v="1360004204"/>
    <n v="373015"/>
    <x v="621"/>
  </r>
  <r>
    <x v="7"/>
    <n v="1360238574"/>
    <n v="361306"/>
    <x v="622"/>
  </r>
  <r>
    <x v="7"/>
    <n v="1360464432"/>
    <n v="351730"/>
    <x v="623"/>
  </r>
  <r>
    <x v="7"/>
    <n v="1360639327"/>
    <n v="337881"/>
    <x v="624"/>
  </r>
  <r>
    <x v="7"/>
    <n v="1360881410"/>
    <n v="332777"/>
    <x v="625"/>
  </r>
  <r>
    <x v="7"/>
    <n v="1360961026"/>
    <n v="325815"/>
    <x v="626"/>
  </r>
  <r>
    <x v="7"/>
    <n v="1361128546"/>
    <n v="319835"/>
    <x v="627"/>
  </r>
  <r>
    <x v="7"/>
    <n v="1361283487"/>
    <n v="348334"/>
    <x v="628"/>
  </r>
  <r>
    <x v="7"/>
    <n v="1361521507"/>
    <n v="376727"/>
    <x v="629"/>
  </r>
  <r>
    <x v="7"/>
    <n v="1362348136"/>
    <n v="399587"/>
    <x v="630"/>
  </r>
  <r>
    <x v="7"/>
    <n v="1362579258"/>
    <n v="400300"/>
    <x v="631"/>
  </r>
  <r>
    <x v="7"/>
    <n v="1362841203"/>
    <n v="394651"/>
    <x v="632"/>
  </r>
  <r>
    <x v="7"/>
    <n v="1362918011"/>
    <n v="386288"/>
    <x v="633"/>
  </r>
  <r>
    <x v="7"/>
    <n v="1363030311"/>
    <n v="378672"/>
    <x v="634"/>
  </r>
  <r>
    <x v="7"/>
    <n v="1363163298"/>
    <n v="342199"/>
    <x v="635"/>
  </r>
  <r>
    <x v="7"/>
    <n v="1363346118"/>
    <n v="300404"/>
    <x v="636"/>
  </r>
  <r>
    <x v="7"/>
    <n v="1363572785"/>
    <n v="267601"/>
    <x v="637"/>
  </r>
  <r>
    <x v="7"/>
    <n v="1363689621"/>
    <n v="253343"/>
    <x v="638"/>
  </r>
  <r>
    <x v="7"/>
    <n v="1363769157"/>
    <n v="233461"/>
    <x v="639"/>
  </r>
  <r>
    <x v="7"/>
    <n v="1363776540"/>
    <n v="229661"/>
    <x v="640"/>
  </r>
  <r>
    <x v="7"/>
    <n v="1363835595"/>
    <n v="232965"/>
    <x v="641"/>
  </r>
  <r>
    <x v="7"/>
    <n v="1363858637"/>
    <n v="223127"/>
    <x v="642"/>
  </r>
  <r>
    <x v="7"/>
    <n v="1364441992"/>
    <n v="214789"/>
    <x v="643"/>
  </r>
  <r>
    <x v="7"/>
    <n v="1364547993"/>
    <n v="192498"/>
    <x v="644"/>
  </r>
  <r>
    <x v="7"/>
    <n v="1364632939"/>
    <n v="176460"/>
    <x v="645"/>
  </r>
  <r>
    <x v="7"/>
    <n v="1364710936"/>
    <n v="165642"/>
    <x v="646"/>
  </r>
  <r>
    <x v="7"/>
    <n v="1364757811"/>
    <n v="157101"/>
    <x v="647"/>
  </r>
  <r>
    <x v="7"/>
    <n v="1364760547"/>
    <n v="146380"/>
    <x v="648"/>
  </r>
  <r>
    <x v="7"/>
    <n v="1364810787"/>
    <n v="140196"/>
    <x v="649"/>
  </r>
  <r>
    <x v="7"/>
    <n v="1364925073"/>
    <n v="132984"/>
    <x v="650"/>
  </r>
  <r>
    <x v="7"/>
    <n v="1365027147"/>
    <n v="135424"/>
    <x v="651"/>
  </r>
  <r>
    <x v="7"/>
    <n v="1365132672"/>
    <n v="146320"/>
    <x v="652"/>
  </r>
  <r>
    <x v="7"/>
    <n v="1365216301"/>
    <n v="154757"/>
    <x v="653"/>
  </r>
  <r>
    <x v="7"/>
    <n v="1365248742"/>
    <n v="163622"/>
    <x v="654"/>
  </r>
  <r>
    <x v="7"/>
    <n v="1366319842"/>
    <n v="171891"/>
    <x v="655"/>
  </r>
  <r>
    <x v="7"/>
    <n v="1366391003"/>
    <n v="180153"/>
    <x v="656"/>
  </r>
  <r>
    <x v="7"/>
    <n v="1366502335"/>
    <n v="187943"/>
    <x v="657"/>
  </r>
  <r>
    <x v="7"/>
    <n v="1366937041"/>
    <n v="192759"/>
    <x v="658"/>
  </r>
  <r>
    <x v="7"/>
    <n v="1367046152"/>
    <n v="188613"/>
    <x v="659"/>
  </r>
  <r>
    <x v="7"/>
    <n v="1367161086"/>
    <n v="187671"/>
    <x v="660"/>
  </r>
  <r>
    <x v="7"/>
    <n v="1367213176"/>
    <n v="182277"/>
    <x v="661"/>
  </r>
  <r>
    <x v="7"/>
    <n v="1367264913"/>
    <n v="178535"/>
    <x v="662"/>
  </r>
  <r>
    <x v="7"/>
    <n v="1367322447"/>
    <n v="175134"/>
    <x v="663"/>
  </r>
  <r>
    <x v="7"/>
    <n v="1367404713"/>
    <n v="169389"/>
    <x v="664"/>
  </r>
  <r>
    <x v="7"/>
    <n v="1367520314"/>
    <n v="164293"/>
    <x v="665"/>
  </r>
  <r>
    <x v="7"/>
    <n v="1367705241"/>
    <n v="158945"/>
    <x v="666"/>
  </r>
  <r>
    <x v="7"/>
    <n v="1367787549"/>
    <n v="152546"/>
    <x v="667"/>
  </r>
  <r>
    <x v="7"/>
    <n v="1367810176"/>
    <n v="149377"/>
    <x v="668"/>
  </r>
  <r>
    <x v="7"/>
    <n v="1367851251"/>
    <n v="145370"/>
    <x v="669"/>
  </r>
  <r>
    <x v="7"/>
    <n v="1367888429"/>
    <n v="140081"/>
    <x v="670"/>
  </r>
  <r>
    <x v="7"/>
    <n v="1367952850"/>
    <n v="134722"/>
    <x v="671"/>
  </r>
  <r>
    <x v="7"/>
    <n v="1368029963"/>
    <n v="129305"/>
    <x v="672"/>
  </r>
  <r>
    <x v="7"/>
    <n v="1368090824"/>
    <n v="124627"/>
    <x v="673"/>
  </r>
  <r>
    <x v="7"/>
    <n v="1368261860"/>
    <n v="121612"/>
    <x v="674"/>
  </r>
  <r>
    <x v="7"/>
    <n v="1368278455"/>
    <n v="121075"/>
    <x v="675"/>
  </r>
  <r>
    <x v="7"/>
    <n v="1368301366"/>
    <n v="121222"/>
    <x v="676"/>
  </r>
  <r>
    <x v="7"/>
    <n v="1368330314"/>
    <n v="120511"/>
    <x v="677"/>
  </r>
  <r>
    <x v="7"/>
    <n v="1368372752"/>
    <n v="117946"/>
    <x v="678"/>
  </r>
  <r>
    <x v="7"/>
    <n v="1368435866"/>
    <n v="116034"/>
    <x v="679"/>
  </r>
  <r>
    <x v="7"/>
    <n v="1368587208"/>
    <n v="113791"/>
    <x v="680"/>
  </r>
  <r>
    <x v="7"/>
    <n v="1368631679"/>
    <n v="128634"/>
    <x v="681"/>
  </r>
  <r>
    <x v="7"/>
    <n v="1368643865"/>
    <n v="144922"/>
    <x v="682"/>
  </r>
  <r>
    <x v="7"/>
    <n v="1368702919"/>
    <n v="161729"/>
    <x v="683"/>
  </r>
  <r>
    <x v="7"/>
    <n v="1369274427"/>
    <n v="175377"/>
    <x v="684"/>
  </r>
  <r>
    <x v="7"/>
    <n v="1369306054"/>
    <n v="178221"/>
    <x v="685"/>
  </r>
  <r>
    <x v="7"/>
    <n v="1369352005"/>
    <n v="181734"/>
    <x v="686"/>
  </r>
  <r>
    <x v="7"/>
    <n v="1369381968"/>
    <n v="185150"/>
    <x v="687"/>
  </r>
  <r>
    <x v="7"/>
    <n v="1369414488"/>
    <n v="171356"/>
    <x v="688"/>
  </r>
  <r>
    <x v="7"/>
    <n v="1369423264"/>
    <n v="158735"/>
    <x v="689"/>
  </r>
  <r>
    <x v="7"/>
    <n v="1369432929"/>
    <n v="146526"/>
    <x v="690"/>
  </r>
  <r>
    <x v="7"/>
    <n v="1369909630"/>
    <n v="134588"/>
    <x v="691"/>
  </r>
  <r>
    <x v="7"/>
    <n v="1369931733"/>
    <n v="125992"/>
    <x v="692"/>
  </r>
  <r>
    <x v="7"/>
    <n v="1369964100"/>
    <n v="117728"/>
    <x v="693"/>
  </r>
  <r>
    <x v="7"/>
    <n v="1370050949"/>
    <n v="109616"/>
    <x v="694"/>
  </r>
  <r>
    <x v="7"/>
    <n v="1370075396"/>
    <n v="99319"/>
    <x v="695"/>
  </r>
  <r>
    <x v="7"/>
    <n v="1370082300"/>
    <n v="89891"/>
    <x v="696"/>
  </r>
  <r>
    <x v="7"/>
    <n v="1370107317"/>
    <n v="80603"/>
    <x v="697"/>
  </r>
  <r>
    <x v="7"/>
    <n v="1370119775"/>
    <n v="71030"/>
    <x v="698"/>
  </r>
  <r>
    <x v="7"/>
    <n v="1370137106"/>
    <n v="67467"/>
    <x v="699"/>
  </r>
  <r>
    <x v="7"/>
    <n v="1370169151"/>
    <n v="64040"/>
    <x v="700"/>
  </r>
  <r>
    <x v="7"/>
    <n v="1370188319"/>
    <n v="60744"/>
    <x v="701"/>
  </r>
  <r>
    <x v="7"/>
    <n v="1370241455"/>
    <n v="59887"/>
    <x v="702"/>
  </r>
  <r>
    <x v="7"/>
    <n v="1370247267"/>
    <n v="59029"/>
    <x v="703"/>
  </r>
  <r>
    <x v="7"/>
    <n v="1370253929"/>
    <n v="58397"/>
    <x v="704"/>
  </r>
  <r>
    <x v="7"/>
    <n v="1370265760"/>
    <n v="58131"/>
    <x v="705"/>
  </r>
  <r>
    <x v="7"/>
    <n v="1370282239"/>
    <n v="57858"/>
    <x v="706"/>
  </r>
  <r>
    <x v="7"/>
    <n v="1370298611"/>
    <n v="57160"/>
    <x v="707"/>
  </r>
  <r>
    <x v="7"/>
    <n v="1370338625"/>
    <n v="56751"/>
    <x v="708"/>
  </r>
  <r>
    <x v="7"/>
    <n v="1370356431"/>
    <n v="60013"/>
    <x v="709"/>
  </r>
  <r>
    <x v="7"/>
    <n v="1370418865"/>
    <n v="63720"/>
    <x v="710"/>
  </r>
  <r>
    <x v="7"/>
    <n v="1370426731"/>
    <n v="69980"/>
    <x v="711"/>
  </r>
  <r>
    <x v="7"/>
    <n v="1370435450"/>
    <n v="75788"/>
    <x v="712"/>
  </r>
  <r>
    <x v="7"/>
    <n v="1370447694"/>
    <n v="81480"/>
    <x v="713"/>
  </r>
  <r>
    <x v="7"/>
    <n v="1370460328"/>
    <n v="87394"/>
    <x v="714"/>
  </r>
  <r>
    <x v="7"/>
    <n v="1370472169"/>
    <n v="93209"/>
    <x v="715"/>
  </r>
  <r>
    <x v="7"/>
    <n v="1370487931"/>
    <n v="95712"/>
    <x v="716"/>
  </r>
  <r>
    <x v="7"/>
    <n v="1370491808"/>
    <n v="98442"/>
    <x v="717"/>
  </r>
  <r>
    <x v="7"/>
    <n v="1370868498"/>
    <n v="98844"/>
    <x v="718"/>
  </r>
  <r>
    <x v="7"/>
    <n v="1370876325"/>
    <n v="96115"/>
    <x v="719"/>
  </r>
  <r>
    <x v="7"/>
    <n v="1370886906"/>
    <n v="93282"/>
    <x v="720"/>
  </r>
  <r>
    <x v="7"/>
    <n v="1370898547"/>
    <n v="90662"/>
    <x v="721"/>
  </r>
  <r>
    <x v="7"/>
    <n v="1370908115"/>
    <n v="87999"/>
    <x v="722"/>
  </r>
  <r>
    <x v="7"/>
    <n v="1370922926"/>
    <n v="85086"/>
    <x v="723"/>
  </r>
  <r>
    <x v="7"/>
    <n v="1370926749"/>
    <n v="82569"/>
    <x v="724"/>
  </r>
  <r>
    <x v="7"/>
    <n v="1371143887"/>
    <n v="80004"/>
    <x v="725"/>
  </r>
  <r>
    <x v="7"/>
    <n v="1371152141"/>
    <n v="84183"/>
    <x v="726"/>
  </r>
  <r>
    <x v="7"/>
    <n v="1371162455"/>
    <n v="88226"/>
    <x v="727"/>
  </r>
  <r>
    <x v="7"/>
    <n v="1371177027"/>
    <n v="92653"/>
    <x v="728"/>
  </r>
  <r>
    <x v="7"/>
    <n v="1371407502"/>
    <n v="96397"/>
    <x v="729"/>
  </r>
  <r>
    <x v="7"/>
    <n v="1371419806"/>
    <n v="93485"/>
    <x v="730"/>
  </r>
  <r>
    <x v="7"/>
    <n v="1371423461"/>
    <n v="90631"/>
    <x v="731"/>
  </r>
  <r>
    <x v="7"/>
    <n v="1371424237"/>
    <n v="87809"/>
    <x v="732"/>
  </r>
  <r>
    <x v="7"/>
    <n v="1371431308"/>
    <n v="80335"/>
    <x v="733"/>
  </r>
  <r>
    <x v="7"/>
    <n v="1371475937"/>
    <n v="72876"/>
    <x v="734"/>
  </r>
  <r>
    <x v="7"/>
    <n v="1371521509"/>
    <n v="65744"/>
    <x v="735"/>
  </r>
  <r>
    <x v="7"/>
    <n v="1371536630"/>
    <n v="59308"/>
    <x v="736"/>
  </r>
  <r>
    <x v="7"/>
    <n v="1371550100"/>
    <n v="59108"/>
    <x v="737"/>
  </r>
  <r>
    <x v="7"/>
    <n v="1371553029"/>
    <n v="58499"/>
    <x v="738"/>
  </r>
  <r>
    <x v="7"/>
    <n v="1371553577"/>
    <n v="57923"/>
    <x v="739"/>
  </r>
  <r>
    <x v="7"/>
    <n v="1371619011"/>
    <n v="57052"/>
    <x v="740"/>
  </r>
  <r>
    <x v="7"/>
    <n v="1371625341"/>
    <n v="54602"/>
    <x v="741"/>
  </r>
  <r>
    <x v="7"/>
    <n v="1371631794"/>
    <n v="51478"/>
    <x v="742"/>
  </r>
  <r>
    <x v="7"/>
    <n v="1371637857"/>
    <n v="48250"/>
    <x v="743"/>
  </r>
  <r>
    <x v="7"/>
    <n v="1371643108"/>
    <n v="45179"/>
    <x v="744"/>
  </r>
  <r>
    <x v="7"/>
    <n v="1371644836"/>
    <n v="41458"/>
    <x v="745"/>
  </r>
  <r>
    <x v="7"/>
    <n v="1371650306"/>
    <n v="39588"/>
    <x v="746"/>
  </r>
  <r>
    <x v="7"/>
    <n v="1371650758"/>
    <n v="37780"/>
    <x v="747"/>
  </r>
  <r>
    <x v="7"/>
    <n v="1371654595"/>
    <n v="37700"/>
    <x v="748"/>
  </r>
  <r>
    <x v="7"/>
    <n v="1371659293"/>
    <n v="37781"/>
    <x v="749"/>
  </r>
  <r>
    <x v="7"/>
    <n v="1371663597"/>
    <n v="37869"/>
    <x v="750"/>
  </r>
  <r>
    <x v="7"/>
    <n v="1371669938"/>
    <n v="38030"/>
    <x v="751"/>
  </r>
  <r>
    <x v="7"/>
    <n v="1371671605"/>
    <n v="38106"/>
    <x v="752"/>
  </r>
  <r>
    <x v="7"/>
    <n v="1371747749"/>
    <n v="38184"/>
    <x v="753"/>
  </r>
  <r>
    <x v="7"/>
    <n v="1371751348"/>
    <n v="38883"/>
    <x v="754"/>
  </r>
  <r>
    <x v="7"/>
    <n v="1371756213"/>
    <n v="39326"/>
    <x v="755"/>
  </r>
  <r>
    <x v="7"/>
    <n v="1371764149"/>
    <n v="39681"/>
    <x v="756"/>
  </r>
  <r>
    <x v="7"/>
    <n v="1371768303"/>
    <n v="39963"/>
    <x v="757"/>
  </r>
  <r>
    <x v="7"/>
    <n v="1371774265"/>
    <n v="40263"/>
    <x v="758"/>
  </r>
  <r>
    <x v="7"/>
    <n v="1371775774"/>
    <n v="40542"/>
    <x v="759"/>
  </r>
  <r>
    <x v="7"/>
    <n v="1371776174"/>
    <n v="40864"/>
    <x v="760"/>
  </r>
  <r>
    <x v="7"/>
    <n v="1371778977"/>
    <n v="40728"/>
    <x v="761"/>
  </r>
  <r>
    <x v="7"/>
    <n v="1371782431"/>
    <n v="40552"/>
    <x v="762"/>
  </r>
  <r>
    <x v="7"/>
    <n v="1371800535"/>
    <n v="40478"/>
    <x v="763"/>
  </r>
  <r>
    <x v="7"/>
    <n v="1371806853"/>
    <n v="40614"/>
    <x v="764"/>
  </r>
  <r>
    <x v="7"/>
    <n v="1371813510"/>
    <n v="40548"/>
    <x v="765"/>
  </r>
  <r>
    <x v="7"/>
    <n v="1371815611"/>
    <n v="40299"/>
    <x v="766"/>
  </r>
  <r>
    <x v="7"/>
    <n v="1371819662"/>
    <n v="41387"/>
    <x v="767"/>
  </r>
  <r>
    <x v="7"/>
    <n v="1371826125"/>
    <n v="42288"/>
    <x v="768"/>
  </r>
  <r>
    <x v="7"/>
    <n v="1371829795"/>
    <n v="42604"/>
    <x v="769"/>
  </r>
  <r>
    <x v="7"/>
    <n v="1371835522"/>
    <n v="42823"/>
    <x v="770"/>
  </r>
  <r>
    <x v="7"/>
    <n v="1371838719"/>
    <n v="42883"/>
    <x v="771"/>
  </r>
  <r>
    <x v="7"/>
    <n v="1371843007"/>
    <n v="43040"/>
    <x v="772"/>
  </r>
  <r>
    <x v="7"/>
    <n v="1371881838"/>
    <n v="43514"/>
    <x v="773"/>
  </r>
  <r>
    <x v="7"/>
    <n v="1371882300"/>
    <n v="41960"/>
    <x v="774"/>
  </r>
  <r>
    <x v="7"/>
    <n v="1371883749"/>
    <n v="40461"/>
    <x v="775"/>
  </r>
  <r>
    <x v="7"/>
    <n v="1371886312"/>
    <n v="39562"/>
    <x v="776"/>
  </r>
  <r>
    <x v="7"/>
    <n v="1371889981"/>
    <n v="38716"/>
    <x v="777"/>
  </r>
  <r>
    <x v="7"/>
    <n v="1371892777"/>
    <n v="37885"/>
    <x v="778"/>
  </r>
  <r>
    <x v="7"/>
    <n v="1371896315"/>
    <n v="37084"/>
    <x v="779"/>
  </r>
  <r>
    <x v="7"/>
    <n v="1371897191"/>
    <n v="36305"/>
    <x v="780"/>
  </r>
  <r>
    <x v="7"/>
    <n v="1371919069"/>
    <n v="36275"/>
    <x v="781"/>
  </r>
  <r>
    <x v="7"/>
    <n v="1371923811"/>
    <n v="32809"/>
    <x v="782"/>
  </r>
  <r>
    <x v="7"/>
    <n v="1371926482"/>
    <n v="29227"/>
    <x v="783"/>
  </r>
  <r>
    <x v="7"/>
    <n v="1371929234"/>
    <n v="25601"/>
    <x v="784"/>
  </r>
  <r>
    <x v="7"/>
    <n v="1371930622"/>
    <n v="21803"/>
    <x v="785"/>
  </r>
  <r>
    <x v="7"/>
    <n v="1371933873"/>
    <n v="18190"/>
    <x v="786"/>
  </r>
  <r>
    <x v="7"/>
    <n v="1371934446"/>
    <n v="14586"/>
    <x v="787"/>
  </r>
  <r>
    <x v="7"/>
    <n v="1371934649"/>
    <n v="10996"/>
    <x v="788"/>
  </r>
  <r>
    <x v="7"/>
    <n v="1371937230"/>
    <n v="11160"/>
    <x v="789"/>
  </r>
  <r>
    <x v="7"/>
    <n v="1371940676"/>
    <n v="11371"/>
    <x v="790"/>
  </r>
  <r>
    <x v="7"/>
    <n v="1371954095"/>
    <n v="12127"/>
    <x v="791"/>
  </r>
  <r>
    <x v="7"/>
    <n v="1371957163"/>
    <n v="11568"/>
    <x v="792"/>
  </r>
  <r>
    <x v="7"/>
    <n v="1371971447"/>
    <n v="12194"/>
    <x v="793"/>
  </r>
  <r>
    <x v="7"/>
    <n v="1371972188"/>
    <n v="12347"/>
    <x v="794"/>
  </r>
  <r>
    <x v="7"/>
    <n v="1371975356"/>
    <n v="12911"/>
    <x v="795"/>
  </r>
  <r>
    <x v="7"/>
    <n v="1371976331"/>
    <n v="12610"/>
    <x v="796"/>
  </r>
  <r>
    <x v="7"/>
    <n v="1371979702"/>
    <n v="12542"/>
    <x v="797"/>
  </r>
  <r>
    <x v="7"/>
    <n v="1371982510"/>
    <n v="11854"/>
    <x v="798"/>
  </r>
  <r>
    <x v="7"/>
    <n v="1371984550"/>
    <n v="11137"/>
    <x v="799"/>
  </r>
  <r>
    <x v="7"/>
    <n v="1371986685"/>
    <n v="10450"/>
    <x v="800"/>
  </r>
  <r>
    <x v="7"/>
    <n v="1371987127"/>
    <n v="10321"/>
    <x v="801"/>
  </r>
  <r>
    <x v="7"/>
    <n v="1371987251"/>
    <n v="9792"/>
    <x v="802"/>
  </r>
  <r>
    <x v="7"/>
    <n v="1371989927"/>
    <n v="9847"/>
    <x v="803"/>
  </r>
  <r>
    <x v="7"/>
    <n v="1371992454"/>
    <n v="9553"/>
    <x v="804"/>
  </r>
  <r>
    <x v="7"/>
    <n v="1371994446"/>
    <n v="9260"/>
    <x v="805"/>
  </r>
  <r>
    <x v="7"/>
    <n v="1371996152"/>
    <n v="9015"/>
    <x v="806"/>
  </r>
  <r>
    <x v="7"/>
    <n v="1371998408"/>
    <n v="8820"/>
    <x v="807"/>
  </r>
  <r>
    <x v="7"/>
    <n v="1371998846"/>
    <n v="8623"/>
    <x v="808"/>
  </r>
  <r>
    <x v="7"/>
    <n v="1372424920"/>
    <n v="8428"/>
    <x v="809"/>
  </r>
  <r>
    <x v="7"/>
    <n v="1372428011"/>
    <n v="8499"/>
    <x v="810"/>
  </r>
  <r>
    <x v="7"/>
    <n v="1372429854"/>
    <n v="8434"/>
    <x v="811"/>
  </r>
  <r>
    <x v="7"/>
    <n v="1372431707"/>
    <n v="8437"/>
    <x v="812"/>
  </r>
  <r>
    <x v="7"/>
    <n v="1372433544"/>
    <n v="8481"/>
    <x v="813"/>
  </r>
  <r>
    <x v="7"/>
    <n v="1372435846"/>
    <n v="8525"/>
    <x v="814"/>
  </r>
  <r>
    <x v="7"/>
    <n v="1372436322"/>
    <n v="8537"/>
    <x v="815"/>
  </r>
  <r>
    <x v="7"/>
    <n v="1372436419"/>
    <n v="8558"/>
    <x v="816"/>
  </r>
  <r>
    <x v="7"/>
    <n v="1372437732"/>
    <n v="8195"/>
    <x v="817"/>
  </r>
  <r>
    <x v="7"/>
    <n v="1372439724"/>
    <n v="8110"/>
    <x v="818"/>
  </r>
  <r>
    <x v="7"/>
    <n v="1372441993"/>
    <n v="8081"/>
    <x v="819"/>
  </r>
  <r>
    <x v="7"/>
    <n v="1372444003"/>
    <n v="8002"/>
    <x v="820"/>
  </r>
  <r>
    <x v="7"/>
    <n v="1372446053"/>
    <n v="7871"/>
    <x v="821"/>
  </r>
  <r>
    <x v="7"/>
    <n v="1372446365"/>
    <n v="7758"/>
    <x v="822"/>
  </r>
  <r>
    <x v="7"/>
    <n v="1372446836"/>
    <n v="7694"/>
    <x v="823"/>
  </r>
  <r>
    <x v="7"/>
    <n v="1372448620"/>
    <n v="7762"/>
    <x v="824"/>
  </r>
  <r>
    <x v="7"/>
    <n v="1372450277"/>
    <n v="7709"/>
    <x v="825"/>
  </r>
  <r>
    <x v="7"/>
    <n v="1372451930"/>
    <n v="7598"/>
    <x v="826"/>
  </r>
  <r>
    <x v="7"/>
    <n v="1372453297"/>
    <n v="7485"/>
    <x v="827"/>
  </r>
  <r>
    <x v="7"/>
    <n v="1372454876"/>
    <n v="7423"/>
    <x v="828"/>
  </r>
  <r>
    <x v="7"/>
    <n v="1372455138"/>
    <n v="7350"/>
    <x v="829"/>
  </r>
  <r>
    <x v="7"/>
    <n v="1372455164"/>
    <n v="7281"/>
    <x v="830"/>
  </r>
  <r>
    <x v="7"/>
    <n v="1372455882"/>
    <n v="7104"/>
    <x v="831"/>
  </r>
  <r>
    <x v="7"/>
    <n v="1372464976"/>
    <n v="6977"/>
    <x v="832"/>
  </r>
  <r>
    <x v="7"/>
    <n v="1372465982"/>
    <n v="8007"/>
    <x v="833"/>
  </r>
  <r>
    <x v="7"/>
    <n v="1372467211"/>
    <n v="9097"/>
    <x v="834"/>
  </r>
  <r>
    <x v="7"/>
    <n v="1372468282"/>
    <n v="10134"/>
    <x v="835"/>
  </r>
  <r>
    <x v="7"/>
    <n v="1372468527"/>
    <n v="11221"/>
    <x v="836"/>
  </r>
  <r>
    <x v="7"/>
    <n v="1372468589"/>
    <n v="12311"/>
    <x v="837"/>
  </r>
  <r>
    <x v="7"/>
    <n v="1372469174"/>
    <n v="13401"/>
    <x v="838"/>
  </r>
  <r>
    <x v="7"/>
    <n v="1372469457"/>
    <n v="14083"/>
    <x v="839"/>
  </r>
  <r>
    <x v="7"/>
    <n v="1372469810"/>
    <n v="14060"/>
    <x v="840"/>
  </r>
  <r>
    <x v="7"/>
    <n v="1372470163"/>
    <n v="14005"/>
    <x v="841"/>
  </r>
  <r>
    <x v="7"/>
    <n v="1372470654"/>
    <n v="13988"/>
    <x v="842"/>
  </r>
  <r>
    <x v="7"/>
    <n v="1372470727"/>
    <n v="13970"/>
    <x v="843"/>
  </r>
  <r>
    <x v="7"/>
    <n v="1372475561"/>
    <n v="13989"/>
    <x v="844"/>
  </r>
  <r>
    <x v="7"/>
    <n v="1372476187"/>
    <n v="13917"/>
    <x v="845"/>
  </r>
  <r>
    <x v="7"/>
    <n v="1372476730"/>
    <n v="13949"/>
    <x v="846"/>
  </r>
  <r>
    <x v="7"/>
    <n v="1372477088"/>
    <n v="13940"/>
    <x v="847"/>
  </r>
  <r>
    <x v="7"/>
    <n v="1372477261"/>
    <n v="13917"/>
    <x v="848"/>
  </r>
  <r>
    <x v="7"/>
    <n v="1372478797"/>
    <n v="14063"/>
    <x v="849"/>
  </r>
  <r>
    <x v="7"/>
    <n v="1372478852"/>
    <n v="14057"/>
    <x v="850"/>
  </r>
  <r>
    <x v="7"/>
    <n v="1372478876"/>
    <n v="14018"/>
    <x v="851"/>
  </r>
  <r>
    <x v="7"/>
    <n v="1372480003"/>
    <n v="14040"/>
    <x v="852"/>
  </r>
  <r>
    <x v="7"/>
    <n v="1372480225"/>
    <n v="13991"/>
    <x v="853"/>
  </r>
  <r>
    <x v="7"/>
    <n v="1372480400"/>
    <n v="13970"/>
    <x v="854"/>
  </r>
  <r>
    <x v="7"/>
    <n v="1372480667"/>
    <n v="13971"/>
    <x v="855"/>
  </r>
  <r>
    <x v="7"/>
    <n v="1372481167"/>
    <n v="13819"/>
    <x v="856"/>
  </r>
  <r>
    <x v="7"/>
    <n v="1372481284"/>
    <n v="13823"/>
    <x v="857"/>
  </r>
  <r>
    <x v="7"/>
    <n v="1372481300"/>
    <n v="13822"/>
    <x v="858"/>
  </r>
  <r>
    <x v="7"/>
    <n v="1372481480"/>
    <n v="13731"/>
    <x v="859"/>
  </r>
  <r>
    <x v="7"/>
    <n v="1372481696"/>
    <n v="13729"/>
    <x v="860"/>
  </r>
  <r>
    <x v="7"/>
    <n v="1372481862"/>
    <n v="13726"/>
    <x v="861"/>
  </r>
  <r>
    <x v="7"/>
    <n v="1372482078"/>
    <n v="13724"/>
    <x v="862"/>
  </r>
  <r>
    <x v="7"/>
    <n v="1372482353"/>
    <n v="13708"/>
    <x v="863"/>
  </r>
  <r>
    <x v="7"/>
    <n v="1372482383"/>
    <n v="13696"/>
    <x v="864"/>
  </r>
  <r>
    <x v="7"/>
    <n v="1372482390"/>
    <n v="13693"/>
    <x v="865"/>
  </r>
  <r>
    <x v="7"/>
    <n v="1372482514"/>
    <n v="13716"/>
    <x v="866"/>
  </r>
  <r>
    <x v="7"/>
    <n v="1372482783"/>
    <n v="13734"/>
    <x v="867"/>
  </r>
  <r>
    <x v="7"/>
    <n v="1372483413"/>
    <n v="13760"/>
    <x v="868"/>
  </r>
  <r>
    <x v="7"/>
    <n v="1372483616"/>
    <n v="13779"/>
    <x v="869"/>
  </r>
  <r>
    <x v="7"/>
    <n v="1372483873"/>
    <n v="13802"/>
    <x v="870"/>
  </r>
  <r>
    <x v="7"/>
    <n v="1372483972"/>
    <n v="13831"/>
    <x v="871"/>
  </r>
  <r>
    <x v="7"/>
    <n v="1372491726"/>
    <n v="13849"/>
    <x v="872"/>
  </r>
  <r>
    <x v="7"/>
    <n v="1372491839"/>
    <n v="8629"/>
    <x v="873"/>
  </r>
  <r>
    <x v="7"/>
    <n v="1372491877"/>
    <n v="8665"/>
    <x v="874"/>
  </r>
  <r>
    <x v="7"/>
    <n v="1372492053"/>
    <n v="8700"/>
    <x v="875"/>
  </r>
  <r>
    <x v="7"/>
    <n v="1372492243"/>
    <n v="8739"/>
    <x v="876"/>
  </r>
  <r>
    <x v="7"/>
    <n v="1372492598"/>
    <n v="8790"/>
    <x v="877"/>
  </r>
  <r>
    <x v="7"/>
    <n v="1372492644"/>
    <n v="8834"/>
    <x v="878"/>
  </r>
  <r>
    <x v="7"/>
    <n v="1372492660"/>
    <n v="8880"/>
    <x v="879"/>
  </r>
  <r>
    <x v="7"/>
    <n v="1372492837"/>
    <n v="8924"/>
    <x v="880"/>
  </r>
  <r>
    <x v="7"/>
    <n v="1372493130"/>
    <n v="8970"/>
    <x v="881"/>
  </r>
  <r>
    <x v="7"/>
    <n v="1372493381"/>
    <n v="9020"/>
    <x v="882"/>
  </r>
  <r>
    <x v="7"/>
    <n v="1372493635"/>
    <n v="9060"/>
    <x v="883"/>
  </r>
  <r>
    <x v="7"/>
    <n v="1372494112"/>
    <n v="9096"/>
    <x v="884"/>
  </r>
  <r>
    <x v="7"/>
    <n v="1372494202"/>
    <n v="9131"/>
    <x v="885"/>
  </r>
  <r>
    <x v="7"/>
    <n v="1375209753"/>
    <n v="9164"/>
    <x v="886"/>
  </r>
  <r>
    <x v="7"/>
    <n v="1375210029"/>
    <n v="9114"/>
    <x v="887"/>
  </r>
  <r>
    <x v="7"/>
    <n v="1375210285"/>
    <n v="9078"/>
    <x v="888"/>
  </r>
  <r>
    <x v="7"/>
    <n v="1375210617"/>
    <n v="9059"/>
    <x v="889"/>
  </r>
  <r>
    <x v="7"/>
    <n v="1375210898"/>
    <n v="9035"/>
    <x v="890"/>
  </r>
  <r>
    <x v="7"/>
    <n v="1375211320"/>
    <n v="9007"/>
    <x v="891"/>
  </r>
  <r>
    <x v="7"/>
    <n v="1375211428"/>
    <n v="8902"/>
    <x v="892"/>
  </r>
  <r>
    <x v="7"/>
    <n v="1375211594"/>
    <n v="8871"/>
    <x v="893"/>
  </r>
  <r>
    <x v="7"/>
    <n v="1375211813"/>
    <n v="8866"/>
    <x v="894"/>
  </r>
  <r>
    <x v="7"/>
    <n v="1375212056"/>
    <n v="8864"/>
    <x v="895"/>
  </r>
  <r>
    <x v="7"/>
    <n v="1375212378"/>
    <n v="8858"/>
    <x v="896"/>
  </r>
  <r>
    <x v="7"/>
    <n v="1375212787"/>
    <n v="8876"/>
    <x v="897"/>
  </r>
  <r>
    <x v="7"/>
    <n v="1375213016"/>
    <n v="8872"/>
    <x v="898"/>
  </r>
  <r>
    <x v="7"/>
    <n v="1375213092"/>
    <n v="8868"/>
    <x v="899"/>
  </r>
  <r>
    <x v="7"/>
    <n v="1375213119"/>
    <n v="8873"/>
    <x v="900"/>
  </r>
  <r>
    <x v="7"/>
    <n v="1375213386"/>
    <n v="8858"/>
    <x v="987"/>
  </r>
  <r>
    <x v="7"/>
    <n v="1375213800"/>
    <n v="8858"/>
    <x v="988"/>
  </r>
  <r>
    <x v="7"/>
    <n v="1375214346"/>
    <n v="8878"/>
    <x v="989"/>
  </r>
  <r>
    <x v="7"/>
    <n v="1375215875"/>
    <n v="9010"/>
    <x v="990"/>
  </r>
  <r>
    <x v="7"/>
    <n v="1375217693"/>
    <n v="9216"/>
    <x v="991"/>
  </r>
  <r>
    <x v="7"/>
    <n v="1375218797"/>
    <n v="9342"/>
    <x v="992"/>
  </r>
  <r>
    <x v="7"/>
    <n v="1375219104"/>
    <n v="9309"/>
    <x v="993"/>
  </r>
  <r>
    <x v="7"/>
    <n v="1375221446"/>
    <n v="9601"/>
    <x v="994"/>
  </r>
  <r>
    <x v="7"/>
    <n v="1375227926"/>
    <n v="10485"/>
    <x v="995"/>
  </r>
  <r>
    <x v="7"/>
    <n v="1375236941"/>
    <n v="11714"/>
    <x v="996"/>
  </r>
  <r>
    <x v="7"/>
    <n v="1375250753"/>
    <n v="13497"/>
    <x v="997"/>
  </r>
  <r>
    <x v="7"/>
    <n v="1375269467"/>
    <n v="15931"/>
    <x v="998"/>
  </r>
  <r>
    <x v="7"/>
    <n v="1375282231"/>
    <n v="17603"/>
    <x v="999"/>
  </r>
  <r>
    <x v="7"/>
    <n v="1375284481"/>
    <n v="17885"/>
    <x v="1000"/>
  </r>
  <r>
    <x v="8"/>
    <n v="1"/>
    <n v="0"/>
    <x v="1019"/>
  </r>
  <r>
    <x v="8"/>
    <n v="1"/>
    <n v="0"/>
    <x v="1020"/>
  </r>
  <r>
    <x v="8"/>
    <n v="1"/>
    <n v="0"/>
    <x v="1021"/>
  </r>
  <r>
    <x v="8"/>
    <n v="2"/>
    <n v="0"/>
    <x v="1022"/>
  </r>
  <r>
    <x v="8"/>
    <n v="878442"/>
    <n v="138013"/>
    <x v="908"/>
  </r>
  <r>
    <x v="8"/>
    <n v="1164023"/>
    <n v="218936"/>
    <x v="909"/>
  </r>
  <r>
    <x v="8"/>
    <n v="1380452"/>
    <n v="223568"/>
    <x v="910"/>
  </r>
  <r>
    <x v="8"/>
    <n v="1728115"/>
    <n v="247343"/>
    <x v="911"/>
  </r>
  <r>
    <x v="8"/>
    <n v="2316096"/>
    <n v="290462"/>
    <x v="912"/>
  </r>
  <r>
    <x v="8"/>
    <n v="2512211"/>
    <n v="320529"/>
    <x v="913"/>
  </r>
  <r>
    <x v="8"/>
    <n v="2671379"/>
    <n v="327119"/>
    <x v="914"/>
  </r>
  <r>
    <x v="8"/>
    <n v="3097480"/>
    <n v="341266"/>
    <x v="915"/>
  </r>
  <r>
    <x v="8"/>
    <n v="3525914"/>
    <n v="360684"/>
    <x v="916"/>
  </r>
  <r>
    <x v="8"/>
    <n v="4040240"/>
    <n v="396629"/>
    <x v="917"/>
  </r>
  <r>
    <x v="8"/>
    <n v="4528700"/>
    <n v="420736"/>
    <x v="918"/>
  </r>
  <r>
    <x v="8"/>
    <n v="5210814"/>
    <n v="434235"/>
    <x v="919"/>
  </r>
  <r>
    <x v="8"/>
    <n v="5418234"/>
    <n v="438382"/>
    <x v="920"/>
  </r>
  <r>
    <x v="8"/>
    <n v="5751818"/>
    <n v="442534"/>
    <x v="921"/>
  </r>
  <r>
    <x v="8"/>
    <n v="6332057"/>
    <n v="451511"/>
    <x v="922"/>
  </r>
  <r>
    <x v="8"/>
    <n v="6842819"/>
    <n v="466062"/>
    <x v="923"/>
  </r>
  <r>
    <x v="8"/>
    <n v="7376806"/>
    <n v="473589"/>
    <x v="924"/>
  </r>
  <r>
    <x v="8"/>
    <n v="7940177"/>
    <n v="488573"/>
    <x v="925"/>
  </r>
  <r>
    <x v="8"/>
    <n v="8786315"/>
    <n v="495434"/>
    <x v="926"/>
  </r>
  <r>
    <x v="8"/>
    <n v="9046588"/>
    <n v="501944"/>
    <x v="927"/>
  </r>
  <r>
    <x v="8"/>
    <n v="9462215"/>
    <n v="503234"/>
    <x v="928"/>
  </r>
  <r>
    <x v="8"/>
    <n v="9937412"/>
    <n v="514059"/>
    <x v="929"/>
  </r>
  <r>
    <x v="8"/>
    <n v="10529535"/>
    <n v="525952"/>
    <x v="930"/>
  </r>
  <r>
    <x v="8"/>
    <n v="11104176"/>
    <n v="530722"/>
    <x v="931"/>
  </r>
  <r>
    <x v="8"/>
    <n v="11755571"/>
    <n v="542260"/>
    <x v="932"/>
  </r>
  <r>
    <x v="8"/>
    <n v="12612807"/>
    <n v="554754"/>
    <x v="933"/>
  </r>
  <r>
    <x v="8"/>
    <n v="12941648"/>
    <n v="566606"/>
    <x v="934"/>
  </r>
  <r>
    <x v="8"/>
    <n v="13470586"/>
    <n v="577174"/>
    <x v="935"/>
  </r>
  <r>
    <x v="8"/>
    <n v="13990058"/>
    <n v="585104"/>
    <x v="936"/>
  </r>
  <r>
    <x v="8"/>
    <n v="14645340"/>
    <n v="595644"/>
    <x v="937"/>
  </r>
  <r>
    <x v="8"/>
    <n v="15381421"/>
    <n v="619653"/>
    <x v="938"/>
  </r>
  <r>
    <x v="8"/>
    <n v="16159413"/>
    <n v="638961"/>
    <x v="939"/>
  </r>
  <r>
    <x v="8"/>
    <n v="17127030"/>
    <n v="647114"/>
    <x v="940"/>
  </r>
  <r>
    <x v="8"/>
    <n v="17432008"/>
    <n v="645669"/>
    <x v="941"/>
  </r>
  <r>
    <x v="8"/>
    <n v="17923197"/>
    <n v="641939"/>
    <x v="942"/>
  </r>
  <r>
    <x v="8"/>
    <n v="18355317"/>
    <n v="642664"/>
    <x v="943"/>
  </r>
  <r>
    <x v="8"/>
    <n v="19018894"/>
    <n v="636952"/>
    <x v="944"/>
  </r>
  <r>
    <x v="8"/>
    <n v="19632011"/>
    <n v="638800"/>
    <x v="945"/>
  </r>
  <r>
    <x v="8"/>
    <n v="20556026"/>
    <n v="646006"/>
    <x v="946"/>
  </r>
  <r>
    <x v="8"/>
    <n v="21701879"/>
    <n v="658568"/>
    <x v="947"/>
  </r>
  <r>
    <x v="8"/>
    <n v="22037548"/>
    <n v="664639"/>
    <x v="948"/>
  </r>
  <r>
    <x v="8"/>
    <n v="22571326"/>
    <n v="668910"/>
    <x v="949"/>
  </r>
  <r>
    <x v="8"/>
    <n v="23107799"/>
    <n v="676076"/>
    <x v="950"/>
  </r>
  <r>
    <x v="8"/>
    <n v="23730797"/>
    <n v="682862"/>
    <x v="951"/>
  </r>
  <r>
    <x v="8"/>
    <n v="24546319"/>
    <n v="698618"/>
    <x v="952"/>
  </r>
  <r>
    <x v="8"/>
    <n v="25533917"/>
    <n v="724237"/>
    <x v="953"/>
  </r>
  <r>
    <x v="8"/>
    <n v="26828227"/>
    <n v="743073"/>
    <x v="954"/>
  </r>
  <r>
    <x v="8"/>
    <n v="27243979"/>
    <n v="760782"/>
    <x v="955"/>
  </r>
  <r>
    <x v="8"/>
    <n v="27935167"/>
    <n v="775280"/>
    <x v="956"/>
  </r>
  <r>
    <x v="8"/>
    <n v="28582969"/>
    <n v="796081"/>
    <x v="957"/>
  </r>
  <r>
    <x v="8"/>
    <n v="29299197"/>
    <n v="829623"/>
    <x v="958"/>
  </r>
  <r>
    <x v="8"/>
    <n v="30352653"/>
    <n v="849573"/>
    <x v="959"/>
  </r>
  <r>
    <x v="8"/>
    <n v="31271783"/>
    <n v="866562"/>
    <x v="960"/>
  </r>
  <r>
    <x v="8"/>
    <n v="33044158"/>
    <n v="895731"/>
    <x v="961"/>
  </r>
  <r>
    <x v="8"/>
    <n v="33587200"/>
    <n v="923983"/>
    <x v="962"/>
  </r>
  <r>
    <x v="8"/>
    <n v="34446714"/>
    <n v="933460"/>
    <x v="963"/>
  </r>
  <r>
    <x v="8"/>
    <n v="35224946"/>
    <n v="950541"/>
    <x v="964"/>
  </r>
  <r>
    <x v="8"/>
    <n v="36149910"/>
    <n v="982442"/>
    <x v="965"/>
  </r>
  <r>
    <x v="8"/>
    <n v="37407323"/>
    <n v="1014237"/>
    <x v="966"/>
  </r>
  <r>
    <x v="8"/>
    <n v="38874634"/>
    <n v="1070204"/>
    <x v="967"/>
  </r>
  <r>
    <x v="8"/>
    <n v="40672905"/>
    <n v="1111936"/>
    <x v="968"/>
  </r>
  <r>
    <x v="8"/>
    <n v="41601350"/>
    <n v="1153464"/>
    <x v="969"/>
  </r>
  <r>
    <x v="8"/>
    <n v="42725686"/>
    <n v="1189063"/>
    <x v="970"/>
  </r>
  <r>
    <x v="8"/>
    <n v="43732761"/>
    <n v="1219593"/>
    <x v="971"/>
  </r>
  <r>
    <x v="8"/>
    <n v="44904878"/>
    <n v="1239907"/>
    <x v="972"/>
  </r>
  <r>
    <x v="8"/>
    <n v="46115609"/>
    <n v="1273671"/>
    <x v="973"/>
  </r>
  <r>
    <x v="8"/>
    <n v="47785706"/>
    <n v="1286877"/>
    <x v="974"/>
  </r>
  <r>
    <x v="8"/>
    <n v="49883071"/>
    <n v="1310248"/>
    <x v="975"/>
  </r>
  <r>
    <x v="8"/>
    <n v="50758710"/>
    <n v="1314648"/>
    <x v="976"/>
  </r>
  <r>
    <x v="8"/>
    <n v="51667093"/>
    <n v="1306451"/>
    <x v="977"/>
  </r>
  <r>
    <x v="8"/>
    <n v="52763593"/>
    <n v="1296642"/>
    <x v="978"/>
  </r>
  <r>
    <x v="8"/>
    <n v="53697536"/>
    <n v="1261482"/>
    <x v="979"/>
  </r>
  <r>
    <x v="8"/>
    <n v="54786158"/>
    <n v="1221149"/>
    <x v="980"/>
  </r>
  <r>
    <x v="8"/>
    <n v="55970626"/>
    <n v="1172372"/>
    <x v="981"/>
  </r>
  <r>
    <x v="8"/>
    <n v="57848336"/>
    <n v="1138876"/>
    <x v="982"/>
  </r>
  <r>
    <x v="8"/>
    <n v="58681701"/>
    <n v="1132219"/>
    <x v="983"/>
  </r>
  <r>
    <x v="8"/>
    <n v="59557380"/>
    <n v="1139597"/>
    <x v="984"/>
  </r>
  <r>
    <x v="8"/>
    <n v="60871781"/>
    <n v="1163931"/>
    <x v="985"/>
  </r>
  <r>
    <x v="8"/>
    <n v="62213839"/>
    <n v="1224855"/>
    <x v="986"/>
  </r>
  <r>
    <x v="8"/>
    <n v="63873354"/>
    <n v="1309051"/>
    <x v="0"/>
  </r>
  <r>
    <x v="8"/>
    <n v="65495524"/>
    <n v="1400914"/>
    <x v="1"/>
  </r>
  <r>
    <x v="8"/>
    <n v="68493856"/>
    <n v="1506952"/>
    <x v="2"/>
  </r>
  <r>
    <x v="8"/>
    <n v="69449073"/>
    <n v="1551244"/>
    <x v="3"/>
  </r>
  <r>
    <x v="8"/>
    <n v="70511485"/>
    <n v="1585806"/>
    <x v="4"/>
  </r>
  <r>
    <x v="8"/>
    <n v="72039130"/>
    <n v="1634941"/>
    <x v="5"/>
  </r>
  <r>
    <x v="8"/>
    <n v="73766395"/>
    <n v="1670283"/>
    <x v="6"/>
  </r>
  <r>
    <x v="8"/>
    <n v="75693532"/>
    <n v="1707697"/>
    <x v="7"/>
  </r>
  <r>
    <x v="8"/>
    <n v="77780367"/>
    <n v="1750730"/>
    <x v="8"/>
  </r>
  <r>
    <x v="8"/>
    <n v="80188726"/>
    <n v="1701970"/>
    <x v="9"/>
  </r>
  <r>
    <x v="8"/>
    <n v="81367586"/>
    <n v="1692741"/>
    <x v="10"/>
  </r>
  <r>
    <x v="8"/>
    <n v="82436138"/>
    <n v="1680101"/>
    <x v="11"/>
  </r>
  <r>
    <x v="8"/>
    <n v="83386736"/>
    <n v="1614465"/>
    <x v="12"/>
  </r>
  <r>
    <x v="8"/>
    <n v="85144919"/>
    <n v="1674792"/>
    <x v="13"/>
  </r>
  <r>
    <x v="8"/>
    <n v="87711638"/>
    <n v="1753717"/>
    <x v="14"/>
  </r>
  <r>
    <x v="8"/>
    <n v="90519701"/>
    <n v="1866011"/>
    <x v="15"/>
  </r>
  <r>
    <x v="8"/>
    <n v="94274442"/>
    <n v="2035333"/>
    <x v="16"/>
  </r>
  <r>
    <x v="8"/>
    <n v="96011999"/>
    <n v="2144085"/>
    <x v="17"/>
  </r>
  <r>
    <x v="8"/>
    <n v="97470513"/>
    <n v="2209613"/>
    <x v="18"/>
  </r>
  <r>
    <x v="8"/>
    <n v="99548295"/>
    <n v="2345875"/>
    <x v="19"/>
  </r>
  <r>
    <x v="8"/>
    <n v="101834667"/>
    <n v="2411898"/>
    <x v="20"/>
  </r>
  <r>
    <x v="8"/>
    <n v="104278675"/>
    <n v="2471533"/>
    <x v="21"/>
  </r>
  <r>
    <x v="8"/>
    <n v="107234573"/>
    <n v="2480989"/>
    <x v="22"/>
  </r>
  <r>
    <x v="8"/>
    <n v="111365218"/>
    <n v="2476548"/>
    <x v="23"/>
  </r>
  <r>
    <x v="8"/>
    <n v="112853887"/>
    <n v="2463435"/>
    <x v="24"/>
  </r>
  <r>
    <x v="8"/>
    <n v="114436226"/>
    <n v="2470668"/>
    <x v="25"/>
  </r>
  <r>
    <x v="8"/>
    <n v="116915645"/>
    <n v="2468986"/>
    <x v="26"/>
  </r>
  <r>
    <x v="8"/>
    <n v="119088248"/>
    <n v="2447415"/>
    <x v="27"/>
  </r>
  <r>
    <x v="8"/>
    <n v="121915081"/>
    <n v="2459705"/>
    <x v="28"/>
  </r>
  <r>
    <x v="8"/>
    <n v="124763958"/>
    <n v="2465755"/>
    <x v="29"/>
  </r>
  <r>
    <x v="8"/>
    <n v="128977203"/>
    <n v="2472627"/>
    <x v="30"/>
  </r>
  <r>
    <x v="8"/>
    <n v="130304563"/>
    <n v="2489865"/>
    <x v="31"/>
  </r>
  <r>
    <x v="8"/>
    <n v="132823463"/>
    <n v="2519553"/>
    <x v="32"/>
  </r>
  <r>
    <x v="8"/>
    <n v="134744660"/>
    <n v="2573579"/>
    <x v="33"/>
  </r>
  <r>
    <x v="8"/>
    <n v="137858851"/>
    <n v="2666746"/>
    <x v="34"/>
  </r>
  <r>
    <x v="8"/>
    <n v="141304903"/>
    <n v="2762776"/>
    <x v="35"/>
  </r>
  <r>
    <x v="8"/>
    <n v="144927715"/>
    <n v="2868894"/>
    <x v="36"/>
  </r>
  <r>
    <x v="8"/>
    <n v="149121031"/>
    <n v="2915191"/>
    <x v="37"/>
  </r>
  <r>
    <x v="8"/>
    <n v="150902079"/>
    <n v="2926965"/>
    <x v="38"/>
  </r>
  <r>
    <x v="8"/>
    <n v="153506860"/>
    <n v="2937504"/>
    <x v="39"/>
  </r>
  <r>
    <x v="8"/>
    <n v="155683830"/>
    <n v="2949264"/>
    <x v="40"/>
  </r>
  <r>
    <x v="8"/>
    <n v="158669523"/>
    <n v="3025862"/>
    <x v="41"/>
  </r>
  <r>
    <x v="8"/>
    <n v="163055309"/>
    <n v="3095726"/>
    <x v="42"/>
  </r>
  <r>
    <x v="8"/>
    <n v="167107815"/>
    <n v="3161887"/>
    <x v="43"/>
  </r>
  <r>
    <x v="8"/>
    <n v="172493838"/>
    <n v="3249496"/>
    <x v="44"/>
  </r>
  <r>
    <x v="8"/>
    <n v="174541804"/>
    <n v="3326408"/>
    <x v="45"/>
  </r>
  <r>
    <x v="8"/>
    <n v="177452741"/>
    <n v="3363936"/>
    <x v="46"/>
  </r>
  <r>
    <x v="8"/>
    <n v="180234228"/>
    <n v="3449492"/>
    <x v="47"/>
  </r>
  <r>
    <x v="8"/>
    <n v="183916895"/>
    <n v="3514175"/>
    <x v="48"/>
  </r>
  <r>
    <x v="8"/>
    <n v="187757880"/>
    <n v="3562450"/>
    <x v="49"/>
  </r>
  <r>
    <x v="8"/>
    <n v="191458634"/>
    <n v="3451575"/>
    <x v="50"/>
  </r>
  <r>
    <x v="8"/>
    <n v="196883024"/>
    <n v="3427530"/>
    <x v="51"/>
  </r>
  <r>
    <x v="8"/>
    <n v="199156311"/>
    <n v="3454231"/>
    <x v="52"/>
  </r>
  <r>
    <x v="8"/>
    <n v="202014638"/>
    <n v="3463847"/>
    <x v="53"/>
  </r>
  <r>
    <x v="8"/>
    <n v="204712605"/>
    <n v="3458738"/>
    <x v="54"/>
  </r>
  <r>
    <x v="8"/>
    <n v="208259312"/>
    <n v="3430103"/>
    <x v="55"/>
  </r>
  <r>
    <x v="8"/>
    <n v="211889614"/>
    <n v="3407614"/>
    <x v="56"/>
  </r>
  <r>
    <x v="8"/>
    <n v="216348055"/>
    <n v="3525713"/>
    <x v="57"/>
  </r>
  <r>
    <x v="8"/>
    <n v="222269519"/>
    <n v="3553348"/>
    <x v="58"/>
  </r>
  <r>
    <x v="8"/>
    <n v="224444296"/>
    <n v="3529867"/>
    <x v="59"/>
  </r>
  <r>
    <x v="8"/>
    <n v="227242178"/>
    <n v="3503813"/>
    <x v="60"/>
  </r>
  <r>
    <x v="8"/>
    <n v="229394095"/>
    <n v="3421888"/>
    <x v="61"/>
  </r>
  <r>
    <x v="8"/>
    <n v="232595522"/>
    <n v="3369909"/>
    <x v="62"/>
  </r>
  <r>
    <x v="8"/>
    <n v="236806652"/>
    <n v="3370998"/>
    <x v="63"/>
  </r>
  <r>
    <x v="8"/>
    <n v="240864549"/>
    <n v="3360357"/>
    <x v="64"/>
  </r>
  <r>
    <x v="8"/>
    <n v="246822878"/>
    <n v="3364805"/>
    <x v="65"/>
  </r>
  <r>
    <x v="8"/>
    <n v="249094854"/>
    <n v="3383661"/>
    <x v="66"/>
  </r>
  <r>
    <x v="8"/>
    <n v="252053038"/>
    <n v="3396168"/>
    <x v="67"/>
  </r>
  <r>
    <x v="8"/>
    <n v="254957748"/>
    <n v="3493087"/>
    <x v="68"/>
  </r>
  <r>
    <x v="8"/>
    <n v="258954512"/>
    <n v="3590451"/>
    <x v="69"/>
  </r>
  <r>
    <x v="8"/>
    <n v="263498196"/>
    <n v="3640384"/>
    <x v="70"/>
  </r>
  <r>
    <x v="8"/>
    <n v="267112620"/>
    <n v="3585355"/>
    <x v="71"/>
  </r>
  <r>
    <x v="8"/>
    <n v="273404381"/>
    <n v="3638111"/>
    <x v="72"/>
  </r>
  <r>
    <x v="8"/>
    <n v="275984796"/>
    <n v="3711318"/>
    <x v="73"/>
  </r>
  <r>
    <x v="8"/>
    <n v="280032706"/>
    <n v="3779544"/>
    <x v="74"/>
  </r>
  <r>
    <x v="8"/>
    <n v="283313030"/>
    <n v="3854747"/>
    <x v="75"/>
  </r>
  <r>
    <x v="8"/>
    <n v="287523467"/>
    <n v="3904429"/>
    <x v="76"/>
  </r>
  <r>
    <x v="8"/>
    <n v="292338152"/>
    <n v="3960034"/>
    <x v="77"/>
  </r>
  <r>
    <x v="8"/>
    <n v="296938593"/>
    <n v="4097776"/>
    <x v="78"/>
  </r>
  <r>
    <x v="8"/>
    <n v="303912379"/>
    <n v="4118443"/>
    <x v="79"/>
  </r>
  <r>
    <x v="8"/>
    <n v="306238844"/>
    <n v="4094665"/>
    <x v="80"/>
  </r>
  <r>
    <x v="8"/>
    <n v="309954023"/>
    <n v="4067961"/>
    <x v="81"/>
  </r>
  <r>
    <x v="8"/>
    <n v="313075172"/>
    <n v="4053991"/>
    <x v="82"/>
  </r>
  <r>
    <x v="8"/>
    <n v="316842983"/>
    <n v="4053541"/>
    <x v="83"/>
  </r>
  <r>
    <x v="8"/>
    <n v="321793407"/>
    <n v="4016216"/>
    <x v="84"/>
  </r>
  <r>
    <x v="8"/>
    <n v="326087034"/>
    <n v="3988436"/>
    <x v="85"/>
  </r>
  <r>
    <x v="8"/>
    <n v="332742703"/>
    <n v="3962676"/>
    <x v="86"/>
  </r>
  <r>
    <x v="8"/>
    <n v="334891285"/>
    <n v="3942093"/>
    <x v="87"/>
  </r>
  <r>
    <x v="8"/>
    <n v="338658505"/>
    <n v="3939421"/>
    <x v="88"/>
  </r>
  <r>
    <x v="8"/>
    <n v="341693398"/>
    <n v="3925379"/>
    <x v="89"/>
  </r>
  <r>
    <x v="8"/>
    <n v="345905930"/>
    <n v="3931763"/>
    <x v="90"/>
  </r>
  <r>
    <x v="8"/>
    <n v="350479010"/>
    <n v="3938005"/>
    <x v="91"/>
  </r>
  <r>
    <x v="8"/>
    <n v="354193428"/>
    <n v="3859728"/>
    <x v="92"/>
  </r>
  <r>
    <x v="8"/>
    <n v="360430758"/>
    <n v="3847912"/>
    <x v="93"/>
  </r>
  <r>
    <x v="8"/>
    <n v="363106315"/>
    <n v="3874756"/>
    <x v="94"/>
  </r>
  <r>
    <x v="8"/>
    <n v="366819268"/>
    <n v="3887804"/>
    <x v="95"/>
  </r>
  <r>
    <x v="8"/>
    <n v="370050169"/>
    <n v="3926997"/>
    <x v="96"/>
  </r>
  <r>
    <x v="8"/>
    <n v="373979972"/>
    <n v="3900701"/>
    <x v="97"/>
  </r>
  <r>
    <x v="8"/>
    <n v="378101808"/>
    <n v="3853773"/>
    <x v="98"/>
  </r>
  <r>
    <x v="8"/>
    <n v="381968950"/>
    <n v="3893416"/>
    <x v="99"/>
  </r>
  <r>
    <x v="8"/>
    <n v="388482345"/>
    <n v="3854898"/>
    <x v="100"/>
  </r>
  <r>
    <x v="8"/>
    <n v="390455377"/>
    <n v="3815389"/>
    <x v="101"/>
  </r>
  <r>
    <x v="8"/>
    <n v="394238790"/>
    <n v="3802429"/>
    <x v="102"/>
  </r>
  <r>
    <x v="8"/>
    <n v="397122532"/>
    <n v="3752886"/>
    <x v="103"/>
  </r>
  <r>
    <x v="8"/>
    <n v="400603986"/>
    <n v="3692755"/>
    <x v="104"/>
  </r>
  <r>
    <x v="8"/>
    <n v="404707169"/>
    <n v="3662731"/>
    <x v="105"/>
  </r>
  <r>
    <x v="8"/>
    <n v="408388257"/>
    <n v="3629581"/>
    <x v="106"/>
  </r>
  <r>
    <x v="8"/>
    <n v="414775990"/>
    <n v="3617866"/>
    <x v="107"/>
  </r>
  <r>
    <x v="8"/>
    <n v="416569282"/>
    <n v="3597798"/>
    <x v="108"/>
  </r>
  <r>
    <x v="8"/>
    <n v="420214707"/>
    <n v="3579041"/>
    <x v="109"/>
  </r>
  <r>
    <x v="8"/>
    <n v="423153271"/>
    <n v="3571159"/>
    <x v="110"/>
  </r>
  <r>
    <x v="8"/>
    <n v="426743962"/>
    <n v="3566821"/>
    <x v="111"/>
  </r>
  <r>
    <x v="8"/>
    <n v="430257337"/>
    <n v="3491459"/>
    <x v="112"/>
  </r>
  <r>
    <x v="8"/>
    <n v="434029024"/>
    <n v="3479573"/>
    <x v="113"/>
  </r>
  <r>
    <x v="8"/>
    <n v="439678549"/>
    <n v="3448656"/>
    <x v="114"/>
  </r>
  <r>
    <x v="8"/>
    <n v="441819935"/>
    <n v="3427614"/>
    <x v="115"/>
  </r>
  <r>
    <x v="8"/>
    <n v="444842160"/>
    <n v="3399685"/>
    <x v="116"/>
  </r>
  <r>
    <x v="8"/>
    <n v="447670345"/>
    <n v="3362857"/>
    <x v="117"/>
  </r>
  <r>
    <x v="8"/>
    <n v="451008081"/>
    <n v="3318000"/>
    <x v="118"/>
  </r>
  <r>
    <x v="8"/>
    <n v="454483668"/>
    <n v="3303057"/>
    <x v="119"/>
  </r>
  <r>
    <x v="8"/>
    <n v="457949643"/>
    <n v="3254442"/>
    <x v="120"/>
  </r>
  <r>
    <x v="8"/>
    <n v="463157311"/>
    <n v="3212397"/>
    <x v="121"/>
  </r>
  <r>
    <x v="8"/>
    <n v="464710937"/>
    <n v="3154179"/>
    <x v="122"/>
  </r>
  <r>
    <x v="8"/>
    <n v="467365578"/>
    <n v="3109839"/>
    <x v="123"/>
  </r>
  <r>
    <x v="8"/>
    <n v="469900324"/>
    <n v="3068103"/>
    <x v="124"/>
  </r>
  <r>
    <x v="8"/>
    <n v="473131108"/>
    <n v="3029110"/>
    <x v="125"/>
  </r>
  <r>
    <x v="8"/>
    <n v="476363806"/>
    <n v="2984778"/>
    <x v="126"/>
  </r>
  <r>
    <x v="8"/>
    <n v="479352489"/>
    <n v="2912869"/>
    <x v="127"/>
  </r>
  <r>
    <x v="8"/>
    <n v="483866326"/>
    <n v="2847525"/>
    <x v="128"/>
  </r>
  <r>
    <x v="8"/>
    <n v="485339674"/>
    <n v="2812468"/>
    <x v="129"/>
  </r>
  <r>
    <x v="8"/>
    <n v="487496478"/>
    <n v="2777507"/>
    <x v="130"/>
  </r>
  <r>
    <x v="8"/>
    <n v="489704327"/>
    <n v="2730827"/>
    <x v="131"/>
  </r>
  <r>
    <x v="8"/>
    <n v="492443968"/>
    <n v="2659576"/>
    <x v="132"/>
  </r>
  <r>
    <x v="8"/>
    <n v="495115364"/>
    <n v="2581335"/>
    <x v="133"/>
  </r>
  <r>
    <x v="8"/>
    <n v="497688348"/>
    <n v="2519144"/>
    <x v="134"/>
  </r>
  <r>
    <x v="8"/>
    <n v="501751369"/>
    <n v="2468054"/>
    <x v="135"/>
  </r>
  <r>
    <x v="8"/>
    <n v="503102053"/>
    <n v="2429364"/>
    <x v="136"/>
  </r>
  <r>
    <x v="8"/>
    <n v="505080472"/>
    <n v="2413589"/>
    <x v="137"/>
  </r>
  <r>
    <x v="8"/>
    <n v="507018731"/>
    <n v="2378555"/>
    <x v="138"/>
  </r>
  <r>
    <x v="8"/>
    <n v="509358347"/>
    <n v="2342212"/>
    <x v="139"/>
  </r>
  <r>
    <x v="8"/>
    <n v="511807770"/>
    <n v="2310009"/>
    <x v="140"/>
  </r>
  <r>
    <x v="8"/>
    <n v="514180017"/>
    <n v="2272975"/>
    <x v="141"/>
  </r>
  <r>
    <x v="8"/>
    <n v="517798581"/>
    <n v="2217120"/>
    <x v="142"/>
  </r>
  <r>
    <x v="8"/>
    <n v="518750279"/>
    <n v="2152677"/>
    <x v="143"/>
  </r>
  <r>
    <x v="8"/>
    <n v="520500116"/>
    <n v="2099101"/>
    <x v="144"/>
  </r>
  <r>
    <x v="8"/>
    <n v="522137862"/>
    <n v="2049338"/>
    <x v="145"/>
  </r>
  <r>
    <x v="8"/>
    <n v="524167192"/>
    <n v="1992057"/>
    <x v="146"/>
  </r>
  <r>
    <x v="8"/>
    <n v="526313329"/>
    <n v="1935687"/>
    <x v="147"/>
  </r>
  <r>
    <x v="8"/>
    <n v="528506492"/>
    <n v="1874637"/>
    <x v="148"/>
  </r>
  <r>
    <x v="8"/>
    <n v="531359498"/>
    <n v="1839061"/>
    <x v="149"/>
  </r>
  <r>
    <x v="8"/>
    <n v="532194975"/>
    <n v="1827683"/>
    <x v="150"/>
  </r>
  <r>
    <x v="8"/>
    <n v="534078853"/>
    <n v="1830329"/>
    <x v="151"/>
  </r>
  <r>
    <x v="8"/>
    <n v="535726578"/>
    <n v="1831635"/>
    <x v="152"/>
  </r>
  <r>
    <x v="8"/>
    <n v="537614773"/>
    <n v="1797214"/>
    <x v="153"/>
  </r>
  <r>
    <x v="8"/>
    <n v="539482113"/>
    <n v="1758316"/>
    <x v="154"/>
  </r>
  <r>
    <x v="8"/>
    <n v="541345975"/>
    <n v="1722592"/>
    <x v="155"/>
  </r>
  <r>
    <x v="8"/>
    <n v="543771469"/>
    <n v="1707197"/>
    <x v="156"/>
  </r>
  <r>
    <x v="8"/>
    <n v="544670792"/>
    <n v="1707044"/>
    <x v="157"/>
  </r>
  <r>
    <x v="8"/>
    <n v="546346444"/>
    <n v="1700370"/>
    <x v="158"/>
  </r>
  <r>
    <x v="8"/>
    <n v="547876632"/>
    <n v="1663081"/>
    <x v="159"/>
  </r>
  <r>
    <x v="8"/>
    <n v="550025339"/>
    <n v="1655675"/>
    <x v="160"/>
  </r>
  <r>
    <x v="8"/>
    <n v="551734439"/>
    <n v="1616965"/>
    <x v="161"/>
  </r>
  <r>
    <x v="8"/>
    <n v="553358788"/>
    <n v="1583559"/>
    <x v="162"/>
  </r>
  <r>
    <x v="8"/>
    <n v="555420217"/>
    <n v="1550930"/>
    <x v="163"/>
  </r>
  <r>
    <x v="8"/>
    <n v="556224912"/>
    <n v="1532079"/>
    <x v="164"/>
  </r>
  <r>
    <x v="8"/>
    <n v="557709934"/>
    <n v="1511729"/>
    <x v="165"/>
  </r>
  <r>
    <x v="8"/>
    <n v="558839540"/>
    <n v="1453869"/>
    <x v="166"/>
  </r>
  <r>
    <x v="8"/>
    <n v="560310937"/>
    <n v="1396582"/>
    <x v="167"/>
  </r>
  <r>
    <x v="8"/>
    <n v="561667736"/>
    <n v="1342972"/>
    <x v="168"/>
  </r>
  <r>
    <x v="8"/>
    <n v="562903560"/>
    <n v="1297351"/>
    <x v="169"/>
  </r>
  <r>
    <x v="8"/>
    <n v="564694752"/>
    <n v="1263787"/>
    <x v="170"/>
  </r>
  <r>
    <x v="8"/>
    <n v="565401346"/>
    <n v="1240788"/>
    <x v="171"/>
  </r>
  <r>
    <x v="8"/>
    <n v="566570544"/>
    <n v="1225830"/>
    <x v="172"/>
  </r>
  <r>
    <x v="8"/>
    <n v="567512155"/>
    <n v="1204504"/>
    <x v="173"/>
  </r>
  <r>
    <x v="8"/>
    <n v="568733927"/>
    <n v="1162212"/>
    <x v="174"/>
  </r>
  <r>
    <x v="8"/>
    <n v="569959427"/>
    <n v="1141320"/>
    <x v="175"/>
  </r>
  <r>
    <x v="8"/>
    <n v="571093136"/>
    <n v="1118086"/>
    <x v="176"/>
  </r>
  <r>
    <x v="8"/>
    <n v="572706667"/>
    <n v="1106301"/>
    <x v="177"/>
  </r>
  <r>
    <x v="8"/>
    <n v="573347979"/>
    <n v="1097502"/>
    <x v="178"/>
  </r>
  <r>
    <x v="8"/>
    <n v="574499213"/>
    <n v="1093299"/>
    <x v="179"/>
  </r>
  <r>
    <x v="8"/>
    <n v="575284534"/>
    <n v="1071249"/>
    <x v="180"/>
  </r>
  <r>
    <x v="8"/>
    <n v="576365461"/>
    <n v="1040906"/>
    <x v="181"/>
  </r>
  <r>
    <x v="8"/>
    <n v="577532654"/>
    <n v="1027721"/>
    <x v="182"/>
  </r>
  <r>
    <x v="8"/>
    <n v="578595588"/>
    <n v="1010116"/>
    <x v="183"/>
  </r>
  <r>
    <x v="8"/>
    <n v="579974359"/>
    <n v="987934"/>
    <x v="184"/>
  </r>
  <r>
    <x v="8"/>
    <n v="580588900"/>
    <n v="967391"/>
    <x v="185"/>
  </r>
  <r>
    <x v="8"/>
    <n v="581400805"/>
    <n v="950407"/>
    <x v="186"/>
  </r>
  <r>
    <x v="8"/>
    <n v="582176493"/>
    <n v="934766"/>
    <x v="187"/>
  </r>
  <r>
    <x v="8"/>
    <n v="583061845"/>
    <n v="922393"/>
    <x v="188"/>
  </r>
  <r>
    <x v="8"/>
    <n v="584009779"/>
    <n v="898290"/>
    <x v="189"/>
  </r>
  <r>
    <x v="8"/>
    <n v="584873557"/>
    <n v="885332"/>
    <x v="190"/>
  </r>
  <r>
    <x v="8"/>
    <n v="586024406"/>
    <n v="861852"/>
    <x v="191"/>
  </r>
  <r>
    <x v="8"/>
    <n v="586479098"/>
    <n v="839968"/>
    <x v="192"/>
  </r>
  <r>
    <x v="8"/>
    <n v="587428822"/>
    <n v="831839"/>
    <x v="193"/>
  </r>
  <r>
    <x v="8"/>
    <n v="588066704"/>
    <n v="856005"/>
    <x v="194"/>
  </r>
  <r>
    <x v="8"/>
    <n v="589086062"/>
    <n v="883752"/>
    <x v="195"/>
  </r>
  <r>
    <x v="8"/>
    <n v="589915141"/>
    <n v="874173"/>
    <x v="196"/>
  </r>
  <r>
    <x v="8"/>
    <n v="590740292"/>
    <n v="867240"/>
    <x v="197"/>
  </r>
  <r>
    <x v="8"/>
    <n v="591821068"/>
    <n v="874747"/>
    <x v="198"/>
  </r>
  <r>
    <x v="8"/>
    <n v="592262170"/>
    <n v="882047"/>
    <x v="199"/>
  </r>
  <r>
    <x v="8"/>
    <n v="592866361"/>
    <n v="884471"/>
    <x v="200"/>
  </r>
  <r>
    <x v="8"/>
    <n v="593545278"/>
    <n v="852012"/>
    <x v="201"/>
  </r>
  <r>
    <x v="8"/>
    <n v="594526939"/>
    <n v="817366"/>
    <x v="202"/>
  </r>
  <r>
    <x v="8"/>
    <n v="595414001"/>
    <n v="820192"/>
    <x v="203"/>
  </r>
  <r>
    <x v="8"/>
    <n v="596307491"/>
    <n v="838613"/>
    <x v="204"/>
  </r>
  <r>
    <x v="8"/>
    <n v="597545249"/>
    <n v="851398"/>
    <x v="205"/>
  </r>
  <r>
    <x v="8"/>
    <n v="598000222"/>
    <n v="851753"/>
    <x v="206"/>
  </r>
  <r>
    <x v="8"/>
    <n v="598603335"/>
    <n v="851051"/>
    <x v="207"/>
  </r>
  <r>
    <x v="8"/>
    <n v="599220896"/>
    <n v="856547"/>
    <x v="208"/>
  </r>
  <r>
    <x v="8"/>
    <n v="600043533"/>
    <n v="858713"/>
    <x v="209"/>
  </r>
  <r>
    <x v="8"/>
    <n v="601053627"/>
    <n v="881613"/>
    <x v="210"/>
  </r>
  <r>
    <x v="8"/>
    <n v="601956377"/>
    <n v="881404"/>
    <x v="211"/>
  </r>
  <r>
    <x v="8"/>
    <n v="603218245"/>
    <n v="883216"/>
    <x v="212"/>
  </r>
  <r>
    <x v="8"/>
    <n v="603727587"/>
    <n v="891223"/>
    <x v="213"/>
  </r>
  <r>
    <x v="8"/>
    <n v="604425969"/>
    <n v="895595"/>
    <x v="214"/>
  </r>
  <r>
    <x v="8"/>
    <n v="605965294"/>
    <n v="908782"/>
    <x v="215"/>
  </r>
  <r>
    <x v="8"/>
    <n v="606980815"/>
    <n v="943366"/>
    <x v="216"/>
  </r>
  <r>
    <x v="8"/>
    <n v="608301737"/>
    <n v="1004074"/>
    <x v="217"/>
  </r>
  <r>
    <x v="8"/>
    <n v="609496558"/>
    <n v="1026963"/>
    <x v="218"/>
  </r>
  <r>
    <x v="8"/>
    <n v="610888490"/>
    <n v="1040708"/>
    <x v="219"/>
  </r>
  <r>
    <x v="8"/>
    <n v="611419643"/>
    <n v="1037923"/>
    <x v="220"/>
  </r>
  <r>
    <x v="8"/>
    <n v="611965535"/>
    <n v="1040138"/>
    <x v="221"/>
  </r>
  <r>
    <x v="8"/>
    <n v="612247028"/>
    <n v="985339"/>
    <x v="222"/>
  </r>
  <r>
    <x v="8"/>
    <n v="613306576"/>
    <n v="968154"/>
    <x v="223"/>
  </r>
  <r>
    <x v="8"/>
    <n v="614591903"/>
    <n v="943328"/>
    <x v="224"/>
  </r>
  <r>
    <x v="8"/>
    <n v="615905292"/>
    <n v="967986"/>
    <x v="225"/>
  </r>
  <r>
    <x v="8"/>
    <n v="617607505"/>
    <n v="994761"/>
    <x v="226"/>
  </r>
  <r>
    <x v="8"/>
    <n v="618167874"/>
    <n v="1017184"/>
    <x v="227"/>
  </r>
  <r>
    <x v="8"/>
    <n v="618765962"/>
    <n v="1027796"/>
    <x v="228"/>
  </r>
  <r>
    <x v="8"/>
    <n v="619654949"/>
    <n v="1136548"/>
    <x v="229"/>
  </r>
  <r>
    <x v="8"/>
    <n v="621265364"/>
    <n v="1214845"/>
    <x v="230"/>
  </r>
  <r>
    <x v="8"/>
    <n v="622774003"/>
    <n v="1267253"/>
    <x v="231"/>
  </r>
  <r>
    <x v="8"/>
    <n v="624242778"/>
    <n v="1291857"/>
    <x v="232"/>
  </r>
  <r>
    <x v="8"/>
    <n v="626496279"/>
    <n v="1334726"/>
    <x v="233"/>
  </r>
  <r>
    <x v="8"/>
    <n v="627132823"/>
    <n v="1363904"/>
    <x v="234"/>
  </r>
  <r>
    <x v="8"/>
    <n v="628190057"/>
    <n v="1386118"/>
    <x v="235"/>
  </r>
  <r>
    <x v="8"/>
    <n v="629401840"/>
    <n v="1417285"/>
    <x v="236"/>
  </r>
  <r>
    <x v="8"/>
    <n v="631118141"/>
    <n v="1465988"/>
    <x v="237"/>
  </r>
  <r>
    <x v="8"/>
    <n v="633104591"/>
    <n v="1532834"/>
    <x v="238"/>
  </r>
  <r>
    <x v="8"/>
    <n v="635004125"/>
    <n v="1611593"/>
    <x v="239"/>
  </r>
  <r>
    <x v="8"/>
    <n v="637910608"/>
    <n v="1678197"/>
    <x v="240"/>
  </r>
  <r>
    <x v="8"/>
    <n v="638835498"/>
    <n v="1731684"/>
    <x v="241"/>
  </r>
  <r>
    <x v="8"/>
    <n v="639721299"/>
    <n v="1752105"/>
    <x v="242"/>
  </r>
  <r>
    <x v="8"/>
    <n v="641362544"/>
    <n v="1811688"/>
    <x v="243"/>
  </r>
  <r>
    <x v="8"/>
    <n v="643688617"/>
    <n v="1907840"/>
    <x v="244"/>
  </r>
  <r>
    <x v="8"/>
    <n v="646091084"/>
    <n v="2001518"/>
    <x v="245"/>
  </r>
  <r>
    <x v="8"/>
    <n v="649179329"/>
    <n v="2150137"/>
    <x v="246"/>
  </r>
  <r>
    <x v="8"/>
    <n v="653045220"/>
    <n v="2250908"/>
    <x v="247"/>
  </r>
  <r>
    <x v="8"/>
    <n v="654993761"/>
    <n v="2367706"/>
    <x v="248"/>
  </r>
  <r>
    <x v="8"/>
    <n v="656096932"/>
    <n v="2403201"/>
    <x v="249"/>
  </r>
  <r>
    <x v="8"/>
    <n v="658347282"/>
    <n v="2514317"/>
    <x v="250"/>
  </r>
  <r>
    <x v="8"/>
    <n v="661021554"/>
    <n v="2600610"/>
    <x v="251"/>
  </r>
  <r>
    <x v="8"/>
    <n v="664455096"/>
    <n v="2697315"/>
    <x v="252"/>
  </r>
  <r>
    <x v="8"/>
    <n v="667751462"/>
    <n v="2764411"/>
    <x v="253"/>
  </r>
  <r>
    <x v="8"/>
    <n v="672677244"/>
    <n v="2875446"/>
    <x v="254"/>
  </r>
  <r>
    <x v="8"/>
    <n v="675068779"/>
    <n v="2973196"/>
    <x v="255"/>
  </r>
  <r>
    <x v="8"/>
    <n v="676456856"/>
    <n v="3033815"/>
    <x v="256"/>
  </r>
  <r>
    <x v="8"/>
    <n v="679490509"/>
    <n v="3104133"/>
    <x v="257"/>
  </r>
  <r>
    <x v="8"/>
    <n v="682494021"/>
    <n v="3172582"/>
    <x v="258"/>
  </r>
  <r>
    <x v="8"/>
    <n v="686019291"/>
    <n v="3180745"/>
    <x v="259"/>
  </r>
  <r>
    <x v="8"/>
    <n v="689393625"/>
    <n v="3235948"/>
    <x v="260"/>
  </r>
  <r>
    <x v="8"/>
    <n v="695201314"/>
    <n v="3412470"/>
    <x v="261"/>
  </r>
  <r>
    <x v="8"/>
    <n v="697961571"/>
    <n v="3600648"/>
    <x v="262"/>
  </r>
  <r>
    <x v="8"/>
    <n v="702221540"/>
    <n v="3754429"/>
    <x v="263"/>
  </r>
  <r>
    <x v="8"/>
    <n v="705279754"/>
    <n v="3818962"/>
    <x v="264"/>
  </r>
  <r>
    <x v="8"/>
    <n v="709583512"/>
    <n v="3958257"/>
    <x v="265"/>
  </r>
  <r>
    <x v="8"/>
    <n v="713690649"/>
    <n v="4105273"/>
    <x v="266"/>
  </r>
  <r>
    <x v="8"/>
    <n v="717890868"/>
    <n v="4207009"/>
    <x v="267"/>
  </r>
  <r>
    <x v="8"/>
    <n v="724370605"/>
    <n v="4166570"/>
    <x v="268"/>
  </r>
  <r>
    <x v="8"/>
    <n v="727123188"/>
    <n v="4075076"/>
    <x v="269"/>
  </r>
  <r>
    <x v="8"/>
    <n v="729695629"/>
    <n v="4001122"/>
    <x v="270"/>
  </r>
  <r>
    <x v="8"/>
    <n v="733018945"/>
    <n v="3958984"/>
    <x v="271"/>
  </r>
  <r>
    <x v="8"/>
    <n v="737069659"/>
    <n v="3841355"/>
    <x v="272"/>
  </r>
  <r>
    <x v="8"/>
    <n v="740956774"/>
    <n v="3707290"/>
    <x v="273"/>
  </r>
  <r>
    <x v="8"/>
    <n v="743260072"/>
    <n v="3419655"/>
    <x v="274"/>
  </r>
  <r>
    <x v="8"/>
    <n v="746404324"/>
    <n v="2914501"/>
    <x v="275"/>
  </r>
  <r>
    <x v="8"/>
    <n v="746484849"/>
    <n v="2471703"/>
    <x v="276"/>
  </r>
  <r>
    <x v="8"/>
    <n v="747450239"/>
    <n v="2292209"/>
    <x v="277"/>
  </r>
  <r>
    <x v="8"/>
    <n v="749937062"/>
    <n v="2203596"/>
    <x v="278"/>
  </r>
  <r>
    <x v="8"/>
    <n v="753324977"/>
    <n v="2104683"/>
    <x v="279"/>
  </r>
  <r>
    <x v="8"/>
    <n v="756110290"/>
    <n v="2010469"/>
    <x v="280"/>
  </r>
  <r>
    <x v="8"/>
    <n v="758541553"/>
    <n v="2017296"/>
    <x v="281"/>
  </r>
  <r>
    <x v="8"/>
    <n v="761935785"/>
    <n v="2063352"/>
    <x v="282"/>
  </r>
  <r>
    <x v="8"/>
    <n v="762146582"/>
    <n v="2117563"/>
    <x v="283"/>
  </r>
  <r>
    <x v="8"/>
    <n v="764063195"/>
    <n v="2204883"/>
    <x v="284"/>
  </r>
  <r>
    <x v="8"/>
    <n v="766739662"/>
    <n v="2256258"/>
    <x v="285"/>
  </r>
  <r>
    <x v="8"/>
    <n v="770095086"/>
    <n v="2343578"/>
    <x v="286"/>
  </r>
  <r>
    <x v="8"/>
    <n v="773147922"/>
    <n v="2435508"/>
    <x v="287"/>
  </r>
  <r>
    <x v="8"/>
    <n v="775920329"/>
    <n v="2481115"/>
    <x v="288"/>
  </r>
  <r>
    <x v="8"/>
    <n v="782182505"/>
    <n v="2841864"/>
    <x v="289"/>
  </r>
  <r>
    <x v="8"/>
    <n v="784526229"/>
    <n v="3122003"/>
    <x v="290"/>
  </r>
  <r>
    <x v="8"/>
    <n v="787119404"/>
    <n v="3154424"/>
    <x v="291"/>
  </r>
  <r>
    <x v="8"/>
    <n v="790024727"/>
    <n v="3166825"/>
    <x v="292"/>
  </r>
  <r>
    <x v="8"/>
    <n v="793397501"/>
    <n v="3161720"/>
    <x v="293"/>
  </r>
  <r>
    <x v="8"/>
    <n v="796894567"/>
    <n v="3165971"/>
    <x v="294"/>
  </r>
  <r>
    <x v="8"/>
    <n v="800232309"/>
    <n v="3241067"/>
    <x v="295"/>
  </r>
  <r>
    <x v="8"/>
    <n v="805426672"/>
    <n v="3196554"/>
    <x v="296"/>
  </r>
  <r>
    <x v="8"/>
    <n v="807506042"/>
    <n v="3146470"/>
    <x v="297"/>
  </r>
  <r>
    <x v="8"/>
    <n v="809579727"/>
    <n v="3122859"/>
    <x v="298"/>
  </r>
  <r>
    <x v="8"/>
    <n v="811866830"/>
    <n v="3031894"/>
    <x v="299"/>
  </r>
  <r>
    <x v="8"/>
    <n v="814580573"/>
    <n v="2903979"/>
    <x v="300"/>
  </r>
  <r>
    <x v="8"/>
    <n v="817111581"/>
    <n v="2790182"/>
    <x v="301"/>
  </r>
  <r>
    <x v="8"/>
    <n v="820075717"/>
    <n v="2686155"/>
    <x v="302"/>
  </r>
  <r>
    <x v="8"/>
    <n v="823691060"/>
    <n v="2560399"/>
    <x v="303"/>
  </r>
  <r>
    <x v="8"/>
    <n v="825170714"/>
    <n v="2481813"/>
    <x v="304"/>
  </r>
  <r>
    <x v="8"/>
    <n v="826720817"/>
    <n v="2432788"/>
    <x v="305"/>
  </r>
  <r>
    <x v="8"/>
    <n v="828552675"/>
    <n v="2357953"/>
    <x v="306"/>
  </r>
  <r>
    <x v="8"/>
    <n v="830895435"/>
    <n v="2277141"/>
    <x v="307"/>
  </r>
  <r>
    <x v="8"/>
    <n v="832987949"/>
    <n v="2177104"/>
    <x v="308"/>
  </r>
  <r>
    <x v="8"/>
    <n v="834985661"/>
    <n v="2065438"/>
    <x v="309"/>
  </r>
  <r>
    <x v="8"/>
    <n v="837903037"/>
    <n v="2001010"/>
    <x v="310"/>
  </r>
  <r>
    <x v="8"/>
    <n v="839092479"/>
    <n v="1958523"/>
    <x v="311"/>
  </r>
  <r>
    <x v="8"/>
    <n v="840565128"/>
    <n v="1946690"/>
    <x v="312"/>
  </r>
  <r>
    <x v="8"/>
    <n v="841983550"/>
    <n v="1886704"/>
    <x v="313"/>
  </r>
  <r>
    <x v="8"/>
    <n v="843485144"/>
    <n v="1792260"/>
    <x v="314"/>
  </r>
  <r>
    <x v="8"/>
    <n v="845020353"/>
    <n v="1712189"/>
    <x v="315"/>
  </r>
  <r>
    <x v="8"/>
    <n v="846411641"/>
    <n v="1625738"/>
    <x v="316"/>
  </r>
  <r>
    <x v="8"/>
    <n v="848784387"/>
    <n v="1552272"/>
    <x v="317"/>
  </r>
  <r>
    <x v="8"/>
    <n v="849758163"/>
    <n v="1490779"/>
    <x v="318"/>
  </r>
  <r>
    <x v="8"/>
    <n v="850506384"/>
    <n v="1432184"/>
    <x v="319"/>
  </r>
  <r>
    <x v="8"/>
    <n v="851603264"/>
    <n v="1368788"/>
    <x v="320"/>
  </r>
  <r>
    <x v="8"/>
    <n v="852809212"/>
    <n v="1317924"/>
    <x v="321"/>
  </r>
  <r>
    <x v="8"/>
    <n v="853997276"/>
    <n v="1259956"/>
    <x v="322"/>
  </r>
  <r>
    <x v="8"/>
    <n v="855089799"/>
    <n v="1210227"/>
    <x v="323"/>
  </r>
  <r>
    <x v="8"/>
    <n v="856754984"/>
    <n v="1143226"/>
    <x v="324"/>
  </r>
  <r>
    <x v="8"/>
    <n v="857488430"/>
    <n v="1096420"/>
    <x v="325"/>
  </r>
  <r>
    <x v="8"/>
    <n v="858003367"/>
    <n v="1069475"/>
    <x v="326"/>
  </r>
  <r>
    <x v="8"/>
    <n v="858715546"/>
    <n v="1012413"/>
    <x v="327"/>
  </r>
  <r>
    <x v="8"/>
    <n v="859584854"/>
    <n v="959865"/>
    <x v="328"/>
  </r>
  <r>
    <x v="8"/>
    <n v="860915380"/>
    <n v="945033"/>
    <x v="329"/>
  </r>
  <r>
    <x v="8"/>
    <n v="861629133"/>
    <n v="897048"/>
    <x v="330"/>
  </r>
  <r>
    <x v="8"/>
    <n v="862743915"/>
    <n v="839872"/>
    <x v="331"/>
  </r>
  <r>
    <x v="8"/>
    <n v="863230753"/>
    <n v="796575"/>
    <x v="332"/>
  </r>
  <r>
    <x v="8"/>
    <n v="863736110"/>
    <n v="776925"/>
    <x v="333"/>
  </r>
  <r>
    <x v="8"/>
    <n v="864245173"/>
    <n v="748366"/>
    <x v="334"/>
  </r>
  <r>
    <x v="8"/>
    <n v="864915845"/>
    <n v="719909"/>
    <x v="335"/>
  </r>
  <r>
    <x v="8"/>
    <n v="865554474"/>
    <n v="649836"/>
    <x v="336"/>
  </r>
  <r>
    <x v="8"/>
    <n v="866242058"/>
    <n v="631329"/>
    <x v="337"/>
  </r>
  <r>
    <x v="8"/>
    <n v="867082733"/>
    <n v="607597"/>
    <x v="338"/>
  </r>
  <r>
    <x v="8"/>
    <n v="867449383"/>
    <n v="587317"/>
    <x v="339"/>
  </r>
  <r>
    <x v="8"/>
    <n v="867726270"/>
    <n v="577438"/>
    <x v="340"/>
  </r>
  <r>
    <x v="8"/>
    <n v="868086595"/>
    <n v="562170"/>
    <x v="341"/>
  </r>
  <r>
    <x v="8"/>
    <n v="868528533"/>
    <n v="527919"/>
    <x v="342"/>
  </r>
  <r>
    <x v="8"/>
    <n v="868961600"/>
    <n v="499706"/>
    <x v="343"/>
  </r>
  <r>
    <x v="8"/>
    <n v="869417055"/>
    <n v="470600"/>
    <x v="344"/>
  </r>
  <r>
    <x v="8"/>
    <n v="869967524"/>
    <n v="452770"/>
    <x v="345"/>
  </r>
  <r>
    <x v="8"/>
    <n v="870208511"/>
    <n v="444203"/>
    <x v="346"/>
  </r>
  <r>
    <x v="8"/>
    <n v="870553026"/>
    <n v="448667"/>
    <x v="347"/>
  </r>
  <r>
    <x v="8"/>
    <n v="870792734"/>
    <n v="437692"/>
    <x v="348"/>
  </r>
  <r>
    <x v="8"/>
    <n v="871116787"/>
    <n v="435382"/>
    <x v="349"/>
  </r>
  <r>
    <x v="8"/>
    <n v="871473860"/>
    <n v="438029"/>
    <x v="350"/>
  </r>
  <r>
    <x v="8"/>
    <n v="872634562"/>
    <n v="437426"/>
    <x v="351"/>
  </r>
  <r>
    <x v="8"/>
    <n v="873122147"/>
    <n v="430701"/>
    <x v="352"/>
  </r>
  <r>
    <x v="8"/>
    <n v="873317407"/>
    <n v="424929"/>
    <x v="353"/>
  </r>
  <r>
    <x v="8"/>
    <n v="873410992"/>
    <n v="422391"/>
    <x v="354"/>
  </r>
  <r>
    <x v="8"/>
    <n v="873613745"/>
    <n v="423628"/>
    <x v="355"/>
  </r>
  <r>
    <x v="8"/>
    <n v="873965039"/>
    <n v="425481"/>
    <x v="356"/>
  </r>
  <r>
    <x v="8"/>
    <n v="874797521"/>
    <n v="423330"/>
    <x v="357"/>
  </r>
  <r>
    <x v="8"/>
    <n v="875137047"/>
    <n v="416941"/>
    <x v="358"/>
  </r>
  <r>
    <x v="8"/>
    <n v="875541721"/>
    <n v="411265"/>
    <x v="359"/>
  </r>
  <r>
    <x v="8"/>
    <n v="875758694"/>
    <n v="409262"/>
    <x v="360"/>
  </r>
  <r>
    <x v="8"/>
    <n v="875837343"/>
    <n v="406471"/>
    <x v="361"/>
  </r>
  <r>
    <x v="8"/>
    <n v="876056030"/>
    <n v="403351"/>
    <x v="362"/>
  </r>
  <r>
    <x v="8"/>
    <n v="876362733"/>
    <n v="395620"/>
    <x v="363"/>
  </r>
  <r>
    <x v="8"/>
    <n v="877016276"/>
    <n v="387832"/>
    <x v="364"/>
  </r>
  <r>
    <x v="8"/>
    <n v="877343394"/>
    <n v="381659"/>
    <x v="365"/>
  </r>
  <r>
    <x v="8"/>
    <n v="877779356"/>
    <n v="377686"/>
    <x v="366"/>
  </r>
  <r>
    <x v="8"/>
    <n v="877944301"/>
    <n v="369272"/>
    <x v="367"/>
  </r>
  <r>
    <x v="8"/>
    <n v="878009988"/>
    <n v="364376"/>
    <x v="368"/>
  </r>
  <r>
    <x v="8"/>
    <n v="878218440"/>
    <n v="360582"/>
    <x v="369"/>
  </r>
  <r>
    <x v="8"/>
    <n v="878551052"/>
    <n v="358675"/>
    <x v="370"/>
  </r>
  <r>
    <x v="8"/>
    <n v="879117332"/>
    <n v="358778"/>
    <x v="371"/>
  </r>
  <r>
    <x v="8"/>
    <n v="879441748"/>
    <n v="357455"/>
    <x v="372"/>
  </r>
  <r>
    <x v="8"/>
    <n v="879795541"/>
    <n v="347925"/>
    <x v="373"/>
  </r>
  <r>
    <x v="8"/>
    <n v="879910481"/>
    <n v="339343"/>
    <x v="374"/>
  </r>
  <r>
    <x v="8"/>
    <n v="879996840"/>
    <n v="335046"/>
    <x v="375"/>
  </r>
  <r>
    <x v="8"/>
    <n v="880191051"/>
    <n v="329087"/>
    <x v="376"/>
  </r>
  <r>
    <x v="8"/>
    <n v="880478889"/>
    <n v="323999"/>
    <x v="377"/>
  </r>
  <r>
    <x v="8"/>
    <n v="880931809"/>
    <n v="317068"/>
    <x v="378"/>
  </r>
  <r>
    <x v="8"/>
    <n v="881238842"/>
    <n v="315084"/>
    <x v="379"/>
  </r>
  <r>
    <x v="8"/>
    <n v="881627251"/>
    <n v="320498"/>
    <x v="380"/>
  </r>
  <r>
    <x v="8"/>
    <n v="881759698"/>
    <n v="317626"/>
    <x v="381"/>
  </r>
  <r>
    <x v="8"/>
    <n v="881807228"/>
    <n v="315612"/>
    <x v="382"/>
  </r>
  <r>
    <x v="8"/>
    <n v="881969183"/>
    <n v="310498"/>
    <x v="383"/>
  </r>
  <r>
    <x v="8"/>
    <n v="882313645"/>
    <n v="303847"/>
    <x v="384"/>
  </r>
  <r>
    <x v="8"/>
    <n v="882601357"/>
    <n v="292695"/>
    <x v="385"/>
  </r>
  <r>
    <x v="8"/>
    <n v="882850965"/>
    <n v="280968"/>
    <x v="386"/>
  </r>
  <r>
    <x v="8"/>
    <n v="883038257"/>
    <n v="252704"/>
    <x v="387"/>
  </r>
  <r>
    <x v="8"/>
    <n v="883105536"/>
    <n v="244304"/>
    <x v="388"/>
  </r>
  <r>
    <x v="8"/>
    <n v="883138162"/>
    <n v="239356"/>
    <x v="389"/>
  </r>
  <r>
    <x v="8"/>
    <n v="883183334"/>
    <n v="220209"/>
    <x v="390"/>
  </r>
  <r>
    <x v="8"/>
    <n v="883397264"/>
    <n v="214502"/>
    <x v="391"/>
  </r>
  <r>
    <x v="8"/>
    <n v="883639011"/>
    <n v="211514"/>
    <x v="392"/>
  </r>
  <r>
    <x v="8"/>
    <n v="883953471"/>
    <n v="211341"/>
    <x v="393"/>
  </r>
  <r>
    <x v="8"/>
    <n v="884280620"/>
    <n v="227521"/>
    <x v="394"/>
  </r>
  <r>
    <x v="8"/>
    <n v="884374853"/>
    <n v="231483"/>
    <x v="395"/>
  </r>
  <r>
    <x v="8"/>
    <n v="884409962"/>
    <n v="234359"/>
    <x v="396"/>
  </r>
  <r>
    <x v="8"/>
    <n v="884530605"/>
    <n v="244399"/>
    <x v="397"/>
  </r>
  <r>
    <x v="8"/>
    <n v="884796558"/>
    <n v="251922"/>
    <x v="398"/>
  </r>
  <r>
    <x v="8"/>
    <n v="885185910"/>
    <n v="256749"/>
    <x v="399"/>
  </r>
  <r>
    <x v="8"/>
    <n v="885469626"/>
    <n v="258654"/>
    <x v="400"/>
  </r>
  <r>
    <x v="8"/>
    <n v="885809863"/>
    <n v="261158"/>
    <x v="401"/>
  </r>
  <r>
    <x v="8"/>
    <n v="885950082"/>
    <n v="263131"/>
    <x v="402"/>
  </r>
  <r>
    <x v="8"/>
    <n v="885979203"/>
    <n v="259631"/>
    <x v="403"/>
  </r>
  <r>
    <x v="8"/>
    <n v="886104418"/>
    <n v="259107"/>
    <x v="404"/>
  </r>
  <r>
    <x v="8"/>
    <n v="886312265"/>
    <n v="248444"/>
    <x v="405"/>
  </r>
  <r>
    <x v="8"/>
    <n v="886690409"/>
    <n v="247119"/>
    <x v="406"/>
  </r>
  <r>
    <x v="8"/>
    <n v="886936334"/>
    <n v="241969"/>
    <x v="407"/>
  </r>
  <r>
    <x v="8"/>
    <n v="887236367"/>
    <n v="234776"/>
    <x v="408"/>
  </r>
  <r>
    <x v="8"/>
    <n v="887317955"/>
    <n v="228005"/>
    <x v="409"/>
  </r>
  <r>
    <x v="8"/>
    <n v="887340847"/>
    <n v="226863"/>
    <x v="410"/>
  </r>
  <r>
    <x v="8"/>
    <n v="887468610"/>
    <n v="226167"/>
    <x v="411"/>
  </r>
  <r>
    <x v="8"/>
    <n v="887685343"/>
    <n v="225193"/>
    <x v="412"/>
  </r>
  <r>
    <x v="8"/>
    <n v="887999763"/>
    <n v="214751"/>
    <x v="413"/>
  </r>
  <r>
    <x v="8"/>
    <n v="888211574"/>
    <n v="212233"/>
    <x v="414"/>
  </r>
  <r>
    <x v="8"/>
    <n v="888469123"/>
    <n v="208809"/>
    <x v="415"/>
  </r>
  <r>
    <x v="8"/>
    <n v="888542988"/>
    <n v="210679"/>
    <x v="416"/>
  </r>
  <r>
    <x v="8"/>
    <n v="888567205"/>
    <n v="214145"/>
    <x v="417"/>
  </r>
  <r>
    <x v="8"/>
    <n v="888683080"/>
    <n v="216037"/>
    <x v="418"/>
  </r>
  <r>
    <x v="8"/>
    <n v="888893574"/>
    <n v="217970"/>
    <x v="419"/>
  </r>
  <r>
    <x v="8"/>
    <n v="889173549"/>
    <n v="217631"/>
    <x v="420"/>
  </r>
  <r>
    <x v="8"/>
    <n v="889366499"/>
    <n v="215423"/>
    <x v="421"/>
  </r>
  <r>
    <x v="8"/>
    <n v="889619986"/>
    <n v="215147"/>
    <x v="422"/>
  </r>
  <r>
    <x v="8"/>
    <n v="889687355"/>
    <n v="214383"/>
    <x v="423"/>
  </r>
  <r>
    <x v="8"/>
    <n v="889952036"/>
    <n v="213846"/>
    <x v="424"/>
  </r>
  <r>
    <x v="8"/>
    <n v="890061499"/>
    <n v="210662"/>
    <x v="425"/>
  </r>
  <r>
    <x v="8"/>
    <n v="890256324"/>
    <n v="206725"/>
    <x v="426"/>
  </r>
  <r>
    <x v="8"/>
    <n v="890560946"/>
    <n v="203766"/>
    <x v="427"/>
  </r>
  <r>
    <x v="8"/>
    <n v="890628695"/>
    <n v="182307"/>
    <x v="428"/>
  </r>
  <r>
    <x v="8"/>
    <n v="890814908"/>
    <n v="169791"/>
    <x v="429"/>
  </r>
  <r>
    <x v="8"/>
    <n v="890864514"/>
    <n v="164653"/>
    <x v="430"/>
  </r>
  <r>
    <x v="8"/>
    <n v="890884636"/>
    <n v="161482"/>
    <x v="431"/>
  </r>
  <r>
    <x v="8"/>
    <n v="890991967"/>
    <n v="160379"/>
    <x v="432"/>
  </r>
  <r>
    <x v="8"/>
    <n v="891166591"/>
    <n v="157532"/>
    <x v="433"/>
  </r>
  <r>
    <x v="8"/>
    <n v="891427223"/>
    <n v="153897"/>
    <x v="434"/>
  </r>
  <r>
    <x v="8"/>
    <n v="891568821"/>
    <n v="165464"/>
    <x v="435"/>
  </r>
  <r>
    <x v="8"/>
    <n v="891815606"/>
    <n v="170881"/>
    <x v="436"/>
  </r>
  <r>
    <x v="8"/>
    <n v="891860764"/>
    <n v="169379"/>
    <x v="437"/>
  </r>
  <r>
    <x v="8"/>
    <n v="891873749"/>
    <n v="168041"/>
    <x v="438"/>
  </r>
  <r>
    <x v="8"/>
    <n v="891911944"/>
    <n v="157627"/>
    <x v="439"/>
  </r>
  <r>
    <x v="8"/>
    <n v="892054912"/>
    <n v="152461"/>
    <x v="440"/>
  </r>
  <r>
    <x v="8"/>
    <n v="892301263"/>
    <n v="150963"/>
    <x v="441"/>
  </r>
  <r>
    <x v="8"/>
    <n v="892484320"/>
    <n v="152950"/>
    <x v="442"/>
  </r>
  <r>
    <x v="8"/>
    <n v="892723105"/>
    <n v="152896"/>
    <x v="443"/>
  </r>
  <r>
    <x v="8"/>
    <n v="892777130"/>
    <n v="154428"/>
    <x v="444"/>
  </r>
  <r>
    <x v="8"/>
    <n v="892790801"/>
    <n v="153800"/>
    <x v="445"/>
  </r>
  <r>
    <x v="8"/>
    <n v="892876497"/>
    <n v="161170"/>
    <x v="446"/>
  </r>
  <r>
    <x v="8"/>
    <n v="893028859"/>
    <n v="163261"/>
    <x v="447"/>
  </r>
  <r>
    <x v="8"/>
    <n v="893308059"/>
    <n v="163247"/>
    <x v="448"/>
  </r>
  <r>
    <x v="8"/>
    <n v="893432484"/>
    <n v="157957"/>
    <x v="449"/>
  </r>
  <r>
    <x v="8"/>
    <n v="893661922"/>
    <n v="155906"/>
    <x v="450"/>
  </r>
  <r>
    <x v="8"/>
    <n v="893711949"/>
    <n v="155540"/>
    <x v="451"/>
  </r>
  <r>
    <x v="8"/>
    <n v="893728485"/>
    <n v="155976"/>
    <x v="452"/>
  </r>
  <r>
    <x v="8"/>
    <n v="893823240"/>
    <n v="157191"/>
    <x v="453"/>
  </r>
  <r>
    <x v="8"/>
    <n v="893983236"/>
    <n v="158267"/>
    <x v="454"/>
  </r>
  <r>
    <x v="8"/>
    <n v="894235786"/>
    <n v="159671"/>
    <x v="455"/>
  </r>
  <r>
    <x v="8"/>
    <n v="894455197"/>
    <n v="167527"/>
    <x v="456"/>
  </r>
  <r>
    <x v="8"/>
    <n v="894736365"/>
    <n v="172604"/>
    <x v="457"/>
  </r>
  <r>
    <x v="8"/>
    <n v="894800936"/>
    <n v="173445"/>
    <x v="458"/>
  </r>
  <r>
    <x v="8"/>
    <n v="894816757"/>
    <n v="172331"/>
    <x v="459"/>
  </r>
  <r>
    <x v="8"/>
    <n v="894934642"/>
    <n v="174703"/>
    <x v="460"/>
  </r>
  <r>
    <x v="8"/>
    <n v="895143629"/>
    <n v="180604"/>
    <x v="461"/>
  </r>
  <r>
    <x v="8"/>
    <n v="895430190"/>
    <n v="183761"/>
    <x v="462"/>
  </r>
  <r>
    <x v="8"/>
    <n v="895650879"/>
    <n v="189436"/>
    <x v="463"/>
  </r>
  <r>
    <x v="8"/>
    <n v="895952972"/>
    <n v="194894"/>
    <x v="464"/>
  </r>
  <r>
    <x v="8"/>
    <n v="896028718"/>
    <n v="196522"/>
    <x v="465"/>
  </r>
  <r>
    <x v="8"/>
    <n v="896046075"/>
    <n v="196849"/>
    <x v="466"/>
  </r>
  <r>
    <x v="8"/>
    <n v="896199515"/>
    <n v="202107"/>
    <x v="467"/>
  </r>
  <r>
    <x v="8"/>
    <n v="896445835"/>
    <n v="208079"/>
    <x v="468"/>
  </r>
  <r>
    <x v="8"/>
    <n v="896782927"/>
    <n v="213234"/>
    <x v="469"/>
  </r>
  <r>
    <x v="8"/>
    <n v="897033592"/>
    <n v="218258"/>
    <x v="470"/>
  </r>
  <r>
    <x v="8"/>
    <n v="897360152"/>
    <n v="223293"/>
    <x v="471"/>
  </r>
  <r>
    <x v="8"/>
    <n v="897444593"/>
    <n v="225421"/>
    <x v="472"/>
  </r>
  <r>
    <x v="8"/>
    <n v="897464860"/>
    <n v="226509"/>
    <x v="473"/>
  </r>
  <r>
    <x v="8"/>
    <n v="897639840"/>
    <n v="230347"/>
    <x v="474"/>
  </r>
  <r>
    <x v="8"/>
    <n v="897927230"/>
    <n v="236828"/>
    <x v="475"/>
  </r>
  <r>
    <x v="8"/>
    <n v="898295690"/>
    <n v="242519"/>
    <x v="476"/>
  </r>
  <r>
    <x v="8"/>
    <n v="898451751"/>
    <n v="229367"/>
    <x v="477"/>
  </r>
  <r>
    <x v="8"/>
    <n v="898762941"/>
    <n v="230522"/>
    <x v="478"/>
  </r>
  <r>
    <x v="8"/>
    <n v="898861955"/>
    <n v="231747"/>
    <x v="479"/>
  </r>
  <r>
    <x v="8"/>
    <n v="898882833"/>
    <n v="231134"/>
    <x v="480"/>
  </r>
  <r>
    <x v="8"/>
    <n v="899071445"/>
    <n v="232427"/>
    <x v="481"/>
  </r>
  <r>
    <x v="8"/>
    <n v="899351905"/>
    <n v="230331"/>
    <x v="482"/>
  </r>
  <r>
    <x v="8"/>
    <n v="899692125"/>
    <n v="229496"/>
    <x v="483"/>
  </r>
  <r>
    <x v="8"/>
    <n v="899981439"/>
    <n v="247078"/>
    <x v="484"/>
  </r>
  <r>
    <x v="8"/>
    <n v="900308807"/>
    <n v="249650"/>
    <x v="485"/>
  </r>
  <r>
    <x v="8"/>
    <n v="900411365"/>
    <n v="249289"/>
    <x v="486"/>
  </r>
  <r>
    <x v="8"/>
    <n v="900433667"/>
    <n v="248663"/>
    <x v="487"/>
  </r>
  <r>
    <x v="8"/>
    <n v="900624742"/>
    <n v="248108"/>
    <x v="488"/>
  </r>
  <r>
    <x v="8"/>
    <n v="900916099"/>
    <n v="248340"/>
    <x v="489"/>
  </r>
  <r>
    <x v="8"/>
    <n v="901258182"/>
    <n v="250961"/>
    <x v="490"/>
  </r>
  <r>
    <x v="8"/>
    <n v="901559718"/>
    <n v="252146"/>
    <x v="491"/>
  </r>
  <r>
    <x v="8"/>
    <n v="901892059"/>
    <n v="252650"/>
    <x v="492"/>
  </r>
  <r>
    <x v="8"/>
    <n v="901983366"/>
    <n v="249862"/>
    <x v="493"/>
  </r>
  <r>
    <x v="8"/>
    <n v="902003508"/>
    <n v="248493"/>
    <x v="494"/>
  </r>
  <r>
    <x v="8"/>
    <n v="902211538"/>
    <n v="249568"/>
    <x v="495"/>
  </r>
  <r>
    <x v="8"/>
    <n v="902451726"/>
    <n v="241411"/>
    <x v="496"/>
  </r>
  <r>
    <x v="8"/>
    <n v="902861401"/>
    <n v="234862"/>
    <x v="497"/>
  </r>
  <r>
    <x v="8"/>
    <n v="903071562"/>
    <n v="221283"/>
    <x v="498"/>
  </r>
  <r>
    <x v="8"/>
    <n v="903313634"/>
    <n v="209479"/>
    <x v="499"/>
  </r>
  <r>
    <x v="8"/>
    <n v="903377827"/>
    <n v="205477"/>
    <x v="500"/>
  </r>
  <r>
    <x v="8"/>
    <n v="903395566"/>
    <n v="204615"/>
    <x v="501"/>
  </r>
  <r>
    <x v="8"/>
    <n v="903625481"/>
    <n v="207563"/>
    <x v="502"/>
  </r>
  <r>
    <x v="8"/>
    <n v="903812265"/>
    <n v="199798"/>
    <x v="503"/>
  </r>
  <r>
    <x v="8"/>
    <n v="904100877"/>
    <n v="189520"/>
    <x v="504"/>
  </r>
  <r>
    <x v="8"/>
    <n v="904259795"/>
    <n v="181480"/>
    <x v="505"/>
  </r>
  <r>
    <x v="8"/>
    <n v="904514497"/>
    <n v="183564"/>
    <x v="506"/>
  </r>
  <r>
    <x v="8"/>
    <n v="904552873"/>
    <n v="179576"/>
    <x v="507"/>
  </r>
  <r>
    <x v="8"/>
    <n v="904561489"/>
    <n v="178472"/>
    <x v="508"/>
  </r>
  <r>
    <x v="8"/>
    <n v="904584732"/>
    <n v="148813"/>
    <x v="509"/>
  </r>
  <r>
    <x v="8"/>
    <n v="904721463"/>
    <n v="141130"/>
    <x v="510"/>
  </r>
  <r>
    <x v="8"/>
    <n v="904979470"/>
    <n v="137140"/>
    <x v="511"/>
  </r>
  <r>
    <x v="8"/>
    <n v="905127622"/>
    <n v="135548"/>
    <x v="512"/>
  </r>
  <r>
    <x v="8"/>
    <n v="905290288"/>
    <n v="122681"/>
    <x v="513"/>
  </r>
  <r>
    <x v="8"/>
    <n v="905329844"/>
    <n v="123120"/>
    <x v="514"/>
  </r>
  <r>
    <x v="8"/>
    <n v="912435483"/>
    <n v="123583"/>
    <x v="515"/>
  </r>
  <r>
    <x v="8"/>
    <n v="912585518"/>
    <n v="141909"/>
    <x v="516"/>
  </r>
  <r>
    <x v="8"/>
    <n v="912702887"/>
    <n v="139891"/>
    <x v="517"/>
  </r>
  <r>
    <x v="8"/>
    <n v="913009971"/>
    <n v="144952"/>
    <x v="518"/>
  </r>
  <r>
    <x v="8"/>
    <n v="913153819"/>
    <n v="143879"/>
    <x v="519"/>
  </r>
  <r>
    <x v="8"/>
    <n v="913310889"/>
    <n v="142634"/>
    <x v="520"/>
  </r>
  <r>
    <x v="8"/>
    <n v="913345899"/>
    <n v="141600"/>
    <x v="521"/>
  </r>
  <r>
    <x v="8"/>
    <n v="913379676"/>
    <n v="141044"/>
    <x v="522"/>
  </r>
  <r>
    <x v="8"/>
    <n v="913465178"/>
    <n v="134424"/>
    <x v="523"/>
  </r>
  <r>
    <x v="8"/>
    <n v="913602991"/>
    <n v="139616"/>
    <x v="524"/>
  </r>
  <r>
    <x v="8"/>
    <n v="913829830"/>
    <n v="134952"/>
    <x v="525"/>
  </r>
  <r>
    <x v="8"/>
    <n v="913951910"/>
    <n v="134394"/>
    <x v="526"/>
  </r>
  <r>
    <x v="8"/>
    <n v="914096005"/>
    <n v="135144"/>
    <x v="527"/>
  </r>
  <r>
    <x v="8"/>
    <n v="914127883"/>
    <n v="138506"/>
    <x v="528"/>
  </r>
  <r>
    <x v="8"/>
    <n v="914303490"/>
    <n v="142164"/>
    <x v="529"/>
  </r>
  <r>
    <x v="8"/>
    <n v="914380675"/>
    <n v="144801"/>
    <x v="530"/>
  </r>
  <r>
    <x v="8"/>
    <n v="914502051"/>
    <n v="146394"/>
    <x v="531"/>
  </r>
  <r>
    <x v="8"/>
    <n v="914697459"/>
    <n v="147897"/>
    <x v="532"/>
  </r>
  <r>
    <x v="8"/>
    <n v="914810242"/>
    <n v="151032"/>
    <x v="533"/>
  </r>
  <r>
    <x v="8"/>
    <n v="914938874"/>
    <n v="153611"/>
    <x v="534"/>
  </r>
  <r>
    <x v="8"/>
    <n v="914972021"/>
    <n v="159173"/>
    <x v="535"/>
  </r>
  <r>
    <x v="8"/>
    <n v="915293580"/>
    <n v="164496"/>
    <x v="536"/>
  </r>
  <r>
    <x v="8"/>
    <n v="915438232"/>
    <n v="176439"/>
    <x v="537"/>
  </r>
  <r>
    <x v="8"/>
    <n v="915648584"/>
    <n v="194174"/>
    <x v="538"/>
  </r>
  <r>
    <x v="8"/>
    <n v="915989289"/>
    <n v="213571"/>
    <x v="539"/>
  </r>
  <r>
    <x v="8"/>
    <n v="916248918"/>
    <n v="235845"/>
    <x v="540"/>
  </r>
  <r>
    <x v="8"/>
    <n v="916492872"/>
    <n v="254193"/>
    <x v="541"/>
  </r>
  <r>
    <x v="8"/>
    <n v="916572984"/>
    <n v="266469"/>
    <x v="542"/>
  </r>
  <r>
    <x v="8"/>
    <n v="916893754"/>
    <n v="272993"/>
    <x v="543"/>
  </r>
  <r>
    <x v="8"/>
    <n v="917079399"/>
    <n v="284420"/>
    <x v="544"/>
  </r>
  <r>
    <x v="8"/>
    <n v="917344498"/>
    <n v="295429"/>
    <x v="545"/>
  </r>
  <r>
    <x v="8"/>
    <n v="917677769"/>
    <n v="308734"/>
    <x v="546"/>
  </r>
  <r>
    <x v="8"/>
    <n v="918026959"/>
    <n v="327571"/>
    <x v="547"/>
  </r>
  <r>
    <x v="8"/>
    <n v="918324660"/>
    <n v="341027"/>
    <x v="548"/>
  </r>
  <r>
    <x v="8"/>
    <n v="918425100"/>
    <n v="349322"/>
    <x v="549"/>
  </r>
  <r>
    <x v="8"/>
    <n v="918744065"/>
    <n v="355277"/>
    <x v="550"/>
  </r>
  <r>
    <x v="8"/>
    <n v="918956626"/>
    <n v="363935"/>
    <x v="551"/>
  </r>
  <r>
    <x v="8"/>
    <n v="919260163"/>
    <n v="373843"/>
    <x v="552"/>
  </r>
  <r>
    <x v="8"/>
    <n v="919643525"/>
    <n v="387978"/>
    <x v="553"/>
  </r>
  <r>
    <x v="8"/>
    <n v="919970970"/>
    <n v="390344"/>
    <x v="554"/>
  </r>
  <r>
    <x v="8"/>
    <n v="920301674"/>
    <n v="399229"/>
    <x v="555"/>
  </r>
  <r>
    <x v="8"/>
    <n v="920403683"/>
    <n v="410667"/>
    <x v="556"/>
  </r>
  <r>
    <x v="8"/>
    <n v="920686582"/>
    <n v="421620"/>
    <x v="557"/>
  </r>
  <r>
    <x v="8"/>
    <n v="920855570"/>
    <n v="426003"/>
    <x v="558"/>
  </r>
  <r>
    <x v="8"/>
    <n v="921157742"/>
    <n v="437161"/>
    <x v="559"/>
  </r>
  <r>
    <x v="8"/>
    <n v="921508376"/>
    <n v="445800"/>
    <x v="560"/>
  </r>
  <r>
    <x v="8"/>
    <n v="921853173"/>
    <n v="460543"/>
    <x v="561"/>
  </r>
  <r>
    <x v="8"/>
    <n v="922233987"/>
    <n v="478064"/>
    <x v="562"/>
  </r>
  <r>
    <x v="8"/>
    <n v="922354623"/>
    <n v="478748"/>
    <x v="563"/>
  </r>
  <r>
    <x v="8"/>
    <n v="922580012"/>
    <n v="476938"/>
    <x v="564"/>
  </r>
  <r>
    <x v="8"/>
    <n v="922804005"/>
    <n v="487808"/>
    <x v="565"/>
  </r>
  <r>
    <x v="8"/>
    <n v="923199140"/>
    <n v="494837"/>
    <x v="566"/>
  </r>
  <r>
    <x v="8"/>
    <n v="923551671"/>
    <n v="498393"/>
    <x v="567"/>
  </r>
  <r>
    <x v="8"/>
    <n v="923946125"/>
    <n v="502729"/>
    <x v="568"/>
  </r>
  <r>
    <x v="8"/>
    <n v="924362902"/>
    <n v="550228"/>
    <x v="569"/>
  </r>
  <r>
    <x v="8"/>
    <n v="924497885"/>
    <n v="593011"/>
    <x v="570"/>
  </r>
  <r>
    <x v="8"/>
    <n v="924689693"/>
    <n v="634188"/>
    <x v="571"/>
  </r>
  <r>
    <x v="8"/>
    <n v="924926263"/>
    <n v="673066"/>
    <x v="572"/>
  </r>
  <r>
    <x v="8"/>
    <n v="925275180"/>
    <n v="713783"/>
    <x v="573"/>
  </r>
  <r>
    <x v="8"/>
    <n v="925705993"/>
    <n v="754852"/>
    <x v="574"/>
  </r>
  <r>
    <x v="8"/>
    <n v="926077692"/>
    <n v="772238"/>
    <x v="575"/>
  </r>
  <r>
    <x v="8"/>
    <n v="926487657"/>
    <n v="745887"/>
    <x v="576"/>
  </r>
  <r>
    <x v="8"/>
    <n v="926612136"/>
    <n v="718070"/>
    <x v="577"/>
  </r>
  <r>
    <x v="8"/>
    <n v="926769669"/>
    <n v="691374"/>
    <x v="578"/>
  </r>
  <r>
    <x v="8"/>
    <n v="927011250"/>
    <n v="666497"/>
    <x v="579"/>
  </r>
  <r>
    <x v="8"/>
    <n v="927346505"/>
    <n v="637540"/>
    <x v="580"/>
  </r>
  <r>
    <x v="8"/>
    <n v="927695462"/>
    <n v="607834"/>
    <x v="581"/>
  </r>
  <r>
    <x v="8"/>
    <n v="928087805"/>
    <n v="601186"/>
    <x v="582"/>
  </r>
  <r>
    <x v="8"/>
    <n v="928426037"/>
    <n v="586700"/>
    <x v="583"/>
  </r>
  <r>
    <x v="8"/>
    <n v="928519071"/>
    <n v="576791"/>
    <x v="584"/>
  </r>
  <r>
    <x v="8"/>
    <n v="928651973"/>
    <n v="570996"/>
    <x v="585"/>
  </r>
  <r>
    <x v="8"/>
    <n v="928779933"/>
    <n v="547102"/>
    <x v="586"/>
  </r>
  <r>
    <x v="8"/>
    <n v="928860139"/>
    <n v="504159"/>
    <x v="587"/>
  </r>
  <r>
    <x v="8"/>
    <n v="929137574"/>
    <n v="482401"/>
    <x v="588"/>
  </r>
  <r>
    <x v="8"/>
    <n v="929431939"/>
    <n v="466152"/>
    <x v="589"/>
  </r>
  <r>
    <x v="8"/>
    <n v="929740841"/>
    <n v="454546"/>
    <x v="590"/>
  </r>
  <r>
    <x v="8"/>
    <n v="929833465"/>
    <n v="448134"/>
    <x v="591"/>
  </r>
  <r>
    <x v="8"/>
    <n v="929913314"/>
    <n v="442384"/>
    <x v="592"/>
  </r>
  <r>
    <x v="8"/>
    <n v="930525196"/>
    <n v="446708"/>
    <x v="593"/>
  </r>
  <r>
    <x v="8"/>
    <n v="930815196"/>
    <n v="473236"/>
    <x v="594"/>
  </r>
  <r>
    <x v="8"/>
    <n v="931113904"/>
    <n v="474633"/>
    <x v="595"/>
  </r>
  <r>
    <x v="8"/>
    <n v="931444632"/>
    <n v="469012"/>
    <x v="596"/>
  </r>
  <r>
    <x v="8"/>
    <n v="931658363"/>
    <n v="451870"/>
    <x v="597"/>
  </r>
  <r>
    <x v="8"/>
    <n v="931733640"/>
    <n v="444736"/>
    <x v="598"/>
  </r>
  <r>
    <x v="8"/>
    <n v="931838790"/>
    <n v="439664"/>
    <x v="599"/>
  </r>
  <r>
    <x v="8"/>
    <n v="931985842"/>
    <n v="428935"/>
    <x v="600"/>
  </r>
  <r>
    <x v="8"/>
    <n v="932225755"/>
    <n v="415851"/>
    <x v="601"/>
  </r>
  <r>
    <x v="8"/>
    <n v="932489650"/>
    <n v="405000"/>
    <x v="602"/>
  </r>
  <r>
    <x v="8"/>
    <n v="932763921"/>
    <n v="385199"/>
    <x v="603"/>
  </r>
  <r>
    <x v="8"/>
    <n v="933016216"/>
    <n v="379220"/>
    <x v="604"/>
  </r>
  <r>
    <x v="8"/>
    <n v="933089247"/>
    <n v="369225"/>
    <x v="605"/>
  </r>
  <r>
    <x v="8"/>
    <n v="933180845"/>
    <n v="359488"/>
    <x v="606"/>
  </r>
  <r>
    <x v="8"/>
    <n v="933308403"/>
    <n v="346715"/>
    <x v="607"/>
  </r>
  <r>
    <x v="8"/>
    <n v="933512762"/>
    <n v="331685"/>
    <x v="608"/>
  </r>
  <r>
    <x v="8"/>
    <n v="933781561"/>
    <n v="316321"/>
    <x v="609"/>
  </r>
  <r>
    <x v="8"/>
    <n v="933996033"/>
    <n v="308232"/>
    <x v="610"/>
  </r>
  <r>
    <x v="8"/>
    <n v="934214928"/>
    <n v="298794"/>
    <x v="611"/>
  </r>
  <r>
    <x v="8"/>
    <n v="934277712"/>
    <n v="292831"/>
    <x v="612"/>
  </r>
  <r>
    <x v="8"/>
    <n v="934353139"/>
    <n v="288834"/>
    <x v="613"/>
  </r>
  <r>
    <x v="8"/>
    <n v="934472173"/>
    <n v="282626"/>
    <x v="614"/>
  </r>
  <r>
    <x v="8"/>
    <n v="934673150"/>
    <n v="277350"/>
    <x v="615"/>
  </r>
  <r>
    <x v="8"/>
    <n v="934859725"/>
    <n v="272796"/>
    <x v="616"/>
  </r>
  <r>
    <x v="8"/>
    <n v="935091719"/>
    <n v="269625"/>
    <x v="617"/>
  </r>
  <r>
    <x v="8"/>
    <n v="935300461"/>
    <n v="266276"/>
    <x v="618"/>
  </r>
  <r>
    <x v="8"/>
    <n v="935380546"/>
    <n v="263840"/>
    <x v="619"/>
  </r>
  <r>
    <x v="8"/>
    <n v="935502296"/>
    <n v="259671"/>
    <x v="620"/>
  </r>
  <r>
    <x v="8"/>
    <n v="935637930"/>
    <n v="258250"/>
    <x v="621"/>
  </r>
  <r>
    <x v="8"/>
    <n v="935866124"/>
    <n v="257007"/>
    <x v="622"/>
  </r>
  <r>
    <x v="8"/>
    <n v="936083302"/>
    <n v="257753"/>
    <x v="623"/>
  </r>
  <r>
    <x v="8"/>
    <n v="936253456"/>
    <n v="254432"/>
    <x v="624"/>
  </r>
  <r>
    <x v="8"/>
    <n v="936488562"/>
    <n v="259895"/>
    <x v="625"/>
  </r>
  <r>
    <x v="8"/>
    <n v="936566455"/>
    <n v="263198"/>
    <x v="626"/>
  </r>
  <r>
    <x v="8"/>
    <n v="936657463"/>
    <n v="266539"/>
    <x v="627"/>
  </r>
  <r>
    <x v="8"/>
    <n v="936807458"/>
    <n v="270966"/>
    <x v="628"/>
  </r>
  <r>
    <x v="8"/>
    <n v="937039028"/>
    <n v="275070"/>
    <x v="629"/>
  </r>
  <r>
    <x v="8"/>
    <n v="937319215"/>
    <n v="273952"/>
    <x v="630"/>
  </r>
  <r>
    <x v="8"/>
    <n v="937545374"/>
    <n v="275657"/>
    <x v="631"/>
  </r>
  <r>
    <x v="8"/>
    <n v="937783775"/>
    <n v="271207"/>
    <x v="632"/>
  </r>
  <r>
    <x v="8"/>
    <n v="937859275"/>
    <n v="264322"/>
    <x v="633"/>
  </r>
  <r>
    <x v="8"/>
    <n v="937971462"/>
    <n v="258073"/>
    <x v="634"/>
  </r>
  <r>
    <x v="8"/>
    <n v="938100157"/>
    <n v="247433"/>
    <x v="635"/>
  </r>
  <r>
    <x v="8"/>
    <n v="938277035"/>
    <n v="231764"/>
    <x v="636"/>
  </r>
  <r>
    <x v="8"/>
    <n v="938499419"/>
    <n v="214911"/>
    <x v="637"/>
  </r>
  <r>
    <x v="8"/>
    <n v="938613943"/>
    <n v="191347"/>
    <x v="638"/>
  </r>
  <r>
    <x v="8"/>
    <n v="938691879"/>
    <n v="162404"/>
    <x v="639"/>
  </r>
  <r>
    <x v="8"/>
    <n v="938699146"/>
    <n v="148711"/>
    <x v="640"/>
  </r>
  <r>
    <x v="8"/>
    <n v="938758159"/>
    <n v="141938"/>
    <x v="641"/>
  </r>
  <r>
    <x v="8"/>
    <n v="938781014"/>
    <n v="122637"/>
    <x v="642"/>
  </r>
  <r>
    <x v="8"/>
    <n v="938865200"/>
    <n v="104740"/>
    <x v="643"/>
  </r>
  <r>
    <x v="8"/>
    <n v="938969574"/>
    <n v="91956"/>
    <x v="644"/>
  </r>
  <r>
    <x v="8"/>
    <n v="939053395"/>
    <n v="85145"/>
    <x v="645"/>
  </r>
  <r>
    <x v="8"/>
    <n v="939130425"/>
    <n v="83436"/>
    <x v="646"/>
  </r>
  <r>
    <x v="8"/>
    <n v="939144677"/>
    <n v="83908"/>
    <x v="647"/>
  </r>
  <r>
    <x v="8"/>
    <n v="939147299"/>
    <n v="83174"/>
    <x v="648"/>
  </r>
  <r>
    <x v="8"/>
    <n v="939197254"/>
    <n v="86957"/>
    <x v="649"/>
  </r>
  <r>
    <x v="8"/>
    <n v="939310290"/>
    <n v="89673"/>
    <x v="650"/>
  </r>
  <r>
    <x v="8"/>
    <n v="939404832"/>
    <n v="92959"/>
    <x v="651"/>
  </r>
  <r>
    <x v="8"/>
    <n v="939508586"/>
    <n v="98511"/>
    <x v="652"/>
  </r>
  <r>
    <x v="8"/>
    <n v="939589925"/>
    <n v="101485"/>
    <x v="653"/>
  </r>
  <r>
    <x v="8"/>
    <n v="939621804"/>
    <n v="105039"/>
    <x v="654"/>
  </r>
  <r>
    <x v="8"/>
    <n v="939689159"/>
    <n v="107095"/>
    <x v="655"/>
  </r>
  <r>
    <x v="8"/>
    <n v="939758614"/>
    <n v="111616"/>
    <x v="656"/>
  </r>
  <r>
    <x v="8"/>
    <n v="939868289"/>
    <n v="115835"/>
    <x v="657"/>
  </r>
  <r>
    <x v="8"/>
    <n v="939986988"/>
    <n v="117110"/>
    <x v="658"/>
  </r>
  <r>
    <x v="8"/>
    <n v="940094521"/>
    <n v="121240"/>
    <x v="659"/>
  </r>
  <r>
    <x v="8"/>
    <n v="940207201"/>
    <n v="128545"/>
    <x v="660"/>
  </r>
  <r>
    <x v="8"/>
    <n v="940240119"/>
    <n v="131394"/>
    <x v="661"/>
  </r>
  <r>
    <x v="8"/>
    <n v="940288653"/>
    <n v="133838"/>
    <x v="662"/>
  </r>
  <r>
    <x v="8"/>
    <n v="940344896"/>
    <n v="133984"/>
    <x v="663"/>
  </r>
  <r>
    <x v="8"/>
    <n v="940426113"/>
    <n v="131805"/>
    <x v="664"/>
  </r>
  <r>
    <x v="8"/>
    <n v="940539937"/>
    <n v="130321"/>
    <x v="665"/>
  </r>
  <r>
    <x v="8"/>
    <n v="940620508"/>
    <n v="122971"/>
    <x v="666"/>
  </r>
  <r>
    <x v="8"/>
    <n v="940701172"/>
    <n v="115684"/>
    <x v="667"/>
  </r>
  <r>
    <x v="8"/>
    <n v="940723362"/>
    <n v="111551"/>
    <x v="668"/>
  </r>
  <r>
    <x v="8"/>
    <n v="940754886"/>
    <n v="108557"/>
    <x v="669"/>
  </r>
  <r>
    <x v="8"/>
    <n v="940791306"/>
    <n v="103361"/>
    <x v="670"/>
  </r>
  <r>
    <x v="8"/>
    <n v="940855096"/>
    <n v="98012"/>
    <x v="671"/>
  </r>
  <r>
    <x v="8"/>
    <n v="940930800"/>
    <n v="92593"/>
    <x v="672"/>
  </r>
  <r>
    <x v="8"/>
    <n v="940990869"/>
    <n v="87930"/>
    <x v="673"/>
  </r>
  <r>
    <x v="8"/>
    <n v="941055000"/>
    <n v="83873"/>
    <x v="674"/>
  </r>
  <r>
    <x v="8"/>
    <n v="941071299"/>
    <n v="81428"/>
    <x v="675"/>
  </r>
  <r>
    <x v="8"/>
    <n v="941089768"/>
    <n v="79716"/>
    <x v="676"/>
  </r>
  <r>
    <x v="8"/>
    <n v="941118169"/>
    <n v="76876"/>
    <x v="677"/>
  </r>
  <r>
    <x v="8"/>
    <n v="941160107"/>
    <n v="72253"/>
    <x v="678"/>
  </r>
  <r>
    <x v="8"/>
    <n v="941222424"/>
    <n v="68344"/>
    <x v="679"/>
  </r>
  <r>
    <x v="8"/>
    <n v="941260305"/>
    <n v="64044"/>
    <x v="680"/>
  </r>
  <r>
    <x v="8"/>
    <n v="941303876"/>
    <n v="59855"/>
    <x v="681"/>
  </r>
  <r>
    <x v="8"/>
    <n v="941315862"/>
    <n v="57880"/>
    <x v="682"/>
  </r>
  <r>
    <x v="8"/>
    <n v="941328257"/>
    <n v="56374"/>
    <x v="683"/>
  </r>
  <r>
    <x v="8"/>
    <n v="941348628"/>
    <n v="54126"/>
    <x v="684"/>
  </r>
  <r>
    <x v="8"/>
    <n v="941379889"/>
    <n v="51261"/>
    <x v="685"/>
  </r>
  <r>
    <x v="8"/>
    <n v="941425139"/>
    <n v="49065"/>
    <x v="686"/>
  </r>
  <r>
    <x v="8"/>
    <n v="941454689"/>
    <n v="46774"/>
    <x v="687"/>
  </r>
  <r>
    <x v="8"/>
    <n v="941486552"/>
    <n v="44276"/>
    <x v="688"/>
  </r>
  <r>
    <x v="8"/>
    <n v="941495156"/>
    <n v="42913"/>
    <x v="689"/>
  </r>
  <r>
    <x v="8"/>
    <n v="941504733"/>
    <n v="41993"/>
    <x v="690"/>
  </r>
  <r>
    <x v="8"/>
    <n v="941519361"/>
    <n v="40281"/>
    <x v="691"/>
  </r>
  <r>
    <x v="8"/>
    <n v="941541161"/>
    <n v="38041"/>
    <x v="692"/>
  </r>
  <r>
    <x v="8"/>
    <n v="941572992"/>
    <n v="36156"/>
    <x v="693"/>
  </r>
  <r>
    <x v="8"/>
    <n v="941594894"/>
    <n v="34402"/>
    <x v="694"/>
  </r>
  <r>
    <x v="8"/>
    <n v="941618809"/>
    <n v="32769"/>
    <x v="695"/>
  </r>
  <r>
    <x v="8"/>
    <n v="941625600"/>
    <n v="31994"/>
    <x v="696"/>
  </r>
  <r>
    <x v="8"/>
    <n v="941634229"/>
    <n v="31351"/>
    <x v="697"/>
  </r>
  <r>
    <x v="8"/>
    <n v="941646423"/>
    <n v="30313"/>
    <x v="698"/>
  </r>
  <r>
    <x v="8"/>
    <n v="941663514"/>
    <n v="28943"/>
    <x v="699"/>
  </r>
  <r>
    <x v="8"/>
    <n v="941695127"/>
    <n v="27704"/>
    <x v="700"/>
  </r>
  <r>
    <x v="8"/>
    <n v="941713999"/>
    <n v="26598"/>
    <x v="701"/>
  </r>
  <r>
    <x v="8"/>
    <n v="941735105"/>
    <n v="25617"/>
    <x v="702"/>
  </r>
  <r>
    <x v="8"/>
    <n v="941740761"/>
    <n v="24935"/>
    <x v="703"/>
  </r>
  <r>
    <x v="8"/>
    <n v="941747406"/>
    <n v="24484"/>
    <x v="704"/>
  </r>
  <r>
    <x v="8"/>
    <n v="941758950"/>
    <n v="24511"/>
    <x v="705"/>
  </r>
  <r>
    <x v="8"/>
    <n v="941775141"/>
    <n v="24534"/>
    <x v="706"/>
  </r>
  <r>
    <x v="8"/>
    <n v="941791266"/>
    <n v="24182"/>
    <x v="707"/>
  </r>
  <r>
    <x v="8"/>
    <n v="941805958"/>
    <n v="24104"/>
    <x v="708"/>
  </r>
  <r>
    <x v="8"/>
    <n v="941823477"/>
    <n v="24167"/>
    <x v="709"/>
  </r>
  <r>
    <x v="8"/>
    <n v="941827797"/>
    <n v="24333"/>
    <x v="710"/>
  </r>
  <r>
    <x v="8"/>
    <n v="941835663"/>
    <n v="24590"/>
    <x v="711"/>
  </r>
  <r>
    <x v="8"/>
    <n v="941844218"/>
    <n v="24454"/>
    <x v="712"/>
  </r>
  <r>
    <x v="8"/>
    <n v="941856251"/>
    <n v="24174"/>
    <x v="713"/>
  </r>
  <r>
    <x v="8"/>
    <n v="941868555"/>
    <n v="24081"/>
    <x v="714"/>
  </r>
  <r>
    <x v="8"/>
    <n v="941880238"/>
    <n v="23915"/>
    <x v="715"/>
  </r>
  <r>
    <x v="8"/>
    <n v="941895642"/>
    <n v="23969"/>
    <x v="716"/>
  </r>
  <r>
    <x v="8"/>
    <n v="941899444"/>
    <n v="24265"/>
    <x v="717"/>
  </r>
  <r>
    <x v="8"/>
    <n v="941907373"/>
    <n v="24667"/>
    <x v="718"/>
  </r>
  <r>
    <x v="8"/>
    <n v="941915034"/>
    <n v="24567"/>
    <x v="719"/>
  </r>
  <r>
    <x v="8"/>
    <n v="941925451"/>
    <n v="24365"/>
    <x v="720"/>
  </r>
  <r>
    <x v="8"/>
    <n v="941936853"/>
    <n v="24388"/>
    <x v="721"/>
  </r>
  <r>
    <x v="8"/>
    <n v="941946282"/>
    <n v="24355"/>
    <x v="722"/>
  </r>
  <r>
    <x v="8"/>
    <n v="941960866"/>
    <n v="24095"/>
    <x v="723"/>
  </r>
  <r>
    <x v="8"/>
    <n v="941964607"/>
    <n v="24203"/>
    <x v="724"/>
  </r>
  <r>
    <x v="8"/>
    <n v="941973831"/>
    <n v="24281"/>
    <x v="725"/>
  </r>
  <r>
    <x v="8"/>
    <n v="941981984"/>
    <n v="24511"/>
    <x v="726"/>
  </r>
  <r>
    <x v="8"/>
    <n v="941992180"/>
    <n v="24617"/>
    <x v="727"/>
  </r>
  <r>
    <x v="8"/>
    <n v="942006527"/>
    <n v="25103"/>
    <x v="728"/>
  </r>
  <r>
    <x v="8"/>
    <n v="942015262"/>
    <n v="24909"/>
    <x v="729"/>
  </r>
  <r>
    <x v="8"/>
    <n v="942027349"/>
    <n v="24954"/>
    <x v="730"/>
  </r>
  <r>
    <x v="8"/>
    <n v="942030937"/>
    <n v="25050"/>
    <x v="731"/>
  </r>
  <r>
    <x v="8"/>
    <n v="942031713"/>
    <n v="25171"/>
    <x v="732"/>
  </r>
  <r>
    <x v="8"/>
    <n v="942038670"/>
    <n v="24606"/>
    <x v="733"/>
  </r>
  <r>
    <x v="8"/>
    <n v="942047698"/>
    <n v="24056"/>
    <x v="734"/>
  </r>
  <r>
    <x v="8"/>
    <n v="942093132"/>
    <n v="23409"/>
    <x v="735"/>
  </r>
  <r>
    <x v="8"/>
    <n v="942108109"/>
    <n v="23444"/>
    <x v="736"/>
  </r>
  <r>
    <x v="8"/>
    <n v="942121406"/>
    <n v="22825"/>
    <x v="737"/>
  </r>
  <r>
    <x v="8"/>
    <n v="942124293"/>
    <n v="21804"/>
    <x v="738"/>
  </r>
  <r>
    <x v="8"/>
    <n v="942124841"/>
    <n v="20810"/>
    <x v="739"/>
  </r>
  <r>
    <x v="8"/>
    <n v="942129807"/>
    <n v="19520"/>
    <x v="740"/>
  </r>
  <r>
    <x v="8"/>
    <n v="942136084"/>
    <n v="18059"/>
    <x v="741"/>
  </r>
  <r>
    <x v="8"/>
    <n v="942142443"/>
    <n v="16356"/>
    <x v="742"/>
  </r>
  <r>
    <x v="8"/>
    <n v="942148463"/>
    <n v="14549"/>
    <x v="743"/>
  </r>
  <r>
    <x v="8"/>
    <n v="942153714"/>
    <n v="12920"/>
    <x v="744"/>
  </r>
  <r>
    <x v="8"/>
    <n v="942155432"/>
    <n v="10613"/>
    <x v="745"/>
  </r>
  <r>
    <x v="8"/>
    <n v="942155515"/>
    <n v="10156"/>
    <x v="746"/>
  </r>
  <r>
    <x v="8"/>
    <n v="942155966"/>
    <n v="9786"/>
    <x v="747"/>
  </r>
  <r>
    <x v="8"/>
    <n v="942159749"/>
    <n v="9732"/>
    <x v="748"/>
  </r>
  <r>
    <x v="8"/>
    <n v="942164364"/>
    <n v="9835"/>
    <x v="749"/>
  </r>
  <r>
    <x v="8"/>
    <n v="942168629"/>
    <n v="9947"/>
    <x v="750"/>
  </r>
  <r>
    <x v="8"/>
    <n v="942174876"/>
    <n v="10109"/>
    <x v="751"/>
  </r>
  <r>
    <x v="8"/>
    <n v="942176525"/>
    <n v="10206"/>
    <x v="752"/>
  </r>
  <r>
    <x v="8"/>
    <n v="942177332"/>
    <n v="10307"/>
    <x v="753"/>
  </r>
  <r>
    <x v="8"/>
    <n v="942180889"/>
    <n v="10867"/>
    <x v="754"/>
  </r>
  <r>
    <x v="8"/>
    <n v="942185708"/>
    <n v="11181"/>
    <x v="755"/>
  </r>
  <r>
    <x v="8"/>
    <n v="942190060"/>
    <n v="11412"/>
    <x v="756"/>
  </r>
  <r>
    <x v="8"/>
    <n v="942194180"/>
    <n v="11582"/>
    <x v="757"/>
  </r>
  <r>
    <x v="8"/>
    <n v="942200066"/>
    <n v="11777"/>
    <x v="758"/>
  </r>
  <r>
    <x v="8"/>
    <n v="942201548"/>
    <n v="11938"/>
    <x v="759"/>
  </r>
  <r>
    <x v="8"/>
    <n v="942201948"/>
    <n v="12142"/>
    <x v="760"/>
  </r>
  <r>
    <x v="8"/>
    <n v="942204700"/>
    <n v="12026"/>
    <x v="761"/>
  </r>
  <r>
    <x v="8"/>
    <n v="942208127"/>
    <n v="11869"/>
    <x v="762"/>
  </r>
  <r>
    <x v="8"/>
    <n v="942226177"/>
    <n v="11808"/>
    <x v="763"/>
  </r>
  <r>
    <x v="8"/>
    <n v="942232450"/>
    <n v="11941"/>
    <x v="764"/>
  </r>
  <r>
    <x v="8"/>
    <n v="942239056"/>
    <n v="11874"/>
    <x v="765"/>
  </r>
  <r>
    <x v="8"/>
    <n v="942240045"/>
    <n v="11630"/>
    <x v="766"/>
  </r>
  <r>
    <x v="8"/>
    <n v="942244096"/>
    <n v="11962"/>
    <x v="767"/>
  </r>
  <r>
    <x v="8"/>
    <n v="942250540"/>
    <n v="12108"/>
    <x v="768"/>
  </r>
  <r>
    <x v="8"/>
    <n v="942254166"/>
    <n v="11664"/>
    <x v="769"/>
  </r>
  <r>
    <x v="8"/>
    <n v="942259831"/>
    <n v="11126"/>
    <x v="770"/>
  </r>
  <r>
    <x v="8"/>
    <n v="942263010"/>
    <n v="10435"/>
    <x v="771"/>
  </r>
  <r>
    <x v="8"/>
    <n v="942267264"/>
    <n v="9842"/>
    <x v="772"/>
  </r>
  <r>
    <x v="8"/>
    <n v="942268174"/>
    <n v="9559"/>
    <x v="773"/>
  </r>
  <r>
    <x v="8"/>
    <n v="942268409"/>
    <n v="8735"/>
    <x v="774"/>
  </r>
  <r>
    <x v="8"/>
    <n v="942269835"/>
    <n v="7969"/>
    <x v="775"/>
  </r>
  <r>
    <x v="8"/>
    <n v="942272382"/>
    <n v="7807"/>
    <x v="776"/>
  </r>
  <r>
    <x v="8"/>
    <n v="942276017"/>
    <n v="7697"/>
    <x v="777"/>
  </r>
  <r>
    <x v="8"/>
    <n v="942278791"/>
    <n v="7597"/>
    <x v="778"/>
  </r>
  <r>
    <x v="8"/>
    <n v="942282286"/>
    <n v="7526"/>
    <x v="779"/>
  </r>
  <r>
    <x v="8"/>
    <n v="942283158"/>
    <n v="7479"/>
    <x v="780"/>
  </r>
  <r>
    <x v="8"/>
    <n v="942284044"/>
    <n v="7451"/>
    <x v="781"/>
  </r>
  <r>
    <x v="8"/>
    <n v="942286166"/>
    <n v="7283"/>
    <x v="782"/>
  </r>
  <r>
    <x v="8"/>
    <n v="942288812"/>
    <n v="7035"/>
    <x v="783"/>
  </r>
  <r>
    <x v="8"/>
    <n v="942291513"/>
    <n v="6741"/>
    <x v="784"/>
  </r>
  <r>
    <x v="8"/>
    <n v="942292901"/>
    <n v="6283"/>
    <x v="785"/>
  </r>
  <r>
    <x v="8"/>
    <n v="942296143"/>
    <n v="6014"/>
    <x v="786"/>
  </r>
  <r>
    <x v="8"/>
    <n v="942296714"/>
    <n v="5746"/>
    <x v="787"/>
  </r>
  <r>
    <x v="8"/>
    <n v="942296910"/>
    <n v="5493"/>
    <x v="788"/>
  </r>
  <r>
    <x v="8"/>
    <n v="942299479"/>
    <n v="5696"/>
    <x v="789"/>
  </r>
  <r>
    <x v="8"/>
    <n v="942302711"/>
    <n v="5907"/>
    <x v="790"/>
  </r>
  <r>
    <x v="8"/>
    <n v="942316104"/>
    <n v="6148"/>
    <x v="791"/>
  </r>
  <r>
    <x v="8"/>
    <n v="942319152"/>
    <n v="5061"/>
    <x v="792"/>
  </r>
  <r>
    <x v="8"/>
    <n v="942322352"/>
    <n v="5159"/>
    <x v="793"/>
  </r>
  <r>
    <x v="8"/>
    <n v="942323088"/>
    <n v="5283"/>
    <x v="794"/>
  </r>
  <r>
    <x v="8"/>
    <n v="942326256"/>
    <n v="5823"/>
    <x v="795"/>
  </r>
  <r>
    <x v="8"/>
    <n v="942327231"/>
    <n v="5498"/>
    <x v="796"/>
  </r>
  <r>
    <x v="8"/>
    <n v="942330586"/>
    <n v="5408"/>
    <x v="797"/>
  </r>
  <r>
    <x v="8"/>
    <n v="942333365"/>
    <n v="5214"/>
    <x v="798"/>
  </r>
  <r>
    <x v="8"/>
    <n v="942335385"/>
    <n v="4997"/>
    <x v="799"/>
  </r>
  <r>
    <x v="8"/>
    <n v="942337508"/>
    <n v="4810"/>
    <x v="800"/>
  </r>
  <r>
    <x v="8"/>
    <n v="942337948"/>
    <n v="4682"/>
    <x v="801"/>
  </r>
  <r>
    <x v="8"/>
    <n v="942338072"/>
    <n v="4152"/>
    <x v="802"/>
  </r>
  <r>
    <x v="8"/>
    <n v="942340737"/>
    <n v="4206"/>
    <x v="803"/>
  </r>
  <r>
    <x v="8"/>
    <n v="942343250"/>
    <n v="3910"/>
    <x v="804"/>
  </r>
  <r>
    <x v="8"/>
    <n v="942345192"/>
    <n v="3616"/>
    <x v="805"/>
  </r>
  <r>
    <x v="8"/>
    <n v="942346885"/>
    <n v="3372"/>
    <x v="806"/>
  </r>
  <r>
    <x v="8"/>
    <n v="942349120"/>
    <n v="3177"/>
    <x v="807"/>
  </r>
  <r>
    <x v="8"/>
    <n v="942349554"/>
    <n v="2981"/>
    <x v="808"/>
  </r>
  <r>
    <x v="8"/>
    <n v="942774574"/>
    <n v="2787"/>
    <x v="809"/>
  </r>
  <r>
    <x v="8"/>
    <n v="942777657"/>
    <n v="2861"/>
    <x v="810"/>
  </r>
  <r>
    <x v="8"/>
    <n v="942779489"/>
    <n v="2798"/>
    <x v="811"/>
  </r>
  <r>
    <x v="8"/>
    <n v="942781311"/>
    <n v="2805"/>
    <x v="812"/>
  </r>
  <r>
    <x v="8"/>
    <n v="942783127"/>
    <n v="2849"/>
    <x v="813"/>
  </r>
  <r>
    <x v="8"/>
    <n v="942785420"/>
    <n v="2896"/>
    <x v="814"/>
  </r>
  <r>
    <x v="8"/>
    <n v="942785894"/>
    <n v="2909"/>
    <x v="815"/>
  </r>
  <r>
    <x v="8"/>
    <n v="942785991"/>
    <n v="2932"/>
    <x v="816"/>
  </r>
  <r>
    <x v="8"/>
    <n v="942787294"/>
    <n v="2569"/>
    <x v="817"/>
  </r>
  <r>
    <x v="8"/>
    <n v="942789279"/>
    <n v="2485"/>
    <x v="818"/>
  </r>
  <r>
    <x v="8"/>
    <n v="942791532"/>
    <n v="2458"/>
    <x v="819"/>
  </r>
  <r>
    <x v="8"/>
    <n v="942793534"/>
    <n v="2381"/>
    <x v="820"/>
  </r>
  <r>
    <x v="8"/>
    <n v="942795576"/>
    <n v="2251"/>
    <x v="821"/>
  </r>
  <r>
    <x v="8"/>
    <n v="942795886"/>
    <n v="2137"/>
    <x v="822"/>
  </r>
  <r>
    <x v="8"/>
    <n v="942796357"/>
    <n v="2073"/>
    <x v="823"/>
  </r>
  <r>
    <x v="8"/>
    <n v="942798133"/>
    <n v="2140"/>
    <x v="824"/>
  </r>
  <r>
    <x v="8"/>
    <n v="942799783"/>
    <n v="2087"/>
    <x v="825"/>
  </r>
  <r>
    <x v="8"/>
    <n v="942801400"/>
    <n v="1973"/>
    <x v="826"/>
  </r>
  <r>
    <x v="8"/>
    <n v="942802757"/>
    <n v="1861"/>
    <x v="827"/>
  </r>
  <r>
    <x v="8"/>
    <n v="942804332"/>
    <n v="1799"/>
    <x v="828"/>
  </r>
  <r>
    <x v="8"/>
    <n v="942804592"/>
    <n v="1727"/>
    <x v="829"/>
  </r>
  <r>
    <x v="8"/>
    <n v="942804618"/>
    <n v="1659"/>
    <x v="830"/>
  </r>
  <r>
    <x v="8"/>
    <n v="942805335"/>
    <n v="1484"/>
    <x v="831"/>
  </r>
  <r>
    <x v="8"/>
    <n v="942806429"/>
    <n v="1376"/>
    <x v="832"/>
  </r>
  <r>
    <x v="8"/>
    <n v="942807435"/>
    <n v="1289"/>
    <x v="833"/>
  </r>
  <r>
    <x v="8"/>
    <n v="942808664"/>
    <n v="1262"/>
    <x v="834"/>
  </r>
  <r>
    <x v="8"/>
    <n v="942809735"/>
    <n v="1182"/>
    <x v="835"/>
  </r>
  <r>
    <x v="8"/>
    <n v="942809980"/>
    <n v="1152"/>
    <x v="836"/>
  </r>
  <r>
    <x v="8"/>
    <n v="942810042"/>
    <n v="1125"/>
    <x v="837"/>
  </r>
  <r>
    <x v="8"/>
    <n v="942810627"/>
    <n v="1098"/>
    <x v="838"/>
  </r>
  <r>
    <x v="8"/>
    <n v="942810910"/>
    <n v="663"/>
    <x v="839"/>
  </r>
  <r>
    <x v="8"/>
    <n v="942811263"/>
    <n v="640"/>
    <x v="840"/>
  </r>
  <r>
    <x v="8"/>
    <n v="942811616"/>
    <n v="585"/>
    <x v="841"/>
  </r>
  <r>
    <x v="8"/>
    <n v="942812107"/>
    <n v="568"/>
    <x v="842"/>
  </r>
  <r>
    <x v="8"/>
    <n v="942812180"/>
    <n v="550"/>
    <x v="843"/>
  </r>
  <r>
    <x v="8"/>
    <n v="942812439"/>
    <n v="569"/>
    <x v="844"/>
  </r>
  <r>
    <x v="8"/>
    <n v="942813065"/>
    <n v="608"/>
    <x v="845"/>
  </r>
  <r>
    <x v="8"/>
    <n v="942813608"/>
    <n v="640"/>
    <x v="846"/>
  </r>
  <r>
    <x v="8"/>
    <n v="942813966"/>
    <n v="631"/>
    <x v="847"/>
  </r>
  <r>
    <x v="8"/>
    <n v="942814139"/>
    <n v="608"/>
    <x v="848"/>
  </r>
  <r>
    <x v="8"/>
    <n v="942815675"/>
    <n v="754"/>
    <x v="849"/>
  </r>
  <r>
    <x v="8"/>
    <n v="942815730"/>
    <n v="748"/>
    <x v="850"/>
  </r>
  <r>
    <x v="8"/>
    <n v="942815754"/>
    <n v="709"/>
    <x v="851"/>
  </r>
  <r>
    <x v="8"/>
    <n v="942816881"/>
    <n v="731"/>
    <x v="852"/>
  </r>
  <r>
    <x v="8"/>
    <n v="942817103"/>
    <n v="682"/>
    <x v="853"/>
  </r>
  <r>
    <x v="8"/>
    <n v="942817278"/>
    <n v="661"/>
    <x v="854"/>
  </r>
  <r>
    <x v="8"/>
    <n v="942817545"/>
    <n v="662"/>
    <x v="855"/>
  </r>
  <r>
    <x v="8"/>
    <n v="942818045"/>
    <n v="510"/>
    <x v="856"/>
  </r>
  <r>
    <x v="8"/>
    <n v="942818162"/>
    <n v="514"/>
    <x v="857"/>
  </r>
  <r>
    <x v="8"/>
    <n v="942818178"/>
    <n v="513"/>
    <x v="858"/>
  </r>
  <r>
    <x v="8"/>
    <n v="942818358"/>
    <n v="422"/>
    <x v="859"/>
  </r>
  <r>
    <x v="8"/>
    <n v="942818574"/>
    <n v="420"/>
    <x v="860"/>
  </r>
  <r>
    <x v="8"/>
    <n v="942818740"/>
    <n v="417"/>
    <x v="861"/>
  </r>
  <r>
    <x v="8"/>
    <n v="942818956"/>
    <n v="415"/>
    <x v="862"/>
  </r>
  <r>
    <x v="8"/>
    <n v="942819231"/>
    <n v="399"/>
    <x v="863"/>
  </r>
  <r>
    <x v="8"/>
    <n v="942819261"/>
    <n v="387"/>
    <x v="864"/>
  </r>
  <r>
    <x v="8"/>
    <n v="942819265"/>
    <n v="384"/>
    <x v="865"/>
  </r>
  <r>
    <x v="8"/>
    <n v="942819389"/>
    <n v="407"/>
    <x v="866"/>
  </r>
  <r>
    <x v="8"/>
    <n v="942819658"/>
    <n v="425"/>
    <x v="867"/>
  </r>
  <r>
    <x v="8"/>
    <n v="942820288"/>
    <n v="451"/>
    <x v="868"/>
  </r>
  <r>
    <x v="8"/>
    <n v="942820491"/>
    <n v="470"/>
    <x v="869"/>
  </r>
  <r>
    <x v="8"/>
    <n v="942820748"/>
    <n v="493"/>
    <x v="870"/>
  </r>
  <r>
    <x v="8"/>
    <n v="942820847"/>
    <n v="522"/>
    <x v="871"/>
  </r>
  <r>
    <x v="8"/>
    <n v="942820870"/>
    <n v="540"/>
    <x v="872"/>
  </r>
  <r>
    <x v="8"/>
    <n v="942820983"/>
    <n v="580"/>
    <x v="873"/>
  </r>
  <r>
    <x v="8"/>
    <n v="942821021"/>
    <n v="616"/>
    <x v="874"/>
  </r>
  <r>
    <x v="8"/>
    <n v="942821197"/>
    <n v="651"/>
    <x v="875"/>
  </r>
  <r>
    <x v="8"/>
    <n v="942821387"/>
    <n v="690"/>
    <x v="876"/>
  </r>
  <r>
    <x v="8"/>
    <n v="942821742"/>
    <n v="741"/>
    <x v="877"/>
  </r>
  <r>
    <x v="8"/>
    <n v="942821788"/>
    <n v="785"/>
    <x v="878"/>
  </r>
  <r>
    <x v="8"/>
    <n v="942821804"/>
    <n v="831"/>
    <x v="879"/>
  </r>
  <r>
    <x v="8"/>
    <n v="942821981"/>
    <n v="875"/>
    <x v="880"/>
  </r>
  <r>
    <x v="8"/>
    <n v="942822274"/>
    <n v="921"/>
    <x v="881"/>
  </r>
  <r>
    <x v="8"/>
    <n v="942822525"/>
    <n v="971"/>
    <x v="882"/>
  </r>
  <r>
    <x v="8"/>
    <n v="942822779"/>
    <n v="1011"/>
    <x v="883"/>
  </r>
  <r>
    <x v="8"/>
    <n v="942823256"/>
    <n v="1047"/>
    <x v="884"/>
  </r>
  <r>
    <x v="8"/>
    <n v="942823346"/>
    <n v="1082"/>
    <x v="885"/>
  </r>
  <r>
    <x v="8"/>
    <n v="945536997"/>
    <n v="1115"/>
    <x v="886"/>
  </r>
  <r>
    <x v="8"/>
    <n v="945537273"/>
    <n v="1090"/>
    <x v="887"/>
  </r>
  <r>
    <x v="8"/>
    <n v="945537529"/>
    <n v="1054"/>
    <x v="888"/>
  </r>
  <r>
    <x v="8"/>
    <n v="945537861"/>
    <n v="1035"/>
    <x v="889"/>
  </r>
  <r>
    <x v="8"/>
    <n v="945538142"/>
    <n v="1011"/>
    <x v="890"/>
  </r>
  <r>
    <x v="8"/>
    <n v="945538564"/>
    <n v="983"/>
    <x v="891"/>
  </r>
  <r>
    <x v="8"/>
    <n v="945538672"/>
    <n v="878"/>
    <x v="892"/>
  </r>
  <r>
    <x v="8"/>
    <n v="945538838"/>
    <n v="847"/>
    <x v="893"/>
  </r>
  <r>
    <x v="9"/>
    <n v="8995171"/>
    <n v="181130"/>
    <x v="984"/>
  </r>
  <r>
    <x v="9"/>
    <n v="9491595"/>
    <n v="199104"/>
    <x v="986"/>
  </r>
  <r>
    <x v="9"/>
    <n v="9792144"/>
    <n v="215167"/>
    <x v="0"/>
  </r>
  <r>
    <x v="9"/>
    <n v="10179318"/>
    <n v="240164"/>
    <x v="1"/>
  </r>
  <r>
    <x v="9"/>
    <n v="10579964"/>
    <n v="259284"/>
    <x v="2"/>
  </r>
  <r>
    <x v="9"/>
    <n v="10792216"/>
    <n v="264162"/>
    <x v="3"/>
  </r>
  <r>
    <x v="9"/>
    <n v="10856167"/>
    <n v="265857"/>
    <x v="4"/>
  </r>
  <r>
    <x v="9"/>
    <n v="11112588"/>
    <n v="273400"/>
    <x v="5"/>
  </r>
  <r>
    <x v="9"/>
    <n v="11468184"/>
    <n v="282370"/>
    <x v="6"/>
  </r>
  <r>
    <x v="9"/>
    <n v="11805333"/>
    <n v="287598"/>
    <x v="7"/>
  </r>
  <r>
    <x v="9"/>
    <n v="12213757"/>
    <n v="290634"/>
    <x v="8"/>
  </r>
  <r>
    <x v="9"/>
    <n v="12589967"/>
    <n v="287143"/>
    <x v="9"/>
  </r>
  <r>
    <x v="9"/>
    <n v="12793691"/>
    <n v="285925"/>
    <x v="10"/>
  </r>
  <r>
    <x v="9"/>
    <n v="12859267"/>
    <n v="286157"/>
    <x v="11"/>
  </r>
  <r>
    <x v="9"/>
    <n v="12933053"/>
    <n v="260066"/>
    <x v="12"/>
  </r>
  <r>
    <x v="9"/>
    <n v="13263503"/>
    <n v="256474"/>
    <x v="13"/>
  </r>
  <r>
    <x v="9"/>
    <n v="13639137"/>
    <n v="261972"/>
    <x v="14"/>
  </r>
  <r>
    <x v="9"/>
    <n v="14100301"/>
    <n v="269506"/>
    <x v="15"/>
  </r>
  <r>
    <x v="9"/>
    <n v="14627478"/>
    <n v="291073"/>
    <x v="16"/>
  </r>
  <r>
    <x v="9"/>
    <n v="14923037"/>
    <n v="304192"/>
    <x v="17"/>
  </r>
  <r>
    <x v="9"/>
    <n v="15013385"/>
    <n v="307731"/>
    <x v="18"/>
  </r>
  <r>
    <x v="9"/>
    <n v="15366392"/>
    <n v="347620"/>
    <x v="19"/>
  </r>
  <r>
    <x v="9"/>
    <n v="15820199"/>
    <n v="365242"/>
    <x v="20"/>
  </r>
  <r>
    <x v="9"/>
    <n v="16254890"/>
    <n v="373679"/>
    <x v="21"/>
  </r>
  <r>
    <x v="9"/>
    <n v="16742991"/>
    <n v="377527"/>
    <x v="22"/>
  </r>
  <r>
    <x v="9"/>
    <n v="17229749"/>
    <n v="371753"/>
    <x v="23"/>
  </r>
  <r>
    <x v="9"/>
    <n v="17508530"/>
    <n v="369356"/>
    <x v="24"/>
  </r>
  <r>
    <x v="9"/>
    <n v="17595682"/>
    <n v="368900"/>
    <x v="25"/>
  </r>
  <r>
    <x v="9"/>
    <n v="17940195"/>
    <n v="367686"/>
    <x v="26"/>
  </r>
  <r>
    <x v="9"/>
    <n v="18367313"/>
    <n v="363873"/>
    <x v="27"/>
  </r>
  <r>
    <x v="9"/>
    <n v="18791745"/>
    <n v="362408"/>
    <x v="28"/>
  </r>
  <r>
    <x v="9"/>
    <n v="19270669"/>
    <n v="361097"/>
    <x v="29"/>
  </r>
  <r>
    <x v="9"/>
    <n v="19757507"/>
    <n v="360586"/>
    <x v="30"/>
  </r>
  <r>
    <x v="9"/>
    <n v="20061871"/>
    <n v="364016"/>
    <x v="31"/>
  </r>
  <r>
    <x v="9"/>
    <n v="20170487"/>
    <n v="367065"/>
    <x v="32"/>
  </r>
  <r>
    <x v="9"/>
    <n v="20553638"/>
    <n v="372174"/>
    <x v="33"/>
  </r>
  <r>
    <x v="9"/>
    <n v="21036829"/>
    <n v="378824"/>
    <x v="34"/>
  </r>
  <r>
    <x v="9"/>
    <n v="21532500"/>
    <n v="387586"/>
    <x v="35"/>
  </r>
  <r>
    <x v="9"/>
    <n v="22105332"/>
    <n v="398716"/>
    <x v="36"/>
  </r>
  <r>
    <x v="9"/>
    <n v="22684118"/>
    <n v="409626"/>
    <x v="37"/>
  </r>
  <r>
    <x v="9"/>
    <n v="22906509"/>
    <n v="397855"/>
    <x v="38"/>
  </r>
  <r>
    <x v="9"/>
    <n v="23036716"/>
    <n v="400889"/>
    <x v="39"/>
  </r>
  <r>
    <x v="9"/>
    <n v="23496706"/>
    <n v="411552"/>
    <x v="40"/>
  </r>
  <r>
    <x v="9"/>
    <n v="24047760"/>
    <n v="421405"/>
    <x v="41"/>
  </r>
  <r>
    <x v="9"/>
    <n v="24609284"/>
    <n v="431344"/>
    <x v="42"/>
  </r>
  <r>
    <x v="9"/>
    <n v="25243265"/>
    <n v="440738"/>
    <x v="43"/>
  </r>
  <r>
    <x v="9"/>
    <n v="25895377"/>
    <n v="451228"/>
    <x v="44"/>
  </r>
  <r>
    <x v="9"/>
    <n v="26191776"/>
    <n v="461746"/>
    <x v="45"/>
  </r>
  <r>
    <x v="9"/>
    <n v="26366931"/>
    <n v="468138"/>
    <x v="46"/>
  </r>
  <r>
    <x v="9"/>
    <n v="26918593"/>
    <n v="480922"/>
    <x v="47"/>
  </r>
  <r>
    <x v="9"/>
    <n v="27596929"/>
    <n v="498260"/>
    <x v="48"/>
  </r>
  <r>
    <x v="9"/>
    <n v="28276779"/>
    <n v="514595"/>
    <x v="49"/>
  </r>
  <r>
    <x v="9"/>
    <n v="28673872"/>
    <n v="482155"/>
    <x v="50"/>
  </r>
  <r>
    <x v="9"/>
    <n v="29304466"/>
    <n v="480703"/>
    <x v="51"/>
  </r>
  <r>
    <x v="9"/>
    <n v="29778059"/>
    <n v="505824"/>
    <x v="52"/>
  </r>
  <r>
    <x v="9"/>
    <n v="30002118"/>
    <n v="512850"/>
    <x v="53"/>
  </r>
  <r>
    <x v="9"/>
    <n v="30533210"/>
    <n v="510306"/>
    <x v="54"/>
  </r>
  <r>
    <x v="9"/>
    <n v="31158361"/>
    <n v="503502"/>
    <x v="55"/>
  </r>
  <r>
    <x v="9"/>
    <n v="31776588"/>
    <n v="495338"/>
    <x v="56"/>
  </r>
  <r>
    <x v="9"/>
    <n v="32456278"/>
    <n v="534580"/>
    <x v="57"/>
  </r>
  <r>
    <x v="9"/>
    <n v="33136094"/>
    <n v="540891"/>
    <x v="58"/>
  </r>
  <r>
    <x v="9"/>
    <n v="33569309"/>
    <n v="534931"/>
    <x v="59"/>
  </r>
  <r>
    <x v="9"/>
    <n v="33745984"/>
    <n v="528150"/>
    <x v="60"/>
  </r>
  <r>
    <x v="9"/>
    <n v="34043983"/>
    <n v="495340"/>
    <x v="61"/>
  </r>
  <r>
    <x v="9"/>
    <n v="34644761"/>
    <n v="492020"/>
    <x v="62"/>
  </r>
  <r>
    <x v="9"/>
    <n v="35259551"/>
    <n v="491238"/>
    <x v="63"/>
  </r>
  <r>
    <x v="9"/>
    <n v="35946061"/>
    <n v="491519"/>
    <x v="64"/>
  </r>
  <r>
    <x v="9"/>
    <n v="36665320"/>
    <n v="495186"/>
    <x v="65"/>
  </r>
  <r>
    <x v="9"/>
    <n v="37126837"/>
    <n v="498326"/>
    <x v="66"/>
  </r>
  <r>
    <x v="9"/>
    <n v="37267635"/>
    <n v="493133"/>
    <x v="67"/>
  </r>
  <r>
    <x v="9"/>
    <n v="37843392"/>
    <n v="531150"/>
    <x v="68"/>
  </r>
  <r>
    <x v="9"/>
    <n v="38548107"/>
    <n v="544191"/>
    <x v="69"/>
  </r>
  <r>
    <x v="9"/>
    <n v="39217622"/>
    <n v="551038"/>
    <x v="70"/>
  </r>
  <r>
    <x v="9"/>
    <n v="39962380"/>
    <n v="558632"/>
    <x v="71"/>
  </r>
  <r>
    <x v="9"/>
    <n v="40748858"/>
    <n v="568816"/>
    <x v="72"/>
  </r>
  <r>
    <x v="9"/>
    <n v="41253643"/>
    <n v="575235"/>
    <x v="73"/>
  </r>
  <r>
    <x v="9"/>
    <n v="41437275"/>
    <n v="581345"/>
    <x v="74"/>
  </r>
  <r>
    <x v="9"/>
    <n v="42049578"/>
    <n v="587062"/>
    <x v="75"/>
  </r>
  <r>
    <x v="9"/>
    <n v="42751389"/>
    <n v="587457"/>
    <x v="76"/>
  </r>
  <r>
    <x v="9"/>
    <n v="43424088"/>
    <n v="588241"/>
    <x v="77"/>
  </r>
  <r>
    <x v="9"/>
    <n v="44131760"/>
    <n v="583519"/>
    <x v="78"/>
  </r>
  <r>
    <x v="9"/>
    <n v="44893491"/>
    <n v="580774"/>
    <x v="79"/>
  </r>
  <r>
    <x v="9"/>
    <n v="45395737"/>
    <n v="580734"/>
    <x v="80"/>
  </r>
  <r>
    <x v="9"/>
    <n v="45575598"/>
    <n v="580215"/>
    <x v="81"/>
  </r>
  <r>
    <x v="9"/>
    <n v="46178601"/>
    <n v="579254"/>
    <x v="82"/>
  </r>
  <r>
    <x v="9"/>
    <n v="46883647"/>
    <n v="580247"/>
    <x v="83"/>
  </r>
  <r>
    <x v="9"/>
    <n v="47565614"/>
    <n v="582044"/>
    <x v="84"/>
  </r>
  <r>
    <x v="9"/>
    <n v="48268864"/>
    <n v="582056"/>
    <x v="85"/>
  </r>
  <r>
    <x v="9"/>
    <n v="49047013"/>
    <n v="585053"/>
    <x v="86"/>
  </r>
  <r>
    <x v="9"/>
    <n v="49551424"/>
    <n v="585632"/>
    <x v="87"/>
  </r>
  <r>
    <x v="9"/>
    <n v="49729128"/>
    <n v="585335"/>
    <x v="88"/>
  </r>
  <r>
    <x v="9"/>
    <n v="50332855"/>
    <n v="585659"/>
    <x v="89"/>
  </r>
  <r>
    <x v="9"/>
    <n v="51033129"/>
    <n v="585403"/>
    <x v="90"/>
  </r>
  <r>
    <x v="9"/>
    <n v="51715678"/>
    <n v="585744"/>
    <x v="91"/>
  </r>
  <r>
    <x v="9"/>
    <n v="52377386"/>
    <n v="580130"/>
    <x v="92"/>
  </r>
  <r>
    <x v="9"/>
    <n v="53139734"/>
    <n v="578194"/>
    <x v="93"/>
  </r>
  <r>
    <x v="9"/>
    <n v="53669574"/>
    <n v="581929"/>
    <x v="94"/>
  </r>
  <r>
    <x v="9"/>
    <n v="53882379"/>
    <n v="586952"/>
    <x v="95"/>
  </r>
  <r>
    <x v="9"/>
    <n v="54495735"/>
    <n v="588366"/>
    <x v="96"/>
  </r>
  <r>
    <x v="9"/>
    <n v="55195587"/>
    <n v="588421"/>
    <x v="97"/>
  </r>
  <r>
    <x v="9"/>
    <n v="55893665"/>
    <n v="590693"/>
    <x v="98"/>
  </r>
  <r>
    <x v="9"/>
    <n v="56594158"/>
    <n v="596298"/>
    <x v="99"/>
  </r>
  <r>
    <x v="9"/>
    <n v="57354445"/>
    <n v="596110"/>
    <x v="100"/>
  </r>
  <r>
    <x v="9"/>
    <n v="57871022"/>
    <n v="594216"/>
    <x v="101"/>
  </r>
  <r>
    <x v="9"/>
    <n v="58069749"/>
    <n v="592216"/>
    <x v="102"/>
  </r>
  <r>
    <x v="9"/>
    <n v="58663396"/>
    <n v="589409"/>
    <x v="103"/>
  </r>
  <r>
    <x v="9"/>
    <n v="59344341"/>
    <n v="586620"/>
    <x v="104"/>
  </r>
  <r>
    <x v="9"/>
    <n v="60005559"/>
    <n v="581303"/>
    <x v="105"/>
  </r>
  <r>
    <x v="9"/>
    <n v="60672723"/>
    <n v="576396"/>
    <x v="106"/>
  </r>
  <r>
    <x v="9"/>
    <n v="61424907"/>
    <n v="575116"/>
    <x v="107"/>
  </r>
  <r>
    <x v="9"/>
    <n v="61919099"/>
    <n v="571948"/>
    <x v="108"/>
  </r>
  <r>
    <x v="9"/>
    <n v="62090234"/>
    <n v="568021"/>
    <x v="109"/>
  </r>
  <r>
    <x v="9"/>
    <n v="62745024"/>
    <n v="576599"/>
    <x v="110"/>
  </r>
  <r>
    <x v="9"/>
    <n v="63575228"/>
    <n v="596992"/>
    <x v="111"/>
  </r>
  <r>
    <x v="9"/>
    <n v="63916407"/>
    <n v="551958"/>
    <x v="112"/>
  </r>
  <r>
    <x v="9"/>
    <n v="64785472"/>
    <n v="579515"/>
    <x v="113"/>
  </r>
  <r>
    <x v="9"/>
    <n v="65685412"/>
    <n v="598829"/>
    <x v="114"/>
  </r>
  <r>
    <x v="9"/>
    <n v="66275419"/>
    <n v="611788"/>
    <x v="115"/>
  </r>
  <r>
    <x v="9"/>
    <n v="66501399"/>
    <n v="619512"/>
    <x v="116"/>
  </r>
  <r>
    <x v="9"/>
    <n v="67225423"/>
    <n v="628387"/>
    <x v="117"/>
  </r>
  <r>
    <x v="9"/>
    <n v="68072639"/>
    <n v="630372"/>
    <x v="118"/>
  </r>
  <r>
    <x v="9"/>
    <n v="68892482"/>
    <n v="696848"/>
    <x v="119"/>
  </r>
  <r>
    <x v="9"/>
    <n v="69740841"/>
    <n v="693889"/>
    <x v="120"/>
  </r>
  <r>
    <x v="9"/>
    <n v="70625452"/>
    <n v="692045"/>
    <x v="121"/>
  </r>
  <r>
    <x v="9"/>
    <n v="71190121"/>
    <n v="688490"/>
    <x v="122"/>
  </r>
  <r>
    <x v="9"/>
    <n v="71392760"/>
    <n v="685156"/>
    <x v="123"/>
  </r>
  <r>
    <x v="9"/>
    <n v="72075007"/>
    <n v="679465"/>
    <x v="124"/>
  </r>
  <r>
    <x v="9"/>
    <n v="72874777"/>
    <n v="673066"/>
    <x v="125"/>
  </r>
  <r>
    <x v="9"/>
    <n v="73638208"/>
    <n v="665391"/>
    <x v="126"/>
  </r>
  <r>
    <x v="9"/>
    <n v="74420072"/>
    <n v="656484"/>
    <x v="127"/>
  </r>
  <r>
    <x v="9"/>
    <n v="75201709"/>
    <n v="642476"/>
    <x v="128"/>
  </r>
  <r>
    <x v="9"/>
    <n v="75679917"/>
    <n v="630474"/>
    <x v="129"/>
  </r>
  <r>
    <x v="9"/>
    <n v="75843043"/>
    <n v="624894"/>
    <x v="130"/>
  </r>
  <r>
    <x v="9"/>
    <n v="76428270"/>
    <n v="611481"/>
    <x v="131"/>
  </r>
  <r>
    <x v="9"/>
    <n v="77083877"/>
    <n v="591441"/>
    <x v="132"/>
  </r>
  <r>
    <x v="9"/>
    <n v="77689622"/>
    <n v="569370"/>
    <x v="133"/>
  </r>
  <r>
    <x v="9"/>
    <n v="78295713"/>
    <n v="544869"/>
    <x v="134"/>
  </r>
  <r>
    <x v="9"/>
    <n v="78938722"/>
    <n v="525823"/>
    <x v="135"/>
  </r>
  <r>
    <x v="9"/>
    <n v="79336050"/>
    <n v="514518"/>
    <x v="136"/>
  </r>
  <r>
    <x v="9"/>
    <n v="79474952"/>
    <n v="511011"/>
    <x v="137"/>
  </r>
  <r>
    <x v="9"/>
    <n v="80000198"/>
    <n v="502667"/>
    <x v="138"/>
  </r>
  <r>
    <x v="9"/>
    <n v="80594551"/>
    <n v="494209"/>
    <x v="139"/>
  </r>
  <r>
    <x v="9"/>
    <n v="81143247"/>
    <n v="486317"/>
    <x v="140"/>
  </r>
  <r>
    <x v="9"/>
    <n v="81703076"/>
    <n v="479886"/>
    <x v="141"/>
  </r>
  <r>
    <x v="9"/>
    <n v="82242532"/>
    <n v="465470"/>
    <x v="142"/>
  </r>
  <r>
    <x v="9"/>
    <n v="82589489"/>
    <n v="458461"/>
    <x v="143"/>
  </r>
  <r>
    <x v="9"/>
    <n v="82679970"/>
    <n v="451609"/>
    <x v="144"/>
  </r>
  <r>
    <x v="9"/>
    <n v="83189181"/>
    <n v="449652"/>
    <x v="145"/>
  </r>
  <r>
    <x v="9"/>
    <n v="83747971"/>
    <n v="445017"/>
    <x v="146"/>
  </r>
  <r>
    <x v="9"/>
    <n v="84278200"/>
    <n v="442775"/>
    <x v="147"/>
  </r>
  <r>
    <x v="9"/>
    <n v="84802777"/>
    <n v="438182"/>
    <x v="148"/>
  </r>
  <r>
    <x v="9"/>
    <n v="85362495"/>
    <n v="441410"/>
    <x v="149"/>
  </r>
  <r>
    <x v="9"/>
    <n v="85708462"/>
    <n v="441480"/>
    <x v="150"/>
  </r>
  <r>
    <x v="9"/>
    <n v="85828293"/>
    <n v="445724"/>
    <x v="151"/>
  </r>
  <r>
    <x v="9"/>
    <n v="86330797"/>
    <n v="444919"/>
    <x v="152"/>
  </r>
  <r>
    <x v="9"/>
    <n v="86875502"/>
    <n v="443175"/>
    <x v="153"/>
  </r>
  <r>
    <x v="9"/>
    <n v="87382966"/>
    <n v="440155"/>
    <x v="154"/>
  </r>
  <r>
    <x v="9"/>
    <n v="88418037"/>
    <n v="433606"/>
    <x v="156"/>
  </r>
  <r>
    <x v="9"/>
    <n v="88761498"/>
    <n v="433331"/>
    <x v="157"/>
  </r>
  <r>
    <x v="9"/>
    <n v="88873084"/>
    <n v="432157"/>
    <x v="158"/>
  </r>
  <r>
    <x v="9"/>
    <n v="89321810"/>
    <n v="424607"/>
    <x v="159"/>
  </r>
  <r>
    <x v="9"/>
    <n v="89797785"/>
    <n v="414970"/>
    <x v="160"/>
  </r>
  <r>
    <x v="9"/>
    <n v="90244143"/>
    <n v="406449"/>
    <x v="161"/>
  </r>
  <r>
    <x v="9"/>
    <n v="90634853"/>
    <n v="392186"/>
    <x v="162"/>
  </r>
  <r>
    <x v="9"/>
    <n v="91078190"/>
    <n v="378111"/>
    <x v="163"/>
  </r>
  <r>
    <x v="9"/>
    <n v="91399853"/>
    <n v="375048"/>
    <x v="164"/>
  </r>
  <r>
    <x v="9"/>
    <n v="91470847"/>
    <n v="369243"/>
    <x v="165"/>
  </r>
  <r>
    <x v="9"/>
    <n v="92057189"/>
    <n v="321063"/>
    <x v="167"/>
  </r>
  <r>
    <x v="9"/>
    <n v="92385271"/>
    <n v="304281"/>
    <x v="168"/>
  </r>
  <r>
    <x v="9"/>
    <n v="92662079"/>
    <n v="288140"/>
    <x v="169"/>
  </r>
  <r>
    <x v="9"/>
    <n v="92999244"/>
    <n v="273093"/>
    <x v="170"/>
  </r>
  <r>
    <x v="9"/>
    <n v="93248659"/>
    <n v="262861"/>
    <x v="171"/>
  </r>
  <r>
    <x v="9"/>
    <n v="93296536"/>
    <n v="259597"/>
    <x v="172"/>
  </r>
  <r>
    <x v="9"/>
    <n v="93529878"/>
    <n v="251577"/>
    <x v="173"/>
  </r>
  <r>
    <x v="9"/>
    <n v="93790370"/>
    <n v="246462"/>
    <x v="174"/>
  </r>
  <r>
    <x v="9"/>
    <n v="94331288"/>
    <n v="237391"/>
    <x v="176"/>
  </r>
  <r>
    <x v="9"/>
    <n v="94618070"/>
    <n v="230283"/>
    <x v="177"/>
  </r>
  <r>
    <x v="10"/>
    <n v="6243186"/>
    <n v="163456"/>
    <x v="962"/>
  </r>
  <r>
    <x v="10"/>
    <n v="6346902"/>
    <n v="165972"/>
    <x v="963"/>
  </r>
  <r>
    <x v="10"/>
    <n v="6546446"/>
    <n v="172085"/>
    <x v="964"/>
  </r>
  <r>
    <x v="10"/>
    <n v="6766838"/>
    <n v="179187"/>
    <x v="965"/>
  </r>
  <r>
    <x v="10"/>
    <n v="7015661"/>
    <n v="189409"/>
    <x v="966"/>
  </r>
  <r>
    <x v="10"/>
    <n v="7261611"/>
    <n v="197328"/>
    <x v="967"/>
  </r>
  <r>
    <x v="10"/>
    <n v="7537869"/>
    <n v="206164"/>
    <x v="968"/>
  </r>
  <r>
    <x v="10"/>
    <n v="7741017"/>
    <n v="213976"/>
    <x v="969"/>
  </r>
  <r>
    <x v="10"/>
    <n v="7889092"/>
    <n v="220313"/>
    <x v="970"/>
  </r>
  <r>
    <x v="10"/>
    <n v="8127922"/>
    <n v="225925"/>
    <x v="971"/>
  </r>
  <r>
    <x v="10"/>
    <n v="8381431"/>
    <n v="230656"/>
    <x v="972"/>
  </r>
  <r>
    <x v="10"/>
    <n v="8671288"/>
    <n v="236518"/>
    <x v="973"/>
  </r>
  <r>
    <x v="10"/>
    <n v="8956441"/>
    <n v="242119"/>
    <x v="974"/>
  </r>
  <r>
    <x v="10"/>
    <n v="9285380"/>
    <n v="249644"/>
    <x v="975"/>
  </r>
  <r>
    <x v="10"/>
    <n v="9527251"/>
    <n v="255176"/>
    <x v="976"/>
  </r>
  <r>
    <x v="10"/>
    <n v="9697961"/>
    <n v="258410"/>
    <x v="977"/>
  </r>
  <r>
    <x v="10"/>
    <n v="9947732"/>
    <n v="259973"/>
    <x v="978"/>
  </r>
  <r>
    <x v="10"/>
    <n v="10127467"/>
    <n v="249434"/>
    <x v="979"/>
  </r>
  <r>
    <x v="10"/>
    <n v="10333691"/>
    <n v="237486"/>
    <x v="980"/>
  </r>
  <r>
    <x v="10"/>
    <n v="10528161"/>
    <n v="224531"/>
    <x v="981"/>
  </r>
  <r>
    <x v="10"/>
    <n v="10774570"/>
    <n v="212741"/>
    <x v="982"/>
  </r>
  <r>
    <x v="10"/>
    <n v="10996091"/>
    <n v="209834"/>
    <x v="983"/>
  </r>
  <r>
    <x v="10"/>
    <n v="11161180"/>
    <n v="209031"/>
    <x v="984"/>
  </r>
  <r>
    <x v="10"/>
    <n v="11431375"/>
    <n v="211949"/>
    <x v="985"/>
  </r>
  <r>
    <x v="10"/>
    <n v="11730864"/>
    <n v="229057"/>
    <x v="986"/>
  </r>
  <r>
    <x v="10"/>
    <n v="12070718"/>
    <n v="248147"/>
    <x v="0"/>
  </r>
  <r>
    <x v="10"/>
    <n v="12403786"/>
    <n v="267946"/>
    <x v="1"/>
  </r>
  <r>
    <x v="10"/>
    <n v="12778739"/>
    <n v="286310"/>
    <x v="2"/>
  </r>
  <r>
    <x v="10"/>
    <n v="13061402"/>
    <n v="295044"/>
    <x v="3"/>
  </r>
  <r>
    <x v="10"/>
    <n v="13258330"/>
    <n v="299593"/>
    <x v="4"/>
  </r>
  <r>
    <x v="10"/>
    <n v="13564210"/>
    <n v="304691"/>
    <x v="5"/>
  </r>
  <r>
    <x v="10"/>
    <n v="13890603"/>
    <n v="308534"/>
    <x v="6"/>
  </r>
  <r>
    <x v="10"/>
    <n v="14225083"/>
    <n v="307766"/>
    <x v="7"/>
  </r>
  <r>
    <x v="10"/>
    <n v="14557763"/>
    <n v="307708"/>
    <x v="8"/>
  </r>
  <r>
    <x v="10"/>
    <n v="14784374"/>
    <n v="286516"/>
    <x v="9"/>
  </r>
  <r>
    <x v="10"/>
    <n v="15017046"/>
    <n v="279374"/>
    <x v="10"/>
  </r>
  <r>
    <x v="10"/>
    <n v="15210704"/>
    <n v="278907"/>
    <x v="11"/>
  </r>
  <r>
    <x v="10"/>
    <n v="15459392"/>
    <n v="270737"/>
    <x v="12"/>
  </r>
  <r>
    <x v="10"/>
    <n v="15851963"/>
    <n v="280189"/>
    <x v="13"/>
  </r>
  <r>
    <x v="10"/>
    <n v="16577870"/>
    <n v="336105"/>
    <x v="14"/>
  </r>
  <r>
    <x v="10"/>
    <n v="17296372"/>
    <n v="391223"/>
    <x v="15"/>
  </r>
  <r>
    <x v="10"/>
    <n v="17918137"/>
    <n v="447674"/>
    <x v="16"/>
  </r>
  <r>
    <x v="10"/>
    <n v="18287689"/>
    <n v="467228"/>
    <x v="17"/>
  </r>
  <r>
    <x v="10"/>
    <n v="18548936"/>
    <n v="476884"/>
    <x v="18"/>
  </r>
  <r>
    <x v="10"/>
    <n v="18961223"/>
    <n v="500253"/>
    <x v="19"/>
  </r>
  <r>
    <x v="10"/>
    <n v="19565211"/>
    <n v="530456"/>
    <x v="20"/>
  </r>
  <r>
    <x v="10"/>
    <n v="20373653"/>
    <n v="542246"/>
    <x v="21"/>
  </r>
  <r>
    <x v="10"/>
    <n v="21056168"/>
    <n v="537103"/>
    <x v="22"/>
  </r>
  <r>
    <x v="10"/>
    <n v="21638941"/>
    <n v="531532"/>
    <x v="23"/>
  </r>
  <r>
    <x v="10"/>
    <n v="21998222"/>
    <n v="530065"/>
    <x v="24"/>
  </r>
  <r>
    <x v="10"/>
    <n v="22265505"/>
    <n v="530927"/>
    <x v="25"/>
  </r>
  <r>
    <x v="10"/>
    <n v="22664051"/>
    <n v="528965"/>
    <x v="26"/>
  </r>
  <r>
    <x v="10"/>
    <n v="23253407"/>
    <n v="526873"/>
    <x v="27"/>
  </r>
  <r>
    <x v="10"/>
    <n v="24002949"/>
    <n v="518458"/>
    <x v="28"/>
  </r>
  <r>
    <x v="10"/>
    <n v="24642698"/>
    <n v="512347"/>
    <x v="29"/>
  </r>
  <r>
    <x v="10"/>
    <n v="25184525"/>
    <n v="506498"/>
    <x v="30"/>
  </r>
  <r>
    <x v="10"/>
    <n v="25547265"/>
    <n v="506992"/>
    <x v="31"/>
  </r>
  <r>
    <x v="10"/>
    <n v="25827722"/>
    <n v="508874"/>
    <x v="32"/>
  </r>
  <r>
    <x v="10"/>
    <n v="26264398"/>
    <n v="514320"/>
    <x v="33"/>
  </r>
  <r>
    <x v="10"/>
    <n v="27123887"/>
    <n v="552911"/>
    <x v="34"/>
  </r>
  <r>
    <x v="10"/>
    <n v="28286577"/>
    <n v="611932"/>
    <x v="35"/>
  </r>
  <r>
    <x v="10"/>
    <n v="29233056"/>
    <n v="655752"/>
    <x v="36"/>
  </r>
  <r>
    <x v="10"/>
    <n v="29999864"/>
    <n v="687891"/>
    <x v="37"/>
  </r>
  <r>
    <x v="10"/>
    <n v="30323945"/>
    <n v="682368"/>
    <x v="38"/>
  </r>
  <r>
    <x v="10"/>
    <n v="30582928"/>
    <n v="679300"/>
    <x v="39"/>
  </r>
  <r>
    <x v="10"/>
    <n v="31037478"/>
    <n v="681854"/>
    <x v="40"/>
  </r>
  <r>
    <x v="10"/>
    <n v="31935503"/>
    <n v="687357"/>
    <x v="41"/>
  </r>
  <r>
    <x v="10"/>
    <n v="33146345"/>
    <n v="694237"/>
    <x v="42"/>
  </r>
  <r>
    <x v="10"/>
    <n v="34147961"/>
    <n v="702109"/>
    <x v="43"/>
  </r>
  <r>
    <x v="10"/>
    <n v="35005972"/>
    <n v="715130"/>
    <x v="44"/>
  </r>
  <r>
    <x v="10"/>
    <n v="35419113"/>
    <n v="727853"/>
    <x v="45"/>
  </r>
  <r>
    <x v="10"/>
    <n v="35700010"/>
    <n v="730983"/>
    <x v="46"/>
  </r>
  <r>
    <x v="10"/>
    <n v="36304052"/>
    <n v="752326"/>
    <x v="47"/>
  </r>
  <r>
    <x v="10"/>
    <n v="37471341"/>
    <n v="790790"/>
    <x v="48"/>
  </r>
  <r>
    <x v="10"/>
    <n v="38941000"/>
    <n v="827755"/>
    <x v="49"/>
  </r>
  <r>
    <x v="10"/>
    <n v="39355432"/>
    <n v="743877"/>
    <x v="50"/>
  </r>
  <r>
    <x v="10"/>
    <n v="40096915"/>
    <n v="727235"/>
    <x v="51"/>
  </r>
  <r>
    <x v="10"/>
    <n v="40490904"/>
    <n v="724498"/>
    <x v="52"/>
  </r>
  <r>
    <x v="10"/>
    <n v="40765119"/>
    <n v="723543"/>
    <x v="53"/>
  </r>
  <r>
    <x v="10"/>
    <n v="41317190"/>
    <n v="716122"/>
    <x v="54"/>
  </r>
  <r>
    <x v="10"/>
    <n v="42249466"/>
    <n v="682540"/>
    <x v="55"/>
  </r>
  <r>
    <x v="10"/>
    <n v="43439809"/>
    <n v="642618"/>
    <x v="56"/>
  </r>
  <r>
    <x v="10"/>
    <n v="44425041"/>
    <n v="724132"/>
    <x v="57"/>
  </r>
  <r>
    <x v="10"/>
    <n v="45269025"/>
    <n v="738707"/>
    <x v="58"/>
  </r>
  <r>
    <x v="10"/>
    <n v="45666445"/>
    <n v="739151"/>
    <x v="59"/>
  </r>
  <r>
    <x v="10"/>
    <n v="45938760"/>
    <n v="738864"/>
    <x v="60"/>
  </r>
  <r>
    <x v="10"/>
    <n v="46255100"/>
    <n v="705179"/>
    <x v="61"/>
  </r>
  <r>
    <x v="10"/>
    <n v="46961429"/>
    <n v="670065"/>
    <x v="62"/>
  </r>
  <r>
    <x v="10"/>
    <n v="48317437"/>
    <n v="682420"/>
    <x v="63"/>
  </r>
  <r>
    <x v="10"/>
    <n v="49450789"/>
    <n v="692677"/>
    <x v="64"/>
  </r>
  <r>
    <x v="10"/>
    <n v="50414462"/>
    <n v="699068"/>
    <x v="65"/>
  </r>
  <r>
    <x v="10"/>
    <n v="50839390"/>
    <n v="700374"/>
    <x v="66"/>
  </r>
  <r>
    <x v="10"/>
    <n v="51115615"/>
    <n v="700577"/>
    <x v="67"/>
  </r>
  <r>
    <x v="10"/>
    <n v="51742788"/>
    <n v="738486"/>
    <x v="68"/>
  </r>
  <r>
    <x v="10"/>
    <n v="52850430"/>
    <n v="787317"/>
    <x v="69"/>
  </r>
  <r>
    <x v="10"/>
    <n v="54276219"/>
    <n v="793233"/>
    <x v="70"/>
  </r>
  <r>
    <x v="10"/>
    <n v="54964636"/>
    <n v="733931"/>
    <x v="71"/>
  </r>
  <r>
    <x v="10"/>
    <n v="55838199"/>
    <n v="721371"/>
    <x v="72"/>
  </r>
  <r>
    <x v="10"/>
    <n v="56280804"/>
    <n v="722271"/>
    <x v="73"/>
  </r>
  <r>
    <x v="10"/>
    <n v="56558232"/>
    <n v="722165"/>
    <x v="74"/>
  </r>
  <r>
    <x v="10"/>
    <n v="57219867"/>
    <n v="726315"/>
    <x v="75"/>
  </r>
  <r>
    <x v="10"/>
    <n v="58436864"/>
    <n v="743418"/>
    <x v="76"/>
  </r>
  <r>
    <x v="10"/>
    <n v="60036932"/>
    <n v="770673"/>
    <x v="77"/>
  </r>
  <r>
    <x v="10"/>
    <n v="61343558"/>
    <n v="853230"/>
    <x v="78"/>
  </r>
  <r>
    <x v="10"/>
    <n v="62468905"/>
    <n v="887049"/>
    <x v="79"/>
  </r>
  <r>
    <x v="10"/>
    <n v="62934512"/>
    <n v="890110"/>
    <x v="80"/>
  </r>
  <r>
    <x v="10"/>
    <n v="63202488"/>
    <n v="888570"/>
    <x v="81"/>
  </r>
  <r>
    <x v="10"/>
    <n v="63896663"/>
    <n v="893042"/>
    <x v="82"/>
  </r>
  <r>
    <x v="10"/>
    <n v="65100378"/>
    <n v="892528"/>
    <x v="83"/>
  </r>
  <r>
    <x v="10"/>
    <n v="66615296"/>
    <n v="882956"/>
    <x v="84"/>
  </r>
  <r>
    <x v="10"/>
    <n v="67842739"/>
    <n v="874369"/>
    <x v="85"/>
  </r>
  <r>
    <x v="10"/>
    <n v="68872640"/>
    <n v="864135"/>
    <x v="86"/>
  </r>
  <r>
    <x v="10"/>
    <n v="69321486"/>
    <n v="862913"/>
    <x v="87"/>
  </r>
  <r>
    <x v="10"/>
    <n v="69607103"/>
    <n v="865320"/>
    <x v="88"/>
  </r>
  <r>
    <x v="10"/>
    <n v="70261035"/>
    <n v="862515"/>
    <x v="89"/>
  </r>
  <r>
    <x v="10"/>
    <n v="71451614"/>
    <n v="865068"/>
    <x v="90"/>
  </r>
  <r>
    <x v="10"/>
    <n v="72908131"/>
    <n v="862734"/>
    <x v="91"/>
  </r>
  <r>
    <x v="10"/>
    <n v="73980384"/>
    <n v="845261"/>
    <x v="92"/>
  </r>
  <r>
    <x v="10"/>
    <n v="74909902"/>
    <n v="835707"/>
    <x v="93"/>
  </r>
  <r>
    <x v="10"/>
    <n v="75332453"/>
    <n v="833608"/>
    <x v="94"/>
  </r>
  <r>
    <x v="10"/>
    <n v="75614290"/>
    <n v="833610"/>
    <x v="95"/>
  </r>
  <r>
    <x v="10"/>
    <n v="76251644"/>
    <n v="833055"/>
    <x v="96"/>
  </r>
  <r>
    <x v="10"/>
    <n v="77274519"/>
    <n v="810572"/>
    <x v="97"/>
  </r>
  <r>
    <x v="10"/>
    <n v="78420276"/>
    <n v="768171"/>
    <x v="98"/>
  </r>
  <r>
    <x v="10"/>
    <n v="79392950"/>
    <n v="756483"/>
    <x v="99"/>
  </r>
  <r>
    <x v="10"/>
    <n v="80235196"/>
    <n v="746160"/>
    <x v="100"/>
  </r>
  <r>
    <x v="10"/>
    <n v="80620449"/>
    <n v="741742"/>
    <x v="101"/>
  </r>
  <r>
    <x v="10"/>
    <n v="80876996"/>
    <n v="738440"/>
    <x v="102"/>
  </r>
  <r>
    <x v="10"/>
    <n v="81417973"/>
    <n v="725791"/>
    <x v="103"/>
  </r>
  <r>
    <x v="10"/>
    <n v="82274014"/>
    <n v="703007"/>
    <x v="104"/>
  </r>
  <r>
    <x v="10"/>
    <n v="83355373"/>
    <n v="694555"/>
    <x v="105"/>
  </r>
  <r>
    <x v="10"/>
    <n v="84240360"/>
    <n v="682745"/>
    <x v="106"/>
  </r>
  <r>
    <x v="10"/>
    <n v="84978213"/>
    <n v="668771"/>
    <x v="107"/>
  </r>
  <r>
    <x v="10"/>
    <n v="85319672"/>
    <n v="662765"/>
    <x v="108"/>
  </r>
  <r>
    <x v="10"/>
    <n v="85540184"/>
    <n v="657580"/>
    <x v="109"/>
  </r>
  <r>
    <x v="10"/>
    <n v="86014382"/>
    <n v="648527"/>
    <x v="110"/>
  </r>
  <r>
    <x v="10"/>
    <n v="86854394"/>
    <n v="646037"/>
    <x v="111"/>
  </r>
  <r>
    <x v="10"/>
    <n v="87927727"/>
    <n v="644580"/>
    <x v="112"/>
  </r>
  <r>
    <x v="10"/>
    <n v="88727308"/>
    <n v="632073"/>
    <x v="113"/>
  </r>
  <r>
    <x v="10"/>
    <n v="89380899"/>
    <n v="619749"/>
    <x v="114"/>
  </r>
  <r>
    <x v="10"/>
    <n v="89662490"/>
    <n v="611471"/>
    <x v="115"/>
  </r>
  <r>
    <x v="10"/>
    <n v="89842192"/>
    <n v="605729"/>
    <x v="116"/>
  </r>
  <r>
    <x v="10"/>
    <n v="90218186"/>
    <n v="591887"/>
    <x v="117"/>
  </r>
  <r>
    <x v="10"/>
    <n v="90884295"/>
    <n v="567839"/>
    <x v="118"/>
  </r>
  <r>
    <x v="10"/>
    <n v="91703383"/>
    <n v="532561"/>
    <x v="119"/>
  </r>
  <r>
    <x v="10"/>
    <n v="92368173"/>
    <n v="514354"/>
    <x v="120"/>
  </r>
  <r>
    <x v="10"/>
    <n v="92912065"/>
    <n v="499537"/>
    <x v="121"/>
  </r>
  <r>
    <x v="10"/>
    <n v="93123518"/>
    <n v="489559"/>
    <x v="122"/>
  </r>
  <r>
    <x v="10"/>
    <n v="93235698"/>
    <n v="479931"/>
    <x v="123"/>
  </r>
  <r>
    <x v="10"/>
    <n v="93572711"/>
    <n v="474746"/>
    <x v="124"/>
  </r>
  <r>
    <x v="10"/>
    <n v="94176982"/>
    <n v="466235"/>
    <x v="125"/>
  </r>
  <r>
    <x v="10"/>
    <n v="94923890"/>
    <n v="456221"/>
    <x v="126"/>
  </r>
  <r>
    <x v="10"/>
    <n v="95520579"/>
    <n v="446802"/>
    <x v="127"/>
  </r>
  <r>
    <x v="10"/>
    <n v="95999203"/>
    <n v="437680"/>
    <x v="128"/>
  </r>
  <r>
    <x v="10"/>
    <n v="96190833"/>
    <n v="434949"/>
    <x v="129"/>
  </r>
  <r>
    <x v="10"/>
    <n v="96296053"/>
    <n v="433977"/>
    <x v="130"/>
  </r>
  <r>
    <x v="10"/>
    <n v="96589817"/>
    <n v="427856"/>
    <x v="131"/>
  </r>
  <r>
    <x v="10"/>
    <n v="97095298"/>
    <n v="413689"/>
    <x v="132"/>
  </r>
  <r>
    <x v="10"/>
    <n v="97715248"/>
    <n v="395500"/>
    <x v="133"/>
  </r>
  <r>
    <x v="10"/>
    <n v="98254652"/>
    <n v="387245"/>
    <x v="134"/>
  </r>
  <r>
    <x v="10"/>
    <n v="98686969"/>
    <n v="380595"/>
    <x v="135"/>
  </r>
  <r>
    <x v="10"/>
    <n v="98868421"/>
    <n v="379198"/>
    <x v="136"/>
  </r>
  <r>
    <x v="10"/>
    <n v="98977710"/>
    <n v="379769"/>
    <x v="137"/>
  </r>
  <r>
    <x v="10"/>
    <n v="99273543"/>
    <n v="380104"/>
    <x v="138"/>
  </r>
  <r>
    <x v="10"/>
    <n v="99746346"/>
    <n v="375509"/>
    <x v="139"/>
  </r>
  <r>
    <x v="10"/>
    <n v="100329118"/>
    <n v="370233"/>
    <x v="140"/>
  </r>
  <r>
    <x v="10"/>
    <n v="100822599"/>
    <n v="363579"/>
    <x v="141"/>
  </r>
  <r>
    <x v="10"/>
    <n v="101230805"/>
    <n v="360116"/>
    <x v="142"/>
  </r>
  <r>
    <x v="10"/>
    <n v="101426609"/>
    <n v="362162"/>
    <x v="143"/>
  </r>
  <r>
    <x v="10"/>
    <n v="101538765"/>
    <n v="362577"/>
    <x v="144"/>
  </r>
  <r>
    <x v="10"/>
    <n v="101807639"/>
    <n v="358611"/>
    <x v="145"/>
  </r>
  <r>
    <x v="10"/>
    <n v="102209703"/>
    <n v="348365"/>
    <x v="146"/>
  </r>
  <r>
    <x v="10"/>
    <n v="102671818"/>
    <n v="330973"/>
    <x v="147"/>
  </r>
  <r>
    <x v="10"/>
    <n v="103056318"/>
    <n v="315309"/>
    <x v="148"/>
  </r>
  <r>
    <x v="10"/>
    <n v="103370362"/>
    <n v="301802"/>
    <x v="149"/>
  </r>
  <r>
    <x v="10"/>
    <n v="103524751"/>
    <n v="295889"/>
    <x v="150"/>
  </r>
  <r>
    <x v="10"/>
    <n v="103615655"/>
    <n v="292844"/>
    <x v="151"/>
  </r>
  <r>
    <x v="10"/>
    <n v="103843855"/>
    <n v="287008"/>
    <x v="152"/>
  </r>
  <r>
    <x v="10"/>
    <n v="104170370"/>
    <n v="276107"/>
    <x v="153"/>
  </r>
  <r>
    <x v="10"/>
    <n v="104539305"/>
    <n v="262809"/>
    <x v="154"/>
  </r>
  <r>
    <x v="10"/>
    <n v="104857634"/>
    <n v="253356"/>
    <x v="155"/>
  </r>
  <r>
    <x v="10"/>
    <n v="105125892"/>
    <n v="246817"/>
    <x v="156"/>
  </r>
  <r>
    <x v="10"/>
    <n v="105264762"/>
    <n v="244594"/>
    <x v="157"/>
  </r>
  <r>
    <x v="10"/>
    <n v="105345661"/>
    <n v="243178"/>
    <x v="158"/>
  </r>
  <r>
    <x v="10"/>
    <n v="105537376"/>
    <n v="237992"/>
    <x v="159"/>
  </r>
  <r>
    <x v="10"/>
    <n v="105816960"/>
    <n v="231323"/>
    <x v="160"/>
  </r>
  <r>
    <x v="10"/>
    <n v="106148841"/>
    <n v="226051"/>
    <x v="161"/>
  </r>
  <r>
    <x v="10"/>
    <n v="106433169"/>
    <n v="221191"/>
    <x v="162"/>
  </r>
  <r>
    <x v="10"/>
    <n v="106661129"/>
    <n v="215486"/>
    <x v="163"/>
  </r>
  <r>
    <x v="10"/>
    <n v="106768020"/>
    <n v="210934"/>
    <x v="164"/>
  </r>
  <r>
    <x v="10"/>
    <n v="106828026"/>
    <n v="207944"/>
    <x v="165"/>
  </r>
  <r>
    <x v="10"/>
    <n v="106984647"/>
    <n v="203009"/>
    <x v="166"/>
  </r>
  <r>
    <x v="10"/>
    <n v="107236647"/>
    <n v="199165"/>
    <x v="167"/>
  </r>
  <r>
    <x v="10"/>
    <n v="107525808"/>
    <n v="193188"/>
    <x v="168"/>
  </r>
  <r>
    <x v="10"/>
    <n v="107801579"/>
    <n v="192069"/>
    <x v="169"/>
  </r>
  <r>
    <x v="10"/>
    <n v="108024933"/>
    <n v="191433"/>
    <x v="170"/>
  </r>
  <r>
    <x v="10"/>
    <n v="108133842"/>
    <n v="191722"/>
    <x v="171"/>
  </r>
  <r>
    <x v="10"/>
    <n v="108195550"/>
    <n v="191971"/>
    <x v="172"/>
  </r>
  <r>
    <x v="10"/>
    <n v="108359918"/>
    <n v="193033"/>
    <x v="173"/>
  </r>
  <r>
    <x v="10"/>
    <n v="108630232"/>
    <n v="195646"/>
    <x v="174"/>
  </r>
  <r>
    <x v="10"/>
    <n v="108947354"/>
    <n v="199573"/>
    <x v="175"/>
  </r>
  <r>
    <x v="10"/>
    <n v="109244673"/>
    <n v="202599"/>
    <x v="176"/>
  </r>
  <r>
    <x v="10"/>
    <n v="109485670"/>
    <n v="205117"/>
    <x v="177"/>
  </r>
  <r>
    <x v="10"/>
    <n v="109597412"/>
    <n v="205519"/>
    <x v="178"/>
  </r>
  <r>
    <x v="10"/>
    <n v="109660461"/>
    <n v="205717"/>
    <x v="179"/>
  </r>
  <r>
    <x v="10"/>
    <n v="109822045"/>
    <n v="205388"/>
    <x v="180"/>
  </r>
  <r>
    <x v="10"/>
    <n v="110089864"/>
    <n v="205080"/>
    <x v="181"/>
  </r>
  <r>
    <x v="10"/>
    <n v="110395147"/>
    <n v="203529"/>
    <x v="182"/>
  </r>
  <r>
    <x v="10"/>
    <n v="110685775"/>
    <n v="202678"/>
    <x v="183"/>
  </r>
  <r>
    <x v="10"/>
    <n v="110911916"/>
    <n v="200633"/>
    <x v="184"/>
  </r>
  <r>
    <x v="10"/>
    <n v="111012106"/>
    <n v="198961"/>
    <x v="185"/>
  </r>
  <r>
    <x v="10"/>
    <n v="111065668"/>
    <n v="197597"/>
    <x v="186"/>
  </r>
  <r>
    <x v="10"/>
    <n v="111217495"/>
    <n v="196221"/>
    <x v="187"/>
  </r>
  <r>
    <x v="10"/>
    <n v="111473479"/>
    <n v="194598"/>
    <x v="188"/>
  </r>
  <r>
    <x v="10"/>
    <n v="111745906"/>
    <n v="189933"/>
    <x v="189"/>
  </r>
  <r>
    <x v="10"/>
    <n v="111983146"/>
    <n v="182537"/>
    <x v="190"/>
  </r>
  <r>
    <x v="10"/>
    <n v="112113620"/>
    <n v="168913"/>
    <x v="191"/>
  </r>
  <r>
    <x v="10"/>
    <n v="112142983"/>
    <n v="158833"/>
    <x v="192"/>
  </r>
  <r>
    <x v="10"/>
    <n v="112151537"/>
    <n v="152405"/>
    <x v="193"/>
  </r>
  <r>
    <x v="10"/>
    <n v="112250978"/>
    <n v="144918"/>
    <x v="194"/>
  </r>
  <r>
    <x v="10"/>
    <n v="112475190"/>
    <n v="140414"/>
    <x v="195"/>
  </r>
  <r>
    <x v="10"/>
    <n v="112712899"/>
    <n v="135469"/>
    <x v="196"/>
  </r>
  <r>
    <x v="10"/>
    <n v="112955413"/>
    <n v="136080"/>
    <x v="197"/>
  </r>
  <r>
    <x v="10"/>
    <n v="113117178"/>
    <n v="140512"/>
    <x v="198"/>
  </r>
  <r>
    <x v="10"/>
    <n v="113155331"/>
    <n v="141761"/>
    <x v="199"/>
  </r>
  <r>
    <x v="10"/>
    <n v="113167224"/>
    <n v="142243"/>
    <x v="200"/>
  </r>
  <r>
    <x v="10"/>
    <n v="113268354"/>
    <n v="142563"/>
    <x v="201"/>
  </r>
  <r>
    <x v="10"/>
    <n v="113486156"/>
    <n v="141739"/>
    <x v="202"/>
  </r>
  <r>
    <x v="10"/>
    <n v="113720773"/>
    <n v="141478"/>
    <x v="203"/>
  </r>
  <r>
    <x v="10"/>
    <n v="113955346"/>
    <n v="140548"/>
    <x v="204"/>
  </r>
  <r>
    <x v="10"/>
    <n v="114109118"/>
    <n v="139601"/>
    <x v="205"/>
  </r>
  <r>
    <x v="10"/>
    <n v="114148714"/>
    <n v="139812"/>
    <x v="206"/>
  </r>
  <r>
    <x v="10"/>
    <n v="114160626"/>
    <n v="139817"/>
    <x v="207"/>
  </r>
  <r>
    <x v="10"/>
    <n v="114261601"/>
    <n v="139868"/>
    <x v="208"/>
  </r>
  <r>
    <x v="10"/>
    <n v="114476485"/>
    <n v="139584"/>
    <x v="209"/>
  </r>
  <r>
    <x v="10"/>
    <n v="114708521"/>
    <n v="139277"/>
    <x v="210"/>
  </r>
  <r>
    <x v="10"/>
    <n v="114935257"/>
    <n v="138320"/>
    <x v="211"/>
  </r>
  <r>
    <x v="10"/>
    <n v="115088363"/>
    <n v="138300"/>
    <x v="212"/>
  </r>
  <r>
    <x v="10"/>
    <n v="115128452"/>
    <n v="138359"/>
    <x v="213"/>
  </r>
  <r>
    <x v="10"/>
    <n v="115140472"/>
    <n v="138374"/>
    <x v="214"/>
  </r>
  <r>
    <x v="10"/>
    <n v="115250887"/>
    <n v="139786"/>
    <x v="215"/>
  </r>
  <r>
    <x v="10"/>
    <n v="115505552"/>
    <n v="145507"/>
    <x v="216"/>
  </r>
  <r>
    <x v="10"/>
    <n v="115782722"/>
    <n v="152003"/>
    <x v="217"/>
  </r>
  <r>
    <x v="10"/>
    <n v="116060409"/>
    <n v="159305"/>
    <x v="218"/>
  </r>
  <r>
    <x v="10"/>
    <n v="116248525"/>
    <n v="164356"/>
    <x v="219"/>
  </r>
  <r>
    <x v="10"/>
    <n v="116296117"/>
    <n v="165437"/>
    <x v="220"/>
  </r>
  <r>
    <x v="10"/>
    <n v="116309096"/>
    <n v="165573"/>
    <x v="221"/>
  </r>
  <r>
    <x v="10"/>
    <n v="116371145"/>
    <n v="158773"/>
    <x v="222"/>
  </r>
  <r>
    <x v="10"/>
    <n v="116623322"/>
    <n v="158510"/>
    <x v="223"/>
  </r>
  <r>
    <x v="10"/>
    <n v="116950263"/>
    <n v="165660"/>
    <x v="224"/>
  </r>
  <r>
    <x v="10"/>
    <n v="117284192"/>
    <n v="173724"/>
    <x v="225"/>
  </r>
  <r>
    <x v="10"/>
    <n v="117600712"/>
    <n v="185215"/>
    <x v="227"/>
  </r>
  <r>
    <x v="10"/>
    <n v="117624426"/>
    <n v="186748"/>
    <x v="228"/>
  </r>
  <r>
    <x v="10"/>
    <n v="117805740"/>
    <n v="203666"/>
    <x v="229"/>
  </r>
  <r>
    <x v="10"/>
    <n v="118202015"/>
    <n v="224141"/>
    <x v="230"/>
  </r>
  <r>
    <x v="10"/>
    <n v="118654204"/>
    <n v="241983"/>
    <x v="231"/>
  </r>
  <r>
    <x v="10"/>
    <n v="119109354"/>
    <n v="259217"/>
    <x v="232"/>
  </r>
  <r>
    <x v="10"/>
    <n v="119570959"/>
    <n v="279850"/>
    <x v="234"/>
  </r>
  <r>
    <x v="10"/>
    <n v="119604238"/>
    <n v="281217"/>
    <x v="235"/>
  </r>
  <r>
    <x v="10"/>
    <n v="119859375"/>
    <n v="291713"/>
    <x v="236"/>
  </r>
  <r>
    <x v="10"/>
    <n v="120397023"/>
    <n v="311871"/>
    <x v="237"/>
  </r>
  <r>
    <x v="10"/>
    <n v="120998718"/>
    <n v="333209"/>
    <x v="238"/>
  </r>
  <r>
    <x v="10"/>
    <n v="121640347"/>
    <n v="359780"/>
    <x v="239"/>
  </r>
  <r>
    <x v="10"/>
    <n v="122421216"/>
    <n v="405304"/>
    <x v="241"/>
  </r>
  <r>
    <x v="10"/>
    <n v="122501243"/>
    <n v="411956"/>
    <x v="242"/>
  </r>
  <r>
    <x v="10"/>
    <n v="122933036"/>
    <n v="436945"/>
    <x v="243"/>
  </r>
  <r>
    <x v="10"/>
    <n v="123796999"/>
    <n v="483069"/>
    <x v="244"/>
  </r>
  <r>
    <x v="10"/>
    <n v="124822434"/>
    <n v="543113"/>
    <x v="245"/>
  </r>
  <r>
    <x v="10"/>
    <n v="125794723"/>
    <n v="589695"/>
    <x v="246"/>
  </r>
  <r>
    <x v="10"/>
    <n v="126640690"/>
    <n v="633207"/>
    <x v="247"/>
  </r>
  <r>
    <x v="10"/>
    <n v="127348671"/>
    <n v="699413"/>
    <x v="248"/>
  </r>
  <r>
    <x v="10"/>
    <n v="127521284"/>
    <n v="712621"/>
    <x v="249"/>
  </r>
  <r>
    <x v="10"/>
    <n v="129172686"/>
    <n v="763180"/>
    <x v="251"/>
  </r>
  <r>
    <x v="10"/>
    <n v="130453624"/>
    <n v="799779"/>
    <x v="252"/>
  </r>
  <r>
    <x v="10"/>
    <n v="131649070"/>
    <n v="831949"/>
    <x v="253"/>
  </r>
  <r>
    <x v="10"/>
    <n v="133752402"/>
    <n v="910708"/>
    <x v="255"/>
  </r>
  <r>
    <x v="10"/>
    <n v="134026528"/>
    <n v="925181"/>
    <x v="256"/>
  </r>
  <r>
    <x v="10"/>
    <n v="134782968"/>
    <n v="948321"/>
    <x v="257"/>
  </r>
  <r>
    <x v="10"/>
    <n v="135991709"/>
    <n v="970429"/>
    <x v="258"/>
  </r>
  <r>
    <x v="10"/>
    <n v="137420883"/>
    <n v="991761"/>
    <x v="259"/>
  </r>
  <r>
    <x v="10"/>
    <n v="138748551"/>
    <n v="1010908"/>
    <x v="260"/>
  </r>
  <r>
    <x v="10"/>
    <n v="139975900"/>
    <n v="1031797"/>
    <x v="261"/>
  </r>
  <r>
    <x v="10"/>
    <n v="141195720"/>
    <n v="1060297"/>
    <x v="262"/>
  </r>
  <r>
    <x v="10"/>
    <n v="141513932"/>
    <n v="1066633"/>
    <x v="263"/>
  </r>
  <r>
    <x v="10"/>
    <n v="142324142"/>
    <n v="1074520"/>
    <x v="264"/>
  </r>
  <r>
    <x v="10"/>
    <n v="143678358"/>
    <n v="1095599"/>
    <x v="265"/>
  </r>
  <r>
    <x v="10"/>
    <n v="145242584"/>
    <n v="1115118"/>
    <x v="266"/>
  </r>
  <r>
    <x v="10"/>
    <n v="146708108"/>
    <n v="1135040"/>
    <x v="267"/>
  </r>
  <r>
    <x v="10"/>
    <n v="147989295"/>
    <n v="1142934"/>
    <x v="268"/>
  </r>
  <r>
    <x v="10"/>
    <n v="149128237"/>
    <n v="1131460"/>
    <x v="269"/>
  </r>
  <r>
    <x v="10"/>
    <n v="149477883"/>
    <n v="1135966"/>
    <x v="270"/>
  </r>
  <r>
    <x v="10"/>
    <n v="150373490"/>
    <n v="1148328"/>
    <x v="271"/>
  </r>
  <r>
    <x v="10"/>
    <n v="151616473"/>
    <n v="1132594"/>
    <x v="272"/>
  </r>
  <r>
    <x v="10"/>
    <n v="152836654"/>
    <n v="1083605"/>
    <x v="273"/>
  </r>
  <r>
    <x v="10"/>
    <n v="153508601"/>
    <n v="970472"/>
    <x v="274"/>
  </r>
  <r>
    <x v="10"/>
    <n v="153557474"/>
    <n v="794675"/>
    <x v="275"/>
  </r>
  <r>
    <x v="10"/>
    <n v="153585479"/>
    <n v="636086"/>
    <x v="276"/>
  </r>
  <r>
    <x v="10"/>
    <n v="153648046"/>
    <n v="595098"/>
    <x v="277"/>
  </r>
  <r>
    <x v="10"/>
    <n v="154254514"/>
    <n v="553897"/>
    <x v="278"/>
  </r>
  <r>
    <x v="10"/>
    <n v="155003410"/>
    <n v="483455"/>
    <x v="279"/>
  </r>
  <r>
    <x v="10"/>
    <n v="155704138"/>
    <n v="409349"/>
    <x v="280"/>
  </r>
  <r>
    <x v="10"/>
    <n v="156190875"/>
    <n v="382944"/>
    <x v="281"/>
  </r>
  <r>
    <x v="10"/>
    <n v="156250410"/>
    <n v="384470"/>
    <x v="282"/>
  </r>
  <r>
    <x v="10"/>
    <n v="156279097"/>
    <n v="384571"/>
    <x v="283"/>
  </r>
  <r>
    <x v="10"/>
    <n v="156433221"/>
    <n v="397652"/>
    <x v="284"/>
  </r>
  <r>
    <x v="10"/>
    <n v="156915513"/>
    <n v="379941"/>
    <x v="285"/>
  </r>
  <r>
    <x v="10"/>
    <n v="157618060"/>
    <n v="373273"/>
    <x v="286"/>
  </r>
  <r>
    <x v="10"/>
    <n v="158436081"/>
    <n v="390009"/>
    <x v="287"/>
  </r>
  <r>
    <x v="10"/>
    <n v="159121062"/>
    <n v="418295"/>
    <x v="288"/>
  </r>
  <r>
    <x v="10"/>
    <n v="159889082"/>
    <n v="519375"/>
    <x v="289"/>
  </r>
  <r>
    <x v="10"/>
    <n v="160409294"/>
    <n v="589563"/>
    <x v="290"/>
  </r>
  <r>
    <x v="10"/>
    <n v="160594531"/>
    <n v="593997"/>
    <x v="291"/>
  </r>
  <r>
    <x v="10"/>
    <n v="161155120"/>
    <n v="605157"/>
    <x v="292"/>
  </r>
  <r>
    <x v="10"/>
    <n v="161953015"/>
    <n v="618762"/>
    <x v="293"/>
  </r>
  <r>
    <x v="10"/>
    <n v="162835220"/>
    <n v="627935"/>
    <x v="294"/>
  </r>
  <r>
    <x v="10"/>
    <n v="163673696"/>
    <n v="649850"/>
    <x v="295"/>
  </r>
  <r>
    <x v="10"/>
    <n v="164454513"/>
    <n v="651741"/>
    <x v="296"/>
  </r>
  <r>
    <x v="10"/>
    <n v="164921835"/>
    <n v="644202"/>
    <x v="297"/>
  </r>
  <r>
    <x v="10"/>
    <n v="165076573"/>
    <n v="639830"/>
    <x v="298"/>
  </r>
  <r>
    <x v="10"/>
    <n v="165558267"/>
    <n v="628579"/>
    <x v="299"/>
  </r>
  <r>
    <x v="10"/>
    <n v="166211686"/>
    <n v="607969"/>
    <x v="300"/>
  </r>
  <r>
    <x v="10"/>
    <n v="166893670"/>
    <n v="579354"/>
    <x v="301"/>
  </r>
  <r>
    <x v="10"/>
    <n v="167595772"/>
    <n v="559920"/>
    <x v="302"/>
  </r>
  <r>
    <x v="10"/>
    <n v="168194532"/>
    <n v="533938"/>
    <x v="303"/>
  </r>
  <r>
    <x v="10"/>
    <n v="168491171"/>
    <n v="509550"/>
    <x v="304"/>
  </r>
  <r>
    <x v="10"/>
    <n v="168598959"/>
    <n v="502869"/>
    <x v="305"/>
  </r>
  <r>
    <x v="10"/>
    <n v="168956422"/>
    <n v="485145"/>
    <x v="306"/>
  </r>
  <r>
    <x v="10"/>
    <n v="169457643"/>
    <n v="463429"/>
    <x v="307"/>
  </r>
  <r>
    <x v="10"/>
    <n v="169961922"/>
    <n v="438103"/>
    <x v="308"/>
  </r>
  <r>
    <x v="10"/>
    <n v="170472160"/>
    <n v="410747"/>
    <x v="309"/>
  </r>
  <r>
    <x v="10"/>
    <n v="170910320"/>
    <n v="387872"/>
    <x v="310"/>
  </r>
  <r>
    <x v="10"/>
    <n v="171122294"/>
    <n v="375796"/>
    <x v="311"/>
  </r>
  <r>
    <x v="10"/>
    <n v="171197881"/>
    <n v="371200"/>
    <x v="312"/>
  </r>
  <r>
    <x v="10"/>
    <n v="171430661"/>
    <n v="353446"/>
    <x v="313"/>
  </r>
  <r>
    <x v="10"/>
    <n v="171723750"/>
    <n v="323790"/>
    <x v="314"/>
  </r>
  <r>
    <x v="10"/>
    <n v="172085323"/>
    <n v="303450"/>
    <x v="315"/>
  </r>
  <r>
    <x v="10"/>
    <n v="172427495"/>
    <n v="279436"/>
    <x v="316"/>
  </r>
  <r>
    <x v="10"/>
    <n v="172740267"/>
    <n v="261509"/>
    <x v="317"/>
  </r>
  <r>
    <x v="10"/>
    <n v="172888074"/>
    <n v="252346"/>
    <x v="318"/>
  </r>
  <r>
    <x v="10"/>
    <n v="172941129"/>
    <n v="249128"/>
    <x v="319"/>
  </r>
  <r>
    <x v="10"/>
    <n v="173385683"/>
    <n v="237495"/>
    <x v="321"/>
  </r>
  <r>
    <x v="10"/>
    <n v="173668687"/>
    <n v="226253"/>
    <x v="322"/>
  </r>
  <r>
    <x v="10"/>
    <n v="173946015"/>
    <n v="216987"/>
    <x v="323"/>
  </r>
  <r>
    <x v="10"/>
    <n v="174196942"/>
    <n v="208165"/>
    <x v="324"/>
  </r>
  <r>
    <x v="10"/>
    <n v="174307389"/>
    <n v="202839"/>
    <x v="325"/>
  </r>
  <r>
    <x v="10"/>
    <n v="174341917"/>
    <n v="200193"/>
    <x v="326"/>
  </r>
  <r>
    <x v="10"/>
    <n v="174476000"/>
    <n v="195384"/>
    <x v="327"/>
  </r>
  <r>
    <x v="10"/>
    <n v="174700019"/>
    <n v="187828"/>
    <x v="328"/>
  </r>
  <r>
    <x v="10"/>
    <n v="174924830"/>
    <n v="179515"/>
    <x v="329"/>
  </r>
  <r>
    <x v="10"/>
    <n v="175153380"/>
    <n v="172547"/>
    <x v="330"/>
  </r>
  <r>
    <x v="10"/>
    <n v="175445381"/>
    <n v="162622"/>
    <x v="332"/>
  </r>
  <r>
    <x v="10"/>
    <n v="175476378"/>
    <n v="162117"/>
    <x v="333"/>
  </r>
  <r>
    <x v="10"/>
    <n v="175608909"/>
    <n v="161892"/>
    <x v="334"/>
  </r>
  <r>
    <x v="10"/>
    <n v="175812661"/>
    <n v="159002"/>
    <x v="335"/>
  </r>
  <r>
    <x v="10"/>
    <n v="176020357"/>
    <n v="156558"/>
    <x v="336"/>
  </r>
  <r>
    <x v="10"/>
    <n v="176231024"/>
    <n v="154008"/>
    <x v="337"/>
  </r>
  <r>
    <x v="10"/>
    <n v="176468980"/>
    <n v="146288"/>
    <x v="339"/>
  </r>
  <r>
    <x v="10"/>
    <n v="176488319"/>
    <n v="144623"/>
    <x v="340"/>
  </r>
  <r>
    <x v="10"/>
    <n v="176591746"/>
    <n v="140466"/>
    <x v="341"/>
  </r>
  <r>
    <x v="10"/>
    <n v="176754408"/>
    <n v="134587"/>
    <x v="342"/>
  </r>
  <r>
    <x v="10"/>
    <n v="176915360"/>
    <n v="127906"/>
    <x v="343"/>
  </r>
  <r>
    <x v="10"/>
    <n v="177131762"/>
    <n v="128721"/>
    <x v="344"/>
  </r>
  <r>
    <x v="10"/>
    <n v="177294940"/>
    <n v="126880"/>
    <x v="345"/>
  </r>
  <r>
    <x v="10"/>
    <n v="177349928"/>
    <n v="125890"/>
    <x v="346"/>
  </r>
  <r>
    <x v="10"/>
    <n v="177372403"/>
    <n v="126339"/>
    <x v="347"/>
  </r>
  <r>
    <x v="10"/>
    <n v="177467752"/>
    <n v="125184"/>
    <x v="348"/>
  </r>
  <r>
    <x v="10"/>
    <n v="177636798"/>
    <n v="126098"/>
    <x v="349"/>
  </r>
  <r>
    <x v="10"/>
    <n v="177815401"/>
    <n v="128615"/>
    <x v="350"/>
  </r>
  <r>
    <x v="10"/>
    <n v="178010340"/>
    <n v="125546"/>
    <x v="351"/>
  </r>
  <r>
    <x v="10"/>
    <n v="178178107"/>
    <n v="126200"/>
    <x v="352"/>
  </r>
  <r>
    <x v="10"/>
    <n v="178230342"/>
    <n v="125804"/>
    <x v="353"/>
  </r>
  <r>
    <x v="10"/>
    <n v="178248864"/>
    <n v="125239"/>
    <x v="354"/>
  </r>
  <r>
    <x v="10"/>
    <n v="178515688"/>
    <n v="125585"/>
    <x v="356"/>
  </r>
  <r>
    <x v="10"/>
    <n v="178699181"/>
    <n v="126286"/>
    <x v="357"/>
  </r>
  <r>
    <x v="10"/>
    <n v="179091222"/>
    <n v="123017"/>
    <x v="360"/>
  </r>
  <r>
    <x v="10"/>
    <n v="179550108"/>
    <n v="121594"/>
    <x v="364"/>
  </r>
  <r>
    <x v="10"/>
    <n v="180694044"/>
    <n v="115408"/>
    <x v="373"/>
  </r>
  <r>
    <x v="10"/>
    <n v="180728966"/>
    <n v="114272"/>
    <x v="374"/>
  </r>
  <r>
    <x v="10"/>
    <n v="180742793"/>
    <n v="113937"/>
    <x v="375"/>
  </r>
  <r>
    <x v="10"/>
    <n v="181945540"/>
    <n v="66699"/>
    <x v="387"/>
  </r>
  <r>
    <x v="10"/>
    <n v="181952689"/>
    <n v="62938"/>
    <x v="388"/>
  </r>
  <r>
    <x v="10"/>
    <n v="181954645"/>
    <n v="61615"/>
    <x v="389"/>
  </r>
  <r>
    <x v="10"/>
    <n v="182334737"/>
    <n v="54620"/>
    <x v="395"/>
  </r>
  <r>
    <x v="11"/>
    <n v="1"/>
    <n v="1"/>
    <x v="1019"/>
  </r>
  <r>
    <x v="11"/>
    <n v="1"/>
    <n v="1"/>
    <x v="1020"/>
  </r>
  <r>
    <x v="11"/>
    <n v="1"/>
    <n v="1"/>
    <x v="1021"/>
  </r>
  <r>
    <x v="11"/>
    <n v="2"/>
    <n v="1"/>
    <x v="1022"/>
  </r>
  <r>
    <x v="11"/>
    <n v="7"/>
    <n v="1"/>
    <x v="1023"/>
  </r>
  <r>
    <x v="11"/>
    <n v="9"/>
    <n v="1"/>
    <x v="1024"/>
  </r>
  <r>
    <x v="11"/>
    <n v="10"/>
    <n v="1"/>
    <x v="1025"/>
  </r>
  <r>
    <x v="11"/>
    <n v="14"/>
    <n v="1"/>
    <x v="1026"/>
  </r>
  <r>
    <x v="11"/>
    <n v="15"/>
    <n v="1"/>
    <x v="1027"/>
  </r>
  <r>
    <x v="11"/>
    <n v="46501"/>
    <n v="1"/>
    <x v="1028"/>
  </r>
  <r>
    <x v="11"/>
    <n v="51318"/>
    <n v="4849"/>
    <x v="1029"/>
  </r>
  <r>
    <x v="11"/>
    <n v="98788"/>
    <n v="27088"/>
    <x v="1030"/>
  </r>
  <r>
    <x v="11"/>
    <n v="257128"/>
    <n v="72474"/>
    <x v="1031"/>
  </r>
  <r>
    <x v="11"/>
    <n v="530465"/>
    <n v="124459"/>
    <x v="1032"/>
  </r>
  <r>
    <x v="11"/>
    <n v="947405"/>
    <n v="184663"/>
    <x v="1033"/>
  </r>
  <r>
    <x v="11"/>
    <n v="1129519"/>
    <n v="184711"/>
    <x v="1034"/>
  </r>
  <r>
    <x v="11"/>
    <n v="1243522"/>
    <n v="181122"/>
    <x v="1035"/>
  </r>
  <r>
    <x v="11"/>
    <n v="1657401"/>
    <n v="245301"/>
    <x v="1036"/>
  </r>
  <r>
    <x v="11"/>
    <n v="2152840"/>
    <n v="313161"/>
    <x v="1037"/>
  </r>
  <r>
    <x v="11"/>
    <n v="2833249"/>
    <n v="384688"/>
    <x v="1038"/>
  </r>
  <r>
    <x v="11"/>
    <n v="3122810"/>
    <n v="393305"/>
    <x v="1039"/>
  </r>
  <r>
    <x v="11"/>
    <n v="3182418"/>
    <n v="333564"/>
    <x v="1040"/>
  </r>
  <r>
    <x v="11"/>
    <n v="3360635"/>
    <n v="324011"/>
    <x v="1041"/>
  </r>
  <r>
    <x v="11"/>
    <n v="3609260"/>
    <n v="335534"/>
    <x v="1042"/>
  </r>
  <r>
    <x v="11"/>
    <n v="4375652"/>
    <n v="408869"/>
    <x v="901"/>
  </r>
  <r>
    <x v="11"/>
    <n v="5332013"/>
    <n v="495813"/>
    <x v="902"/>
  </r>
  <r>
    <x v="11"/>
    <n v="6460523"/>
    <n v="572451"/>
    <x v="903"/>
  </r>
  <r>
    <x v="11"/>
    <n v="7155113"/>
    <n v="623065"/>
    <x v="904"/>
  </r>
  <r>
    <x v="11"/>
    <n v="7421702"/>
    <n v="637396"/>
    <x v="905"/>
  </r>
  <r>
    <x v="11"/>
    <n v="7857262"/>
    <n v="677317"/>
    <x v="906"/>
  </r>
  <r>
    <x v="11"/>
    <n v="8248997"/>
    <n v="689640"/>
    <x v="907"/>
  </r>
  <r>
    <x v="11"/>
    <n v="9351248"/>
    <n v="745682"/>
    <x v="908"/>
  </r>
  <r>
    <x v="11"/>
    <n v="10622521"/>
    <n v="840417"/>
    <x v="909"/>
  </r>
  <r>
    <x v="11"/>
    <n v="12000157"/>
    <n v="899721"/>
    <x v="910"/>
  </r>
  <r>
    <x v="11"/>
    <n v="13670998"/>
    <n v="1043041"/>
    <x v="911"/>
  </r>
  <r>
    <x v="11"/>
    <n v="15600274"/>
    <n v="1257859"/>
    <x v="912"/>
  </r>
  <r>
    <x v="11"/>
    <n v="16387879"/>
    <n v="1334539"/>
    <x v="913"/>
  </r>
  <r>
    <x v="11"/>
    <n v="20633006"/>
    <n v="1349945"/>
    <x v="914"/>
  </r>
  <r>
    <x v="11"/>
    <n v="22373089"/>
    <n v="1583283"/>
    <x v="915"/>
  </r>
  <r>
    <x v="11"/>
    <n v="24380044"/>
    <n v="1693757"/>
    <x v="916"/>
  </r>
  <r>
    <x v="11"/>
    <n v="26663918"/>
    <n v="1820581"/>
    <x v="917"/>
  </r>
  <r>
    <x v="11"/>
    <n v="28981766"/>
    <n v="1910521"/>
    <x v="918"/>
  </r>
  <r>
    <x v="11"/>
    <n v="31413555"/>
    <n v="1963672"/>
    <x v="919"/>
  </r>
  <r>
    <x v="11"/>
    <n v="32681516"/>
    <n v="2003686"/>
    <x v="920"/>
  </r>
  <r>
    <x v="11"/>
    <n v="33694349"/>
    <n v="2023148"/>
    <x v="921"/>
  </r>
  <r>
    <x v="11"/>
    <n v="35622728"/>
    <n v="2036822"/>
    <x v="922"/>
  </r>
  <r>
    <x v="11"/>
    <n v="38113687"/>
    <n v="2106504"/>
    <x v="923"/>
  </r>
  <r>
    <x v="11"/>
    <n v="40918164"/>
    <n v="2182909"/>
    <x v="924"/>
  </r>
  <r>
    <x v="11"/>
    <n v="43833628"/>
    <n v="2269205"/>
    <x v="925"/>
  </r>
  <r>
    <x v="11"/>
    <n v="46963059"/>
    <n v="2348615"/>
    <x v="926"/>
  </r>
  <r>
    <x v="11"/>
    <n v="48751523"/>
    <n v="2417729"/>
    <x v="927"/>
  </r>
  <r>
    <x v="11"/>
    <n v="50025640"/>
    <n v="2439581"/>
    <x v="928"/>
  </r>
  <r>
    <x v="11"/>
    <n v="52432790"/>
    <n v="2532522"/>
    <x v="929"/>
  </r>
  <r>
    <x v="11"/>
    <n v="55280471"/>
    <n v="2582928"/>
    <x v="930"/>
  </r>
  <r>
    <x v="11"/>
    <n v="58360475"/>
    <n v="2620492"/>
    <x v="931"/>
  </r>
  <r>
    <x v="11"/>
    <n v="61654674"/>
    <n v="2676765"/>
    <x v="932"/>
  </r>
  <r>
    <x v="11"/>
    <n v="65049489"/>
    <n v="2734706"/>
    <x v="933"/>
  </r>
  <r>
    <x v="11"/>
    <n v="67098025"/>
    <n v="2777788"/>
    <x v="934"/>
  </r>
  <r>
    <x v="11"/>
    <n v="68548519"/>
    <n v="2821794"/>
    <x v="935"/>
  </r>
  <r>
    <x v="11"/>
    <n v="70959322"/>
    <n v="2832410"/>
    <x v="936"/>
  </r>
  <r>
    <x v="11"/>
    <n v="73834320"/>
    <n v="2844693"/>
    <x v="937"/>
  </r>
  <r>
    <x v="11"/>
    <n v="77508297"/>
    <n v="2938601"/>
    <x v="938"/>
  </r>
  <r>
    <x v="11"/>
    <n v="81478427"/>
    <n v="3044390"/>
    <x v="939"/>
  </r>
  <r>
    <x v="11"/>
    <n v="85569434"/>
    <n v="3138767"/>
    <x v="940"/>
  </r>
  <r>
    <x v="11"/>
    <n v="87818862"/>
    <n v="3180857"/>
    <x v="941"/>
  </r>
  <r>
    <x v="11"/>
    <n v="89190940"/>
    <n v="3153333"/>
    <x v="942"/>
  </r>
  <r>
    <x v="11"/>
    <n v="91950742"/>
    <n v="3212734"/>
    <x v="943"/>
  </r>
  <r>
    <x v="11"/>
    <n v="95445078"/>
    <n v="3293487"/>
    <x v="944"/>
  </r>
  <r>
    <x v="11"/>
    <n v="99317869"/>
    <n v="3344504"/>
    <x v="945"/>
  </r>
  <r>
    <x v="11"/>
    <n v="103627532"/>
    <n v="3373514"/>
    <x v="946"/>
  </r>
  <r>
    <x v="11"/>
    <n v="108258934"/>
    <n v="3431922"/>
    <x v="947"/>
  </r>
  <r>
    <x v="11"/>
    <n v="110693600"/>
    <n v="3447574"/>
    <x v="948"/>
  </r>
  <r>
    <x v="11"/>
    <n v="112227515"/>
    <n v="3463068"/>
    <x v="949"/>
  </r>
  <r>
    <x v="11"/>
    <n v="114852243"/>
    <n v="3403879"/>
    <x v="950"/>
  </r>
  <r>
    <x v="11"/>
    <n v="117901033"/>
    <n v="3358379"/>
    <x v="951"/>
  </r>
  <r>
    <x v="11"/>
    <n v="121665371"/>
    <n v="3309680"/>
    <x v="952"/>
  </r>
  <r>
    <x v="11"/>
    <n v="125358313"/>
    <n v="3237266"/>
    <x v="953"/>
  </r>
  <r>
    <x v="11"/>
    <n v="129294860"/>
    <n v="3138527"/>
    <x v="954"/>
  </r>
  <r>
    <x v="11"/>
    <n v="131480862"/>
    <n v="3111516"/>
    <x v="955"/>
  </r>
  <r>
    <x v="11"/>
    <n v="133113979"/>
    <n v="3114459"/>
    <x v="956"/>
  </r>
  <r>
    <x v="11"/>
    <n v="135792170"/>
    <n v="3153514"/>
    <x v="957"/>
  </r>
  <r>
    <x v="11"/>
    <n v="143687358"/>
    <n v="3214687"/>
    <x v="958"/>
  </r>
  <r>
    <x v="11"/>
    <n v="148049993"/>
    <n v="3306091"/>
    <x v="959"/>
  </r>
  <r>
    <x v="11"/>
    <n v="152725733"/>
    <n v="3481205"/>
    <x v="960"/>
  </r>
  <r>
    <x v="11"/>
    <n v="158436426"/>
    <n v="3692403"/>
    <x v="961"/>
  </r>
  <r>
    <x v="11"/>
    <n v="161534853"/>
    <n v="3837093"/>
    <x v="962"/>
  </r>
  <r>
    <x v="11"/>
    <n v="163602852"/>
    <n v="3889728"/>
    <x v="963"/>
  </r>
  <r>
    <x v="11"/>
    <n v="167025465"/>
    <n v="4009034"/>
    <x v="964"/>
  </r>
  <r>
    <x v="11"/>
    <n v="171157334"/>
    <n v="4142315"/>
    <x v="965"/>
  </r>
  <r>
    <x v="11"/>
    <n v="176328775"/>
    <n v="4265601"/>
    <x v="966"/>
  </r>
  <r>
    <x v="11"/>
    <n v="182153243"/>
    <n v="4390725"/>
    <x v="967"/>
  </r>
  <r>
    <x v="11"/>
    <n v="188381558"/>
    <n v="4479165"/>
    <x v="968"/>
  </r>
  <r>
    <x v="11"/>
    <n v="192405142"/>
    <n v="4533045"/>
    <x v="969"/>
  </r>
  <r>
    <x v="11"/>
    <n v="194950329"/>
    <n v="4580019"/>
    <x v="970"/>
  </r>
  <r>
    <x v="11"/>
    <n v="199463010"/>
    <n v="4687083"/>
    <x v="971"/>
  </r>
  <r>
    <x v="11"/>
    <n v="204621541"/>
    <n v="4775693"/>
    <x v="972"/>
  </r>
  <r>
    <x v="11"/>
    <n v="210350639"/>
    <n v="4856489"/>
    <x v="973"/>
  </r>
  <r>
    <x v="11"/>
    <n v="216897843"/>
    <n v="4920092"/>
    <x v="974"/>
  </r>
  <r>
    <x v="11"/>
    <n v="223889828"/>
    <n v="4998578"/>
    <x v="975"/>
  </r>
  <r>
    <x v="11"/>
    <n v="228017710"/>
    <n v="5068092"/>
    <x v="976"/>
  </r>
  <r>
    <x v="11"/>
    <n v="230593193"/>
    <n v="5111677"/>
    <x v="977"/>
  </r>
  <r>
    <x v="11"/>
    <n v="235383924"/>
    <n v="5165702"/>
    <x v="978"/>
  </r>
  <r>
    <x v="11"/>
    <n v="240705440"/>
    <n v="5204932"/>
    <x v="979"/>
  </r>
  <r>
    <x v="11"/>
    <n v="246501105"/>
    <n v="5229300"/>
    <x v="980"/>
  </r>
  <r>
    <x v="11"/>
    <n v="252745786"/>
    <n v="5231101"/>
    <x v="981"/>
  </r>
  <r>
    <x v="11"/>
    <n v="259552050"/>
    <n v="5247252"/>
    <x v="982"/>
  </r>
  <r>
    <x v="11"/>
    <n v="263802594"/>
    <n v="5270144"/>
    <x v="983"/>
  </r>
  <r>
    <x v="11"/>
    <n v="266417498"/>
    <n v="5320782"/>
    <x v="984"/>
  </r>
  <r>
    <x v="11"/>
    <n v="271465322"/>
    <n v="5337626"/>
    <x v="985"/>
  </r>
  <r>
    <x v="11"/>
    <n v="277089436"/>
    <n v="5403973"/>
    <x v="986"/>
  </r>
  <r>
    <x v="11"/>
    <n v="283705279"/>
    <n v="5525058"/>
    <x v="0"/>
  </r>
  <r>
    <x v="11"/>
    <n v="290672841"/>
    <n v="5650505"/>
    <x v="1"/>
  </r>
  <r>
    <x v="11"/>
    <n v="298996549"/>
    <n v="5786519"/>
    <x v="2"/>
  </r>
  <r>
    <x v="11"/>
    <n v="303461537"/>
    <n v="5866115"/>
    <x v="3"/>
  </r>
  <r>
    <x v="11"/>
    <n v="306426469"/>
    <n v="5918028"/>
    <x v="4"/>
  </r>
  <r>
    <x v="11"/>
    <n v="312112800"/>
    <n v="6038563"/>
    <x v="5"/>
  </r>
  <r>
    <x v="11"/>
    <n v="318870748"/>
    <n v="6167355"/>
    <x v="6"/>
  </r>
  <r>
    <x v="11"/>
    <n v="326683078"/>
    <n v="6310491"/>
    <x v="7"/>
  </r>
  <r>
    <x v="11"/>
    <n v="335046689"/>
    <n v="6482325"/>
    <x v="8"/>
  </r>
  <r>
    <x v="11"/>
    <n v="342079240"/>
    <n v="6326207"/>
    <x v="9"/>
  </r>
  <r>
    <x v="11"/>
    <n v="346351098"/>
    <n v="6238453"/>
    <x v="10"/>
  </r>
  <r>
    <x v="11"/>
    <n v="348576961"/>
    <n v="6098910"/>
    <x v="11"/>
  </r>
  <r>
    <x v="11"/>
    <n v="353785367"/>
    <n v="6019973"/>
    <x v="12"/>
  </r>
  <r>
    <x v="11"/>
    <n v="361058120"/>
    <n v="6127347"/>
    <x v="13"/>
  </r>
  <r>
    <x v="11"/>
    <n v="370075625"/>
    <n v="6244052"/>
    <x v="14"/>
  </r>
  <r>
    <x v="11"/>
    <n v="379539847"/>
    <n v="6389128"/>
    <x v="15"/>
  </r>
  <r>
    <x v="11"/>
    <n v="389717450"/>
    <n v="6760335"/>
    <x v="16"/>
  </r>
  <r>
    <x v="11"/>
    <n v="395940177"/>
    <n v="7018189"/>
    <x v="17"/>
  </r>
  <r>
    <x v="11"/>
    <n v="399742770"/>
    <n v="7222362"/>
    <x v="18"/>
  </r>
  <r>
    <x v="11"/>
    <n v="406474434"/>
    <n v="7405537"/>
    <x v="19"/>
  </r>
  <r>
    <x v="11"/>
    <n v="413564109"/>
    <n v="7417407"/>
    <x v="20"/>
  </r>
  <r>
    <x v="11"/>
    <n v="421126916"/>
    <n v="7363977"/>
    <x v="21"/>
  </r>
  <r>
    <x v="11"/>
    <n v="429360340"/>
    <n v="7235293"/>
    <x v="22"/>
  </r>
  <r>
    <x v="11"/>
    <n v="438713284"/>
    <n v="7150810"/>
    <x v="23"/>
  </r>
  <r>
    <x v="11"/>
    <n v="443686420"/>
    <n v="7078201"/>
    <x v="24"/>
  </r>
  <r>
    <x v="11"/>
    <n v="447556596"/>
    <n v="7069711"/>
    <x v="25"/>
  </r>
  <r>
    <x v="11"/>
    <n v="454023766"/>
    <n v="7035360"/>
    <x v="26"/>
  </r>
  <r>
    <x v="11"/>
    <n v="464163881"/>
    <n v="7007769"/>
    <x v="27"/>
  </r>
  <r>
    <x v="11"/>
    <n v="472173655"/>
    <n v="7045989"/>
    <x v="28"/>
  </r>
  <r>
    <x v="11"/>
    <n v="480318592"/>
    <n v="7057782"/>
    <x v="29"/>
  </r>
  <r>
    <x v="11"/>
    <n v="489644494"/>
    <n v="7065864"/>
    <x v="30"/>
  </r>
  <r>
    <x v="11"/>
    <n v="494446612"/>
    <n v="7060902"/>
    <x v="31"/>
  </r>
  <r>
    <x v="11"/>
    <n v="498719368"/>
    <n v="7064829"/>
    <x v="32"/>
  </r>
  <r>
    <x v="11"/>
    <n v="504591649"/>
    <n v="7134195"/>
    <x v="33"/>
  </r>
  <r>
    <x v="11"/>
    <n v="512321794"/>
    <n v="7216623"/>
    <x v="34"/>
  </r>
  <r>
    <x v="11"/>
    <n v="520847670"/>
    <n v="7295122"/>
    <x v="35"/>
  </r>
  <r>
    <x v="11"/>
    <n v="530734147"/>
    <n v="7326108"/>
    <x v="36"/>
  </r>
  <r>
    <x v="11"/>
    <n v="539826468"/>
    <n v="7330460"/>
    <x v="37"/>
  </r>
  <r>
    <x v="11"/>
    <n v="544523615"/>
    <n v="7264401"/>
    <x v="38"/>
  </r>
  <r>
    <x v="11"/>
    <n v="548740057"/>
    <n v="7241092"/>
    <x v="39"/>
  </r>
  <r>
    <x v="11"/>
    <n v="553964430"/>
    <n v="7088942"/>
    <x v="40"/>
  </r>
  <r>
    <x v="11"/>
    <n v="560802398"/>
    <n v="7027631"/>
    <x v="41"/>
  </r>
  <r>
    <x v="11"/>
    <n v="569258547"/>
    <n v="6919940"/>
    <x v="42"/>
  </r>
  <r>
    <x v="11"/>
    <n v="577983746"/>
    <n v="6953535"/>
    <x v="43"/>
  </r>
  <r>
    <x v="11"/>
    <n v="587790593"/>
    <n v="6962069"/>
    <x v="44"/>
  </r>
  <r>
    <x v="11"/>
    <n v="592714391"/>
    <n v="7036851"/>
    <x v="45"/>
  </r>
  <r>
    <x v="11"/>
    <n v="597152214"/>
    <n v="7064613"/>
    <x v="46"/>
  </r>
  <r>
    <x v="11"/>
    <n v="603216662"/>
    <n v="7194943"/>
    <x v="47"/>
  </r>
  <r>
    <x v="11"/>
    <n v="610831954"/>
    <n v="7287948"/>
    <x v="48"/>
  </r>
  <r>
    <x v="11"/>
    <n v="618850246"/>
    <n v="7363271"/>
    <x v="49"/>
  </r>
  <r>
    <x v="11"/>
    <n v="626895402"/>
    <n v="7194918"/>
    <x v="50"/>
  </r>
  <r>
    <x v="11"/>
    <n v="636959860"/>
    <n v="7182372"/>
    <x v="51"/>
  </r>
  <r>
    <x v="11"/>
    <n v="642564035"/>
    <n v="7267760"/>
    <x v="52"/>
  </r>
  <r>
    <x v="11"/>
    <n v="647482284"/>
    <n v="7351455"/>
    <x v="53"/>
  </r>
  <r>
    <x v="11"/>
    <n v="654142048"/>
    <n v="7431954"/>
    <x v="54"/>
  </r>
  <r>
    <x v="11"/>
    <n v="661973594"/>
    <n v="7450632"/>
    <x v="55"/>
  </r>
  <r>
    <x v="11"/>
    <n v="670111903"/>
    <n v="7486567"/>
    <x v="56"/>
  </r>
  <r>
    <x v="11"/>
    <n v="679155259"/>
    <n v="7665688"/>
    <x v="57"/>
  </r>
  <r>
    <x v="11"/>
    <n v="689636554"/>
    <n v="7713828"/>
    <x v="58"/>
  </r>
  <r>
    <x v="11"/>
    <n v="695087281"/>
    <n v="7693408"/>
    <x v="59"/>
  </r>
  <r>
    <x v="11"/>
    <n v="699935682"/>
    <n v="7651389"/>
    <x v="60"/>
  </r>
  <r>
    <x v="11"/>
    <n v="705834643"/>
    <n v="7553662"/>
    <x v="61"/>
  </r>
  <r>
    <x v="11"/>
    <n v="712893258"/>
    <n v="7443942"/>
    <x v="62"/>
  </r>
  <r>
    <x v="11"/>
    <n v="721162392"/>
    <n v="7391109"/>
    <x v="63"/>
  </r>
  <r>
    <x v="11"/>
    <n v="729868020"/>
    <n v="7380465"/>
    <x v="64"/>
  </r>
  <r>
    <x v="11"/>
    <n v="740295909"/>
    <n v="7354912"/>
    <x v="65"/>
  </r>
  <r>
    <x v="11"/>
    <n v="745348284"/>
    <n v="7302466"/>
    <x v="66"/>
  </r>
  <r>
    <x v="11"/>
    <n v="750169808"/>
    <n v="7319106"/>
    <x v="67"/>
  </r>
  <r>
    <x v="11"/>
    <n v="755885692"/>
    <n v="7295806"/>
    <x v="68"/>
  </r>
  <r>
    <x v="11"/>
    <n v="764181665"/>
    <n v="7456128"/>
    <x v="69"/>
  </r>
  <r>
    <x v="11"/>
    <n v="773167967"/>
    <n v="7514536"/>
    <x v="70"/>
  </r>
  <r>
    <x v="11"/>
    <n v="781205193"/>
    <n v="7425572"/>
    <x v="71"/>
  </r>
  <r>
    <x v="11"/>
    <n v="792039606"/>
    <n v="7473024"/>
    <x v="72"/>
  </r>
  <r>
    <x v="11"/>
    <n v="798046338"/>
    <n v="7624633"/>
    <x v="73"/>
  </r>
  <r>
    <x v="11"/>
    <n v="804445542"/>
    <n v="7737345"/>
    <x v="74"/>
  </r>
  <r>
    <x v="11"/>
    <n v="812432353"/>
    <n v="8044222"/>
    <x v="75"/>
  </r>
  <r>
    <x v="11"/>
    <n v="821230264"/>
    <n v="8127376"/>
    <x v="76"/>
  </r>
  <r>
    <x v="11"/>
    <n v="830672780"/>
    <n v="8235492"/>
    <x v="77"/>
  </r>
  <r>
    <x v="11"/>
    <n v="840429451"/>
    <n v="8439888"/>
    <x v="78"/>
  </r>
  <r>
    <x v="11"/>
    <n v="852471815"/>
    <n v="8533746"/>
    <x v="79"/>
  </r>
  <r>
    <x v="11"/>
    <n v="858432704"/>
    <n v="8544875"/>
    <x v="80"/>
  </r>
  <r>
    <x v="11"/>
    <n v="864914097"/>
    <n v="8524590"/>
    <x v="81"/>
  </r>
  <r>
    <x v="11"/>
    <n v="872713516"/>
    <n v="8508850"/>
    <x v="82"/>
  </r>
  <r>
    <x v="11"/>
    <n v="881457397"/>
    <n v="8544748"/>
    <x v="83"/>
  </r>
  <r>
    <x v="11"/>
    <n v="891182075"/>
    <n v="8534465"/>
    <x v="84"/>
  </r>
  <r>
    <x v="11"/>
    <n v="899954338"/>
    <n v="8472270"/>
    <x v="85"/>
  </r>
  <r>
    <x v="11"/>
    <n v="911017652"/>
    <n v="8386358"/>
    <x v="86"/>
  </r>
  <r>
    <x v="11"/>
    <n v="916396565"/>
    <n v="8324282"/>
    <x v="87"/>
  </r>
  <r>
    <x v="11"/>
    <n v="922596798"/>
    <n v="8328338"/>
    <x v="88"/>
  </r>
  <r>
    <x v="11"/>
    <n v="929328626"/>
    <n v="8122240"/>
    <x v="89"/>
  </r>
  <r>
    <x v="11"/>
    <n v="937797019"/>
    <n v="8044185"/>
    <x v="90"/>
  </r>
  <r>
    <x v="11"/>
    <n v="946550421"/>
    <n v="7950788"/>
    <x v="91"/>
  </r>
  <r>
    <x v="11"/>
    <n v="954569489"/>
    <n v="7814430"/>
    <x v="92"/>
  </r>
  <r>
    <x v="11"/>
    <n v="964945062"/>
    <n v="7740248"/>
    <x v="93"/>
  </r>
  <r>
    <x v="11"/>
    <n v="970793682"/>
    <n v="7750103"/>
    <x v="94"/>
  </r>
  <r>
    <x v="11"/>
    <n v="994586404"/>
    <n v="7790560"/>
    <x v="95"/>
  </r>
  <r>
    <x v="11"/>
    <n v="1001706895"/>
    <n v="7925644"/>
    <x v="96"/>
  </r>
  <r>
    <x v="11"/>
    <n v="1009921618"/>
    <n v="7888519"/>
    <x v="97"/>
  </r>
  <r>
    <x v="11"/>
    <n v="1018397059"/>
    <n v="7873071"/>
    <x v="98"/>
  </r>
  <r>
    <x v="11"/>
    <n v="1026239512"/>
    <n v="7851673"/>
    <x v="99"/>
  </r>
  <r>
    <x v="11"/>
    <n v="1036837204"/>
    <n v="7790550"/>
    <x v="100"/>
  </r>
  <r>
    <x v="11"/>
    <n v="1043431523"/>
    <n v="7742915"/>
    <x v="101"/>
  </r>
  <r>
    <x v="11"/>
    <n v="1049936408"/>
    <n v="7712628"/>
    <x v="102"/>
  </r>
  <r>
    <x v="11"/>
    <n v="1062071388"/>
    <n v="7675494"/>
    <x v="103"/>
  </r>
  <r>
    <x v="11"/>
    <n v="1069787282"/>
    <n v="7606453"/>
    <x v="104"/>
  </r>
  <r>
    <x v="11"/>
    <n v="1078364397"/>
    <n v="7556242"/>
    <x v="105"/>
  </r>
  <r>
    <x v="11"/>
    <n v="1086600256"/>
    <n v="7601425"/>
    <x v="106"/>
  </r>
  <r>
    <x v="11"/>
    <n v="1097428118"/>
    <n v="7639928"/>
    <x v="107"/>
  </r>
  <r>
    <x v="11"/>
    <n v="1102650679"/>
    <n v="7653355"/>
    <x v="108"/>
  </r>
  <r>
    <x v="11"/>
    <n v="1109213551"/>
    <n v="7656111"/>
    <x v="109"/>
  </r>
  <r>
    <x v="11"/>
    <n v="1116538780"/>
    <n v="7672227"/>
    <x v="110"/>
  </r>
  <r>
    <x v="11"/>
    <n v="1124516572"/>
    <n v="7687254"/>
    <x v="111"/>
  </r>
  <r>
    <x v="11"/>
    <n v="1132694305"/>
    <n v="7643929"/>
    <x v="112"/>
  </r>
  <r>
    <x v="11"/>
    <n v="1143056907"/>
    <n v="7636482"/>
    <x v="113"/>
  </r>
  <r>
    <x v="11"/>
    <n v="1153230632"/>
    <n v="7611659"/>
    <x v="114"/>
  </r>
  <r>
    <x v="11"/>
    <n v="1158651200"/>
    <n v="7578043"/>
    <x v="115"/>
  </r>
  <r>
    <x v="11"/>
    <n v="1164678229"/>
    <n v="7560375"/>
    <x v="116"/>
  </r>
  <r>
    <x v="11"/>
    <n v="1171258881"/>
    <n v="7447217"/>
    <x v="117"/>
  </r>
  <r>
    <x v="11"/>
    <n v="1178639309"/>
    <n v="7344798"/>
    <x v="118"/>
  </r>
  <r>
    <x v="11"/>
    <n v="1186310207"/>
    <n v="7269398"/>
    <x v="119"/>
  </r>
  <r>
    <x v="11"/>
    <n v="1193092635"/>
    <n v="7035790"/>
    <x v="120"/>
  </r>
  <r>
    <x v="11"/>
    <n v="1201608867"/>
    <n v="6819824"/>
    <x v="121"/>
  </r>
  <r>
    <x v="11"/>
    <n v="1206176568"/>
    <n v="6719707"/>
    <x v="122"/>
  </r>
  <r>
    <x v="11"/>
    <n v="1212052872"/>
    <n v="6655896"/>
    <x v="123"/>
  </r>
  <r>
    <x v="11"/>
    <n v="1219404640"/>
    <n v="6764872"/>
    <x v="124"/>
  </r>
  <r>
    <x v="11"/>
    <n v="1227046812"/>
    <n v="6805432"/>
    <x v="125"/>
  </r>
  <r>
    <x v="11"/>
    <n v="1235014793"/>
    <n v="6843014"/>
    <x v="126"/>
  </r>
  <r>
    <x v="11"/>
    <n v="1242571136"/>
    <n v="6955852"/>
    <x v="127"/>
  </r>
  <r>
    <x v="11"/>
    <n v="1251824601"/>
    <n v="7109410"/>
    <x v="128"/>
  </r>
  <r>
    <x v="11"/>
    <n v="1256922799"/>
    <n v="7150193"/>
    <x v="129"/>
  </r>
  <r>
    <x v="11"/>
    <n v="1262247707"/>
    <n v="7144504"/>
    <x v="130"/>
  </r>
  <r>
    <x v="11"/>
    <n v="1268653263"/>
    <n v="7018261"/>
    <x v="131"/>
  </r>
  <r>
    <x v="11"/>
    <n v="1275748266"/>
    <n v="6923912"/>
    <x v="132"/>
  </r>
  <r>
    <x v="11"/>
    <n v="1282490369"/>
    <n v="6754416"/>
    <x v="133"/>
  </r>
  <r>
    <x v="11"/>
    <n v="1289634376"/>
    <n v="6694688"/>
    <x v="134"/>
  </r>
  <r>
    <x v="11"/>
    <n v="1298113853"/>
    <n v="6595713"/>
    <x v="135"/>
  </r>
  <r>
    <x v="11"/>
    <n v="1302912090"/>
    <n v="6531438"/>
    <x v="136"/>
  </r>
  <r>
    <x v="11"/>
    <n v="1307993143"/>
    <n v="6493932"/>
    <x v="137"/>
  </r>
  <r>
    <x v="11"/>
    <n v="1313895344"/>
    <n v="6314172"/>
    <x v="138"/>
  </r>
  <r>
    <x v="11"/>
    <n v="1320292151"/>
    <n v="6233015"/>
    <x v="139"/>
  </r>
  <r>
    <x v="11"/>
    <n v="1326924471"/>
    <n v="6215998"/>
    <x v="140"/>
  </r>
  <r>
    <x v="11"/>
    <n v="1333748520"/>
    <n v="6163637"/>
    <x v="141"/>
  </r>
  <r>
    <x v="11"/>
    <n v="1341377182"/>
    <n v="6042386"/>
    <x v="142"/>
  </r>
  <r>
    <x v="11"/>
    <n v="1345062240"/>
    <n v="5880492"/>
    <x v="143"/>
  </r>
  <r>
    <x v="11"/>
    <n v="1349563271"/>
    <n v="5769252"/>
    <x v="144"/>
  </r>
  <r>
    <x v="11"/>
    <n v="1356023055"/>
    <n v="5911755"/>
    <x v="145"/>
  </r>
  <r>
    <x v="11"/>
    <n v="1363174795"/>
    <n v="6013737"/>
    <x v="146"/>
  </r>
  <r>
    <x v="11"/>
    <n v="1370062154"/>
    <n v="6043387"/>
    <x v="147"/>
  </r>
  <r>
    <x v="11"/>
    <n v="1376921822"/>
    <n v="6016882"/>
    <x v="148"/>
  </r>
  <r>
    <x v="11"/>
    <n v="1384815354"/>
    <n v="6132966"/>
    <x v="149"/>
  </r>
  <r>
    <x v="11"/>
    <n v="1389380743"/>
    <n v="6267846"/>
    <x v="150"/>
  </r>
  <r>
    <x v="11"/>
    <n v="1394433723"/>
    <n v="6352169"/>
    <x v="151"/>
  </r>
  <r>
    <x v="11"/>
    <n v="1401469279"/>
    <n v="6420055"/>
    <x v="152"/>
  </r>
  <r>
    <x v="11"/>
    <n v="1408343572"/>
    <n v="6362689"/>
    <x v="153"/>
  </r>
  <r>
    <x v="11"/>
    <n v="1415179822"/>
    <n v="6337231"/>
    <x v="154"/>
  </r>
  <r>
    <x v="11"/>
    <n v="1422179333"/>
    <n v="6366566"/>
    <x v="155"/>
  </r>
  <r>
    <x v="11"/>
    <n v="1429827088"/>
    <n v="6388584"/>
    <x v="156"/>
  </r>
  <r>
    <x v="11"/>
    <n v="1434495957"/>
    <n v="6399154"/>
    <x v="157"/>
  </r>
  <r>
    <x v="11"/>
    <n v="1439608918"/>
    <n v="6421432"/>
    <x v="158"/>
  </r>
  <r>
    <x v="11"/>
    <n v="1445411407"/>
    <n v="6268411"/>
    <x v="159"/>
  </r>
  <r>
    <x v="11"/>
    <n v="1452120747"/>
    <n v="6199524"/>
    <x v="160"/>
  </r>
  <r>
    <x v="11"/>
    <n v="1458516412"/>
    <n v="6099272"/>
    <x v="161"/>
  </r>
  <r>
    <x v="11"/>
    <n v="1464128322"/>
    <n v="5902342"/>
    <x v="162"/>
  </r>
  <r>
    <x v="11"/>
    <n v="1470777496"/>
    <n v="5765972"/>
    <x v="163"/>
  </r>
  <r>
    <x v="11"/>
    <n v="1474848388"/>
    <n v="5670725"/>
    <x v="164"/>
  </r>
  <r>
    <x v="11"/>
    <n v="1479744496"/>
    <n v="5572580"/>
    <x v="165"/>
  </r>
  <r>
    <x v="11"/>
    <n v="1484634801"/>
    <n v="5451167"/>
    <x v="166"/>
  </r>
  <r>
    <x v="11"/>
    <n v="1490573504"/>
    <n v="5375776"/>
    <x v="167"/>
  </r>
  <r>
    <x v="11"/>
    <n v="1495961045"/>
    <n v="5272897"/>
    <x v="168"/>
  </r>
  <r>
    <x v="11"/>
    <n v="1501711075"/>
    <n v="5285927"/>
    <x v="169"/>
  </r>
  <r>
    <x v="11"/>
    <n v="1508437891"/>
    <n v="5302416"/>
    <x v="170"/>
  </r>
  <r>
    <x v="11"/>
    <n v="1512668036"/>
    <n v="5316157"/>
    <x v="171"/>
  </r>
  <r>
    <x v="11"/>
    <n v="1516778022"/>
    <n v="5308023"/>
    <x v="172"/>
  </r>
  <r>
    <x v="11"/>
    <n v="1522376141"/>
    <n v="5375164"/>
    <x v="173"/>
  </r>
  <r>
    <x v="11"/>
    <n v="1527502783"/>
    <n v="5248810"/>
    <x v="174"/>
  </r>
  <r>
    <x v="11"/>
    <n v="1532743746"/>
    <n v="5216126"/>
    <x v="175"/>
  </r>
  <r>
    <x v="11"/>
    <n v="1537828973"/>
    <n v="5122836"/>
    <x v="176"/>
  </r>
  <r>
    <x v="11"/>
    <n v="1543955141"/>
    <n v="5052371"/>
    <x v="177"/>
  </r>
  <r>
    <x v="11"/>
    <n v="1547966143"/>
    <n v="5017101"/>
    <x v="178"/>
  </r>
  <r>
    <x v="11"/>
    <n v="1551497179"/>
    <n v="4974375"/>
    <x v="179"/>
  </r>
  <r>
    <x v="11"/>
    <n v="1554735386"/>
    <n v="4642358"/>
    <x v="180"/>
  </r>
  <r>
    <x v="11"/>
    <n v="1558939649"/>
    <n v="4474228"/>
    <x v="181"/>
  </r>
  <r>
    <x v="11"/>
    <n v="1563231901"/>
    <n v="4330470"/>
    <x v="182"/>
  </r>
  <r>
    <x v="11"/>
    <n v="1567670789"/>
    <n v="4231009"/>
    <x v="183"/>
  </r>
  <r>
    <x v="11"/>
    <n v="1573643942"/>
    <n v="4213610"/>
    <x v="184"/>
  </r>
  <r>
    <x v="11"/>
    <n v="1577667875"/>
    <n v="4212583"/>
    <x v="185"/>
  </r>
  <r>
    <x v="11"/>
    <n v="1581270105"/>
    <n v="4212072"/>
    <x v="186"/>
  </r>
  <r>
    <x v="11"/>
    <n v="1586578036"/>
    <n v="4531306"/>
    <x v="187"/>
  </r>
  <r>
    <x v="11"/>
    <n v="1592365686"/>
    <n v="4754325"/>
    <x v="188"/>
  </r>
  <r>
    <x v="11"/>
    <n v="1597703470"/>
    <n v="4909533"/>
    <x v="189"/>
  </r>
  <r>
    <x v="11"/>
    <n v="1604103866"/>
    <n v="5202050"/>
    <x v="190"/>
  </r>
  <r>
    <x v="11"/>
    <n v="1610387049"/>
    <n v="5254954"/>
    <x v="191"/>
  </r>
  <r>
    <x v="11"/>
    <n v="1614194524"/>
    <n v="5225776"/>
    <x v="192"/>
  </r>
  <r>
    <x v="11"/>
    <n v="1617470822"/>
    <n v="5213614"/>
    <x v="193"/>
  </r>
  <r>
    <x v="11"/>
    <n v="1621545377"/>
    <n v="5080033"/>
    <x v="194"/>
  </r>
  <r>
    <x v="11"/>
    <n v="1626779343"/>
    <n v="5054436"/>
    <x v="195"/>
  </r>
  <r>
    <x v="11"/>
    <n v="1631556264"/>
    <n v="4982241"/>
    <x v="196"/>
  </r>
  <r>
    <x v="11"/>
    <n v="1636629749"/>
    <n v="4793885"/>
    <x v="197"/>
  </r>
  <r>
    <x v="11"/>
    <n v="1642605501"/>
    <n v="4768724"/>
    <x v="198"/>
  </r>
  <r>
    <x v="11"/>
    <n v="1645988425"/>
    <n v="4710649"/>
    <x v="199"/>
  </r>
  <r>
    <x v="11"/>
    <n v="1648796762"/>
    <n v="4700111"/>
    <x v="200"/>
  </r>
  <r>
    <x v="11"/>
    <n v="1652697207"/>
    <n v="4562716"/>
    <x v="201"/>
  </r>
  <r>
    <x v="11"/>
    <n v="1657622663"/>
    <n v="4490650"/>
    <x v="202"/>
  </r>
  <r>
    <x v="11"/>
    <n v="1662352295"/>
    <n v="4472251"/>
    <x v="203"/>
  </r>
  <r>
    <x v="11"/>
    <n v="1666765737"/>
    <n v="4384784"/>
    <x v="204"/>
  </r>
  <r>
    <x v="11"/>
    <n v="1672289995"/>
    <n v="4311437"/>
    <x v="205"/>
  </r>
  <r>
    <x v="11"/>
    <n v="1675685758"/>
    <n v="4319705"/>
    <x v="206"/>
  </r>
  <r>
    <x v="11"/>
    <n v="1678384783"/>
    <n v="4260274"/>
    <x v="207"/>
  </r>
  <r>
    <x v="11"/>
    <n v="1682564766"/>
    <n v="4382324"/>
    <x v="208"/>
  </r>
  <r>
    <x v="11"/>
    <n v="1686864001"/>
    <n v="4321714"/>
    <x v="209"/>
  </r>
  <r>
    <x v="11"/>
    <n v="1691260466"/>
    <n v="4287025"/>
    <x v="210"/>
  </r>
  <r>
    <x v="11"/>
    <n v="1695927401"/>
    <n v="4322440"/>
    <x v="211"/>
  </r>
  <r>
    <x v="11"/>
    <n v="1701710325"/>
    <n v="4349467"/>
    <x v="212"/>
  </r>
  <r>
    <x v="11"/>
    <n v="1705657706"/>
    <n v="4389242"/>
    <x v="213"/>
  </r>
  <r>
    <x v="11"/>
    <n v="1708696586"/>
    <n v="4415501"/>
    <x v="214"/>
  </r>
  <r>
    <x v="11"/>
    <n v="1714412705"/>
    <n v="4511048"/>
    <x v="215"/>
  </r>
  <r>
    <x v="11"/>
    <n v="1719462936"/>
    <n v="4615002"/>
    <x v="216"/>
  </r>
  <r>
    <x v="11"/>
    <n v="1724842592"/>
    <n v="4764654"/>
    <x v="217"/>
  </r>
  <r>
    <x v="11"/>
    <n v="1730446081"/>
    <n v="4873554"/>
    <x v="218"/>
  </r>
  <r>
    <x v="11"/>
    <n v="1736558549"/>
    <n v="4916540"/>
    <x v="219"/>
  </r>
  <r>
    <x v="11"/>
    <n v="1739886714"/>
    <n v="4856944"/>
    <x v="220"/>
  </r>
  <r>
    <x v="11"/>
    <n v="1742369586"/>
    <n v="4816067"/>
    <x v="221"/>
  </r>
  <r>
    <x v="11"/>
    <n v="1745877164"/>
    <n v="4624269"/>
    <x v="222"/>
  </r>
  <r>
    <x v="11"/>
    <n v="1750571139"/>
    <n v="4552841"/>
    <x v="223"/>
  </r>
  <r>
    <x v="11"/>
    <n v="1755252767"/>
    <n v="4432043"/>
    <x v="224"/>
  </r>
  <r>
    <x v="11"/>
    <n v="1760040056"/>
    <n v="4317899"/>
    <x v="225"/>
  </r>
  <r>
    <x v="11"/>
    <n v="1765774700"/>
    <n v="4243284"/>
    <x v="226"/>
  </r>
  <r>
    <x v="11"/>
    <n v="1768877968"/>
    <n v="4215825"/>
    <x v="227"/>
  </r>
  <r>
    <x v="11"/>
    <n v="1771081110"/>
    <n v="4199717"/>
    <x v="228"/>
  </r>
  <r>
    <x v="11"/>
    <n v="1775307392"/>
    <n v="4338276"/>
    <x v="229"/>
  </r>
  <r>
    <x v="11"/>
    <n v="1780648536"/>
    <n v="4389941"/>
    <x v="230"/>
  </r>
  <r>
    <x v="11"/>
    <n v="1786035412"/>
    <n v="4512130"/>
    <x v="231"/>
  </r>
  <r>
    <x v="11"/>
    <n v="1790871165"/>
    <n v="4525867"/>
    <x v="232"/>
  </r>
  <r>
    <x v="11"/>
    <n v="1797130260"/>
    <n v="4569293"/>
    <x v="233"/>
  </r>
  <r>
    <x v="11"/>
    <n v="1800338653"/>
    <n v="4606844"/>
    <x v="234"/>
  </r>
  <r>
    <x v="11"/>
    <n v="1802677533"/>
    <n v="4611915"/>
    <x v="235"/>
  </r>
  <r>
    <x v="11"/>
    <n v="1807188194"/>
    <n v="4623914"/>
    <x v="236"/>
  </r>
  <r>
    <x v="11"/>
    <n v="1812207556"/>
    <n v="4650176"/>
    <x v="237"/>
  </r>
  <r>
    <x v="11"/>
    <n v="1817686276"/>
    <n v="4664269"/>
    <x v="238"/>
  </r>
  <r>
    <x v="11"/>
    <n v="1823109764"/>
    <n v="4765849"/>
    <x v="239"/>
  </r>
  <r>
    <x v="11"/>
    <n v="1829889851"/>
    <n v="4812196"/>
    <x v="240"/>
  </r>
  <r>
    <x v="11"/>
    <n v="1833250538"/>
    <n v="4855108"/>
    <x v="241"/>
  </r>
  <r>
    <x v="11"/>
    <n v="1835478906"/>
    <n v="4882429"/>
    <x v="242"/>
  </r>
  <r>
    <x v="11"/>
    <n v="1840862950"/>
    <n v="4951871"/>
    <x v="243"/>
  </r>
  <r>
    <x v="11"/>
    <n v="1846443891"/>
    <n v="5041146"/>
    <x v="244"/>
  </r>
  <r>
    <x v="11"/>
    <n v="1851747284"/>
    <n v="5049329"/>
    <x v="245"/>
  </r>
  <r>
    <x v="11"/>
    <n v="1856606990"/>
    <n v="4949340"/>
    <x v="246"/>
  </r>
  <r>
    <x v="11"/>
    <n v="1863652630"/>
    <n v="4949306"/>
    <x v="247"/>
  </r>
  <r>
    <x v="11"/>
    <n v="1867689438"/>
    <n v="5011152"/>
    <x v="248"/>
  </r>
  <r>
    <x v="11"/>
    <n v="1870434005"/>
    <n v="5043093"/>
    <x v="249"/>
  </r>
  <r>
    <x v="11"/>
    <n v="1876075157"/>
    <n v="5163072"/>
    <x v="250"/>
  </r>
  <r>
    <x v="11"/>
    <n v="1886686793"/>
    <n v="5315476"/>
    <x v="251"/>
  </r>
  <r>
    <x v="11"/>
    <n v="1893996327"/>
    <n v="5546888"/>
    <x v="252"/>
  </r>
  <r>
    <x v="11"/>
    <n v="1901114759"/>
    <n v="5907565"/>
    <x v="253"/>
  </r>
  <r>
    <x v="11"/>
    <n v="1911174472"/>
    <n v="6293310"/>
    <x v="254"/>
  </r>
  <r>
    <x v="11"/>
    <n v="1916304200"/>
    <n v="6474266"/>
    <x v="255"/>
  </r>
  <r>
    <x v="11"/>
    <n v="1919270598"/>
    <n v="6544808"/>
    <x v="256"/>
  </r>
  <r>
    <x v="11"/>
    <n v="1925947132"/>
    <n v="6639348"/>
    <x v="257"/>
  </r>
  <r>
    <x v="11"/>
    <n v="1932727686"/>
    <n v="6711985"/>
    <x v="258"/>
  </r>
  <r>
    <x v="11"/>
    <n v="1939914293"/>
    <n v="6689579"/>
    <x v="259"/>
  </r>
  <r>
    <x v="11"/>
    <n v="1947311503"/>
    <n v="6762650"/>
    <x v="260"/>
  </r>
  <r>
    <x v="11"/>
    <n v="1957686363"/>
    <n v="6859502"/>
    <x v="261"/>
  </r>
  <r>
    <x v="11"/>
    <n v="1963168346"/>
    <n v="7038172"/>
    <x v="262"/>
  </r>
  <r>
    <x v="11"/>
    <n v="1969036091"/>
    <n v="7187442"/>
    <x v="263"/>
  </r>
  <r>
    <x v="11"/>
    <n v="1976145819"/>
    <n v="7318515"/>
    <x v="264"/>
  </r>
  <r>
    <x v="11"/>
    <n v="1984726220"/>
    <n v="7554769"/>
    <x v="265"/>
  </r>
  <r>
    <x v="11"/>
    <n v="1993519096"/>
    <n v="7853480"/>
    <x v="266"/>
  </r>
  <r>
    <x v="11"/>
    <n v="2002768873"/>
    <n v="8080007"/>
    <x v="267"/>
  </r>
  <r>
    <x v="11"/>
    <n v="2014672510"/>
    <n v="8175113"/>
    <x v="268"/>
  </r>
  <r>
    <x v="11"/>
    <n v="2020893743"/>
    <n v="8196416"/>
    <x v="269"/>
  </r>
  <r>
    <x v="11"/>
    <n v="2025674181"/>
    <n v="8219588"/>
    <x v="270"/>
  </r>
  <r>
    <x v="11"/>
    <n v="2034013138"/>
    <n v="8320920"/>
    <x v="271"/>
  </r>
  <r>
    <x v="11"/>
    <n v="2044065604"/>
    <n v="8324091"/>
    <x v="272"/>
  </r>
  <r>
    <x v="11"/>
    <n v="2052972181"/>
    <n v="8232637"/>
    <x v="273"/>
  </r>
  <r>
    <x v="11"/>
    <n v="2059677805"/>
    <n v="7861229"/>
    <x v="274"/>
  </r>
  <r>
    <x v="11"/>
    <n v="2065275429"/>
    <n v="6930743"/>
    <x v="275"/>
  </r>
  <r>
    <x v="11"/>
    <n v="2065925940"/>
    <n v="6069402"/>
    <x v="276"/>
  </r>
  <r>
    <x v="11"/>
    <n v="2068095877"/>
    <n v="5732976"/>
    <x v="277"/>
  </r>
  <r>
    <x v="11"/>
    <n v="2074476534"/>
    <n v="5446953"/>
    <x v="278"/>
  </r>
  <r>
    <x v="11"/>
    <n v="2081887509"/>
    <n v="5174385"/>
    <x v="279"/>
  </r>
  <r>
    <x v="11"/>
    <n v="2088959016"/>
    <n v="5004694"/>
    <x v="280"/>
  </r>
  <r>
    <x v="11"/>
    <n v="2095668612"/>
    <n v="4988628"/>
    <x v="281"/>
  </r>
  <r>
    <x v="11"/>
    <n v="2101441410"/>
    <n v="5029394"/>
    <x v="282"/>
  </r>
  <r>
    <x v="11"/>
    <n v="2102143711"/>
    <n v="5078604"/>
    <x v="283"/>
  </r>
  <r>
    <x v="11"/>
    <n v="2105354359"/>
    <n v="5175210"/>
    <x v="284"/>
  </r>
  <r>
    <x v="11"/>
    <n v="2111246097"/>
    <n v="5131996"/>
    <x v="285"/>
  </r>
  <r>
    <x v="11"/>
    <n v="2118353057"/>
    <n v="5176060"/>
    <x v="286"/>
  </r>
  <r>
    <x v="11"/>
    <n v="2125221388"/>
    <n v="5170931"/>
    <x v="287"/>
  </r>
  <r>
    <x v="11"/>
    <n v="2131943595"/>
    <n v="5196567"/>
    <x v="288"/>
  </r>
  <r>
    <x v="11"/>
    <n v="2142536629"/>
    <n v="5820169"/>
    <x v="289"/>
  </r>
  <r>
    <x v="11"/>
    <n v="2147887161"/>
    <n v="6435876"/>
    <x v="290"/>
  </r>
  <r>
    <x v="11"/>
    <n v="2152190014"/>
    <n v="6537973"/>
    <x v="291"/>
  </r>
  <r>
    <x v="11"/>
    <n v="2158611837"/>
    <n v="6634157"/>
    <x v="292"/>
  </r>
  <r>
    <x v="11"/>
    <n v="2165618228"/>
    <n v="6608957"/>
    <x v="293"/>
  </r>
  <r>
    <x v="11"/>
    <n v="2173457902"/>
    <n v="6588384"/>
    <x v="294"/>
  </r>
  <r>
    <x v="11"/>
    <n v="2180386618"/>
    <n v="6625507"/>
    <x v="295"/>
  </r>
  <r>
    <x v="11"/>
    <n v="2190216502"/>
    <n v="6538950"/>
    <x v="296"/>
  </r>
  <r>
    <x v="11"/>
    <n v="2194687547"/>
    <n v="6543674"/>
    <x v="297"/>
  </r>
  <r>
    <x v="11"/>
    <n v="2198518322"/>
    <n v="6599903"/>
    <x v="298"/>
  </r>
  <r>
    <x v="11"/>
    <n v="2204366200"/>
    <n v="6497121"/>
    <x v="299"/>
  </r>
  <r>
    <x v="11"/>
    <n v="2210364591"/>
    <n v="6330090"/>
    <x v="300"/>
  </r>
  <r>
    <x v="11"/>
    <n v="2216310948"/>
    <n v="6194965"/>
    <x v="301"/>
  </r>
  <r>
    <x v="11"/>
    <n v="2222539821"/>
    <n v="6056493"/>
    <x v="302"/>
  </r>
  <r>
    <x v="11"/>
    <n v="2230058908"/>
    <n v="5916062"/>
    <x v="303"/>
  </r>
  <r>
    <x v="11"/>
    <n v="2233561976"/>
    <n v="5724241"/>
    <x v="304"/>
  </r>
  <r>
    <x v="11"/>
    <n v="2237423523"/>
    <n v="5584856"/>
    <x v="305"/>
  </r>
  <r>
    <x v="11"/>
    <n v="2242528133"/>
    <n v="5484412"/>
    <x v="306"/>
  </r>
  <r>
    <x v="11"/>
    <n v="2248044165"/>
    <n v="5387465"/>
    <x v="307"/>
  </r>
  <r>
    <x v="11"/>
    <n v="2253071764"/>
    <n v="5206947"/>
    <x v="308"/>
  </r>
  <r>
    <x v="11"/>
    <n v="2258192260"/>
    <n v="5055931"/>
    <x v="309"/>
  </r>
  <r>
    <x v="11"/>
    <n v="2264591710"/>
    <n v="4938505"/>
    <x v="310"/>
  </r>
  <r>
    <x v="11"/>
    <n v="2267740959"/>
    <n v="4821293"/>
    <x v="311"/>
  </r>
  <r>
    <x v="11"/>
    <n v="2270299100"/>
    <n v="4769864"/>
    <x v="312"/>
  </r>
  <r>
    <x v="11"/>
    <n v="2274289622"/>
    <n v="4564324"/>
    <x v="313"/>
  </r>
  <r>
    <x v="11"/>
    <n v="2278070686"/>
    <n v="4349013"/>
    <x v="314"/>
  </r>
  <r>
    <x v="11"/>
    <n v="2281910970"/>
    <n v="4184853"/>
    <x v="315"/>
  </r>
  <r>
    <x v="11"/>
    <n v="2285906158"/>
    <n v="4027108"/>
    <x v="316"/>
  </r>
  <r>
    <x v="11"/>
    <n v="2291108923"/>
    <n v="3865491"/>
    <x v="317"/>
  </r>
  <r>
    <x v="11"/>
    <n v="2295133599"/>
    <n v="3827178"/>
    <x v="318"/>
  </r>
  <r>
    <x v="11"/>
    <n v="2297629971"/>
    <n v="3775827"/>
    <x v="319"/>
  </r>
  <r>
    <x v="11"/>
    <n v="2301507204"/>
    <n v="3773574"/>
    <x v="320"/>
  </r>
  <r>
    <x v="11"/>
    <n v="2305410520"/>
    <n v="3769782"/>
    <x v="321"/>
  </r>
  <r>
    <x v="11"/>
    <n v="2309324900"/>
    <n v="3769463"/>
    <x v="322"/>
  </r>
  <r>
    <x v="11"/>
    <n v="2313327806"/>
    <n v="3752908"/>
    <x v="323"/>
  </r>
  <r>
    <x v="11"/>
    <n v="2317536177"/>
    <n v="3636140"/>
    <x v="324"/>
  </r>
  <r>
    <x v="11"/>
    <n v="2320329648"/>
    <n v="3592074"/>
    <x v="325"/>
  </r>
  <r>
    <x v="11"/>
    <n v="2322506609"/>
    <n v="3577952"/>
    <x v="326"/>
  </r>
  <r>
    <x v="11"/>
    <n v="2325790095"/>
    <n v="3496989"/>
    <x v="327"/>
  </r>
  <r>
    <x v="11"/>
    <n v="2329386991"/>
    <n v="3450184"/>
    <x v="328"/>
  </r>
  <r>
    <x v="11"/>
    <n v="2333380120"/>
    <n v="3424807"/>
    <x v="329"/>
  </r>
  <r>
    <x v="11"/>
    <n v="2336760191"/>
    <n v="3339993"/>
    <x v="330"/>
  </r>
  <r>
    <x v="11"/>
    <n v="2340780520"/>
    <n v="3337560"/>
    <x v="331"/>
  </r>
  <r>
    <x v="11"/>
    <n v="2343325734"/>
    <n v="3289357"/>
    <x v="332"/>
  </r>
  <r>
    <x v="11"/>
    <n v="2345366705"/>
    <n v="3270626"/>
    <x v="333"/>
  </r>
  <r>
    <x v="11"/>
    <n v="2348183138"/>
    <n v="3204018"/>
    <x v="334"/>
  </r>
  <r>
    <x v="11"/>
    <n v="2351244333"/>
    <n v="3125655"/>
    <x v="335"/>
  </r>
  <r>
    <x v="11"/>
    <n v="2353636082"/>
    <n v="2924146"/>
    <x v="336"/>
  </r>
  <r>
    <x v="11"/>
    <n v="2356628339"/>
    <n v="2857654"/>
    <x v="337"/>
  </r>
  <r>
    <x v="11"/>
    <n v="2360212787"/>
    <n v="2802900"/>
    <x v="338"/>
  </r>
  <r>
    <x v="11"/>
    <n v="2362541456"/>
    <n v="2771898"/>
    <x v="339"/>
  </r>
  <r>
    <x v="11"/>
    <n v="2364166671"/>
    <n v="2753954"/>
    <x v="340"/>
  </r>
  <r>
    <x v="11"/>
    <n v="2367232529"/>
    <n v="2759286"/>
    <x v="341"/>
  </r>
  <r>
    <x v="11"/>
    <n v="2369581649"/>
    <n v="2660468"/>
    <x v="342"/>
  </r>
  <r>
    <x v="11"/>
    <n v="2371912458"/>
    <n v="2654493"/>
    <x v="343"/>
  </r>
  <r>
    <x v="11"/>
    <n v="2374779008"/>
    <n v="2563568"/>
    <x v="344"/>
  </r>
  <r>
    <x v="11"/>
    <n v="2377677437"/>
    <n v="2484321"/>
    <x v="345"/>
  </r>
  <r>
    <x v="11"/>
    <n v="2379651656"/>
    <n v="2439536"/>
    <x v="346"/>
  </r>
  <r>
    <x v="11"/>
    <n v="2381326911"/>
    <n v="2414900"/>
    <x v="347"/>
  </r>
  <r>
    <x v="11"/>
    <n v="2383354751"/>
    <n v="2313293"/>
    <x v="348"/>
  </r>
  <r>
    <x v="11"/>
    <n v="2385403859"/>
    <n v="2284021"/>
    <x v="349"/>
  </r>
  <r>
    <x v="11"/>
    <n v="2387376603"/>
    <n v="2285305"/>
    <x v="350"/>
  </r>
  <r>
    <x v="11"/>
    <n v="2390318024"/>
    <n v="2264870"/>
    <x v="351"/>
  </r>
  <r>
    <x v="11"/>
    <n v="2392896906"/>
    <n v="2230222"/>
    <x v="352"/>
  </r>
  <r>
    <x v="11"/>
    <n v="2394747670"/>
    <n v="2209065"/>
    <x v="353"/>
  </r>
  <r>
    <x v="11"/>
    <n v="2395920777"/>
    <n v="2188959"/>
    <x v="354"/>
  </r>
  <r>
    <x v="11"/>
    <n v="2397676751"/>
    <n v="2157497"/>
    <x v="355"/>
  </r>
  <r>
    <x v="11"/>
    <n v="2399590949"/>
    <n v="2134188"/>
    <x v="356"/>
  </r>
  <r>
    <x v="11"/>
    <n v="2401969717"/>
    <n v="2082296"/>
    <x v="357"/>
  </r>
  <r>
    <x v="11"/>
    <n v="2403839293"/>
    <n v="2044535"/>
    <x v="358"/>
  </r>
  <r>
    <x v="11"/>
    <n v="2406362407"/>
    <n v="2019059"/>
    <x v="359"/>
  </r>
  <r>
    <x v="11"/>
    <n v="2408197592"/>
    <n v="2011237"/>
    <x v="360"/>
  </r>
  <r>
    <x v="11"/>
    <n v="2409325138"/>
    <n v="2002660"/>
    <x v="361"/>
  </r>
  <r>
    <x v="11"/>
    <n v="2410431752"/>
    <n v="1933333"/>
    <x v="362"/>
  </r>
  <r>
    <x v="11"/>
    <n v="2412835948"/>
    <n v="1904606"/>
    <x v="363"/>
  </r>
  <r>
    <x v="11"/>
    <n v="2414903725"/>
    <n v="1885495"/>
    <x v="364"/>
  </r>
  <r>
    <x v="11"/>
    <n v="2417291991"/>
    <n v="1861015"/>
    <x v="365"/>
  </r>
  <r>
    <x v="11"/>
    <n v="2419546806"/>
    <n v="1837753"/>
    <x v="366"/>
  </r>
  <r>
    <x v="11"/>
    <n v="2421184218"/>
    <n v="1813447"/>
    <x v="367"/>
  </r>
  <r>
    <x v="11"/>
    <n v="2422083313"/>
    <n v="1787277"/>
    <x v="368"/>
  </r>
  <r>
    <x v="11"/>
    <n v="2423491537"/>
    <n v="1813164"/>
    <x v="369"/>
  </r>
  <r>
    <x v="11"/>
    <n v="2425094917"/>
    <n v="1794393"/>
    <x v="370"/>
  </r>
  <r>
    <x v="11"/>
    <n v="2427076511"/>
    <n v="1800445"/>
    <x v="371"/>
  </r>
  <r>
    <x v="11"/>
    <n v="2429147811"/>
    <n v="1824347"/>
    <x v="372"/>
  </r>
  <r>
    <x v="11"/>
    <n v="2431265229"/>
    <n v="1822567"/>
    <x v="373"/>
  </r>
  <r>
    <x v="11"/>
    <n v="2432705901"/>
    <n v="1805085"/>
    <x v="374"/>
  </r>
  <r>
    <x v="11"/>
    <n v="2433491202"/>
    <n v="1794248"/>
    <x v="375"/>
  </r>
  <r>
    <x v="11"/>
    <n v="2435253614"/>
    <n v="1803917"/>
    <x v="376"/>
  </r>
  <r>
    <x v="11"/>
    <n v="2436951155"/>
    <n v="1808753"/>
    <x v="377"/>
  </r>
  <r>
    <x v="11"/>
    <n v="2438770331"/>
    <n v="1800033"/>
    <x v="378"/>
  </r>
  <r>
    <x v="11"/>
    <n v="2440470930"/>
    <n v="1786897"/>
    <x v="379"/>
  </r>
  <r>
    <x v="11"/>
    <n v="2442790260"/>
    <n v="1810927"/>
    <x v="380"/>
  </r>
  <r>
    <x v="11"/>
    <n v="2444357118"/>
    <n v="1825785"/>
    <x v="381"/>
  </r>
  <r>
    <x v="11"/>
    <n v="2445394795"/>
    <n v="1849864"/>
    <x v="382"/>
  </r>
  <r>
    <x v="11"/>
    <n v="2446940334"/>
    <n v="1850855"/>
    <x v="383"/>
  </r>
  <r>
    <x v="11"/>
    <n v="2448740952"/>
    <n v="1865629"/>
    <x v="384"/>
  </r>
  <r>
    <x v="11"/>
    <n v="2450451719"/>
    <n v="1863402"/>
    <x v="385"/>
  </r>
  <r>
    <x v="11"/>
    <n v="2452199010"/>
    <n v="1865180"/>
    <x v="386"/>
  </r>
  <r>
    <x v="11"/>
    <n v="2454001165"/>
    <n v="1799102"/>
    <x v="387"/>
  </r>
  <r>
    <x v="11"/>
    <n v="2455356403"/>
    <n v="1766955"/>
    <x v="388"/>
  </r>
  <r>
    <x v="11"/>
    <n v="2456364455"/>
    <n v="1727015"/>
    <x v="389"/>
  </r>
  <r>
    <x v="11"/>
    <n v="2457696492"/>
    <n v="1681503"/>
    <x v="390"/>
  </r>
  <r>
    <x v="11"/>
    <n v="2459324705"/>
    <n v="1668729"/>
    <x v="391"/>
  </r>
  <r>
    <x v="11"/>
    <n v="2461050203"/>
    <n v="1671719"/>
    <x v="392"/>
  </r>
  <r>
    <x v="11"/>
    <n v="2462933403"/>
    <n v="1702020"/>
    <x v="393"/>
  </r>
  <r>
    <x v="11"/>
    <n v="2465196037"/>
    <n v="1757847"/>
    <x v="394"/>
  </r>
  <r>
    <x v="11"/>
    <n v="2466710288"/>
    <n v="1786372"/>
    <x v="395"/>
  </r>
  <r>
    <x v="11"/>
    <n v="2467634927"/>
    <n v="1808724"/>
    <x v="396"/>
  </r>
  <r>
    <x v="11"/>
    <n v="2469102731"/>
    <n v="1840106"/>
    <x v="397"/>
  </r>
  <r>
    <x v="11"/>
    <n v="2470802045"/>
    <n v="1850753"/>
    <x v="398"/>
  </r>
  <r>
    <x v="11"/>
    <n v="2472663374"/>
    <n v="1854986"/>
    <x v="399"/>
  </r>
  <r>
    <x v="11"/>
    <n v="2474557938"/>
    <n v="1845299"/>
    <x v="400"/>
  </r>
  <r>
    <x v="11"/>
    <n v="2476553739"/>
    <n v="1802436"/>
    <x v="401"/>
  </r>
  <r>
    <x v="11"/>
    <n v="2477834458"/>
    <n v="1752560"/>
    <x v="402"/>
  </r>
  <r>
    <x v="11"/>
    <n v="2478519801"/>
    <n v="1714421"/>
    <x v="403"/>
  </r>
  <r>
    <x v="11"/>
    <n v="2479739987"/>
    <n v="1666896"/>
    <x v="404"/>
  </r>
  <r>
    <x v="11"/>
    <n v="2480953704"/>
    <n v="1593797"/>
    <x v="405"/>
  </r>
  <r>
    <x v="11"/>
    <n v="2482399546"/>
    <n v="1531111"/>
    <x v="406"/>
  </r>
  <r>
    <x v="11"/>
    <n v="2483535779"/>
    <n v="1414984"/>
    <x v="407"/>
  </r>
  <r>
    <x v="11"/>
    <n v="2485375801"/>
    <n v="1385005"/>
    <x v="408"/>
  </r>
  <r>
    <x v="11"/>
    <n v="2486357762"/>
    <n v="1343584"/>
    <x v="409"/>
  </r>
  <r>
    <x v="11"/>
    <n v="2487034618"/>
    <n v="1341096"/>
    <x v="410"/>
  </r>
  <r>
    <x v="11"/>
    <n v="2488175309"/>
    <n v="1336966"/>
    <x v="411"/>
  </r>
  <r>
    <x v="11"/>
    <n v="2489523970"/>
    <n v="1354436"/>
    <x v="412"/>
  </r>
  <r>
    <x v="11"/>
    <n v="2491010712"/>
    <n v="1362749"/>
    <x v="413"/>
  </r>
  <r>
    <x v="11"/>
    <n v="2492384087"/>
    <n v="1407063"/>
    <x v="414"/>
  </r>
  <r>
    <x v="11"/>
    <n v="2494314171"/>
    <n v="1419328"/>
    <x v="415"/>
  </r>
  <r>
    <x v="11"/>
    <n v="2495416926"/>
    <n v="1437922"/>
    <x v="416"/>
  </r>
  <r>
    <x v="11"/>
    <n v="2496202749"/>
    <n v="1459305"/>
    <x v="417"/>
  </r>
  <r>
    <x v="11"/>
    <n v="2497334249"/>
    <n v="1458389"/>
    <x v="418"/>
  </r>
  <r>
    <x v="11"/>
    <n v="2498610777"/>
    <n v="1454896"/>
    <x v="419"/>
  </r>
  <r>
    <x v="11"/>
    <n v="2499985461"/>
    <n v="1439069"/>
    <x v="420"/>
  </r>
  <r>
    <x v="11"/>
    <n v="2501337642"/>
    <n v="1434066"/>
    <x v="421"/>
  </r>
  <r>
    <x v="11"/>
    <n v="2503148338"/>
    <n v="1416134"/>
    <x v="422"/>
  </r>
  <r>
    <x v="11"/>
    <n v="2504137215"/>
    <n v="1400249"/>
    <x v="423"/>
  </r>
  <r>
    <x v="11"/>
    <n v="2505128525"/>
    <n v="1393068"/>
    <x v="424"/>
  </r>
  <r>
    <x v="11"/>
    <n v="2506300460"/>
    <n v="1392579"/>
    <x v="425"/>
  </r>
  <r>
    <x v="11"/>
    <n v="2507519647"/>
    <n v="1376274"/>
    <x v="426"/>
  </r>
  <r>
    <x v="11"/>
    <n v="2508876772"/>
    <n v="1365342"/>
    <x v="427"/>
  </r>
  <r>
    <x v="11"/>
    <n v="2510072971"/>
    <n v="1337783"/>
    <x v="428"/>
  </r>
  <r>
    <x v="11"/>
    <n v="2511714913"/>
    <n v="1315383"/>
    <x v="429"/>
  </r>
  <r>
    <x v="11"/>
    <n v="2512612007"/>
    <n v="1299322"/>
    <x v="430"/>
  </r>
  <r>
    <x v="11"/>
    <n v="2513131077"/>
    <n v="1257961"/>
    <x v="431"/>
  </r>
  <r>
    <x v="11"/>
    <n v="2513948353"/>
    <n v="1206805"/>
    <x v="432"/>
  </r>
  <r>
    <x v="11"/>
    <n v="2515222756"/>
    <n v="1214010"/>
    <x v="433"/>
  </r>
  <r>
    <x v="11"/>
    <n v="2516556779"/>
    <n v="1201731"/>
    <x v="434"/>
  </r>
  <r>
    <x v="11"/>
    <n v="2518136675"/>
    <n v="1197747"/>
    <x v="435"/>
  </r>
  <r>
    <x v="11"/>
    <n v="2519459214"/>
    <n v="1145334"/>
    <x v="436"/>
  </r>
  <r>
    <x v="11"/>
    <n v="2520142213"/>
    <n v="1104627"/>
    <x v="437"/>
  </r>
  <r>
    <x v="11"/>
    <n v="2520807649"/>
    <n v="1088674"/>
    <x v="438"/>
  </r>
  <r>
    <x v="11"/>
    <n v="2521636108"/>
    <n v="1089794"/>
    <x v="439"/>
  </r>
  <r>
    <x v="11"/>
    <n v="2522587039"/>
    <n v="1039984"/>
    <x v="440"/>
  </r>
  <r>
    <x v="11"/>
    <n v="2523695347"/>
    <n v="1008829"/>
    <x v="441"/>
  </r>
  <r>
    <x v="11"/>
    <n v="2524716622"/>
    <n v="977498"/>
    <x v="442"/>
  </r>
  <r>
    <x v="11"/>
    <n v="2526016923"/>
    <n v="977193"/>
    <x v="443"/>
  </r>
  <r>
    <x v="11"/>
    <n v="2526632717"/>
    <n v="967228"/>
    <x v="444"/>
  </r>
  <r>
    <x v="11"/>
    <n v="2526909680"/>
    <n v="953076"/>
    <x v="445"/>
  </r>
  <r>
    <x v="11"/>
    <n v="2527648212"/>
    <n v="937464"/>
    <x v="446"/>
  </r>
  <r>
    <x v="11"/>
    <n v="2528496338"/>
    <n v="918796"/>
    <x v="447"/>
  </r>
  <r>
    <x v="11"/>
    <n v="2529543080"/>
    <n v="900604"/>
    <x v="448"/>
  </r>
  <r>
    <x v="11"/>
    <n v="2530399428"/>
    <n v="879192"/>
    <x v="449"/>
  </r>
  <r>
    <x v="11"/>
    <n v="2531535184"/>
    <n v="857706"/>
    <x v="450"/>
  </r>
  <r>
    <x v="11"/>
    <n v="2532075986"/>
    <n v="847291"/>
    <x v="451"/>
  </r>
  <r>
    <x v="11"/>
    <n v="2532341408"/>
    <n v="842718"/>
    <x v="452"/>
  </r>
  <r>
    <x v="11"/>
    <n v="2533109736"/>
    <n v="856978"/>
    <x v="453"/>
  </r>
  <r>
    <x v="11"/>
    <n v="2533890093"/>
    <n v="843504"/>
    <x v="454"/>
  </r>
  <r>
    <x v="11"/>
    <n v="2534905747"/>
    <n v="852487"/>
    <x v="455"/>
  </r>
  <r>
    <x v="11"/>
    <n v="2535912018"/>
    <n v="870022"/>
    <x v="456"/>
  </r>
  <r>
    <x v="11"/>
    <n v="2537110488"/>
    <n v="874240"/>
    <x v="457"/>
  </r>
  <r>
    <x v="11"/>
    <n v="2537720600"/>
    <n v="883677"/>
    <x v="458"/>
  </r>
  <r>
    <x v="11"/>
    <n v="2538019352"/>
    <n v="887297"/>
    <x v="459"/>
  </r>
  <r>
    <x v="11"/>
    <n v="2538741701"/>
    <n v="867527"/>
    <x v="460"/>
  </r>
  <r>
    <x v="11"/>
    <n v="2539653178"/>
    <n v="890999"/>
    <x v="461"/>
  </r>
  <r>
    <x v="11"/>
    <n v="2540663896"/>
    <n v="889386"/>
    <x v="462"/>
  </r>
  <r>
    <x v="11"/>
    <n v="2541636766"/>
    <n v="893883"/>
    <x v="463"/>
  </r>
  <r>
    <x v="11"/>
    <n v="2542792108"/>
    <n v="894483"/>
    <x v="464"/>
  </r>
  <r>
    <x v="11"/>
    <n v="2543342612"/>
    <n v="886926"/>
    <x v="465"/>
  </r>
  <r>
    <x v="11"/>
    <n v="2543619833"/>
    <n v="889035"/>
    <x v="466"/>
  </r>
  <r>
    <x v="11"/>
    <n v="2544332213"/>
    <n v="893843"/>
    <x v="467"/>
  </r>
  <r>
    <x v="11"/>
    <n v="2545403905"/>
    <n v="920724"/>
    <x v="468"/>
  </r>
  <r>
    <x v="11"/>
    <n v="2546597758"/>
    <n v="946917"/>
    <x v="469"/>
  </r>
  <r>
    <x v="11"/>
    <n v="2547810845"/>
    <n v="975782"/>
    <x v="470"/>
  </r>
  <r>
    <x v="11"/>
    <n v="2549199633"/>
    <n v="1018333"/>
    <x v="471"/>
  </r>
  <r>
    <x v="11"/>
    <n v="2550041472"/>
    <n v="1063149"/>
    <x v="472"/>
  </r>
  <r>
    <x v="11"/>
    <n v="2550809402"/>
    <n v="1080884"/>
    <x v="473"/>
  </r>
  <r>
    <x v="11"/>
    <n v="2551964539"/>
    <n v="1142748"/>
    <x v="474"/>
  </r>
  <r>
    <x v="11"/>
    <n v="2553336530"/>
    <n v="1182295"/>
    <x v="475"/>
  </r>
  <r>
    <x v="11"/>
    <n v="2554881791"/>
    <n v="1230786"/>
    <x v="476"/>
  </r>
  <r>
    <x v="11"/>
    <n v="2556156014"/>
    <n v="1240836"/>
    <x v="477"/>
  </r>
  <r>
    <x v="11"/>
    <n v="2557953630"/>
    <n v="1290374"/>
    <x v="478"/>
  </r>
  <r>
    <x v="11"/>
    <n v="2559104552"/>
    <n v="1327432"/>
    <x v="479"/>
  </r>
  <r>
    <x v="11"/>
    <n v="2559671838"/>
    <n v="1348644"/>
    <x v="480"/>
  </r>
  <r>
    <x v="11"/>
    <n v="2560650979"/>
    <n v="1325311"/>
    <x v="481"/>
  </r>
  <r>
    <x v="11"/>
    <n v="2562281579"/>
    <n v="1356994"/>
    <x v="482"/>
  </r>
  <r>
    <x v="11"/>
    <n v="2563959959"/>
    <n v="1380350"/>
    <x v="483"/>
  </r>
  <r>
    <x v="11"/>
    <n v="2565611609"/>
    <n v="1433241"/>
    <x v="484"/>
  </r>
  <r>
    <x v="11"/>
    <n v="2567711601"/>
    <n v="1480777"/>
    <x v="485"/>
  </r>
  <r>
    <x v="11"/>
    <n v="2569042876"/>
    <n v="1508661"/>
    <x v="486"/>
  </r>
  <r>
    <x v="11"/>
    <n v="2569761648"/>
    <n v="1526948"/>
    <x v="487"/>
  </r>
  <r>
    <x v="11"/>
    <n v="2571232653"/>
    <n v="1593305"/>
    <x v="488"/>
  </r>
  <r>
    <x v="11"/>
    <n v="2572888516"/>
    <n v="1600815"/>
    <x v="489"/>
  </r>
  <r>
    <x v="11"/>
    <n v="2574750488"/>
    <n v="1624386"/>
    <x v="490"/>
  </r>
  <r>
    <x v="11"/>
    <n v="2576399635"/>
    <n v="1622480"/>
    <x v="491"/>
  </r>
  <r>
    <x v="11"/>
    <n v="2578368931"/>
    <n v="1595008"/>
    <x v="492"/>
  </r>
  <r>
    <x v="11"/>
    <n v="2579630439"/>
    <n v="1579212"/>
    <x v="493"/>
  </r>
  <r>
    <x v="11"/>
    <n v="2580280281"/>
    <n v="1569269"/>
    <x v="494"/>
  </r>
  <r>
    <x v="11"/>
    <n v="2581648843"/>
    <n v="1557506"/>
    <x v="495"/>
  </r>
  <r>
    <x v="11"/>
    <n v="2583120475"/>
    <n v="1526436"/>
    <x v="496"/>
  </r>
  <r>
    <x v="11"/>
    <n v="2584728044"/>
    <n v="1477507"/>
    <x v="497"/>
  </r>
  <r>
    <x v="11"/>
    <n v="2586137082"/>
    <n v="1444008"/>
    <x v="498"/>
  </r>
  <r>
    <x v="11"/>
    <n v="2587917902"/>
    <n v="1422289"/>
    <x v="499"/>
  </r>
  <r>
    <x v="11"/>
    <n v="2589143431"/>
    <n v="1419618"/>
    <x v="500"/>
  </r>
  <r>
    <x v="11"/>
    <n v="2589755982"/>
    <n v="1415741"/>
    <x v="501"/>
  </r>
  <r>
    <x v="11"/>
    <n v="2591140779"/>
    <n v="1403582"/>
    <x v="502"/>
  </r>
  <r>
    <x v="11"/>
    <n v="2592511174"/>
    <n v="1388874"/>
    <x v="503"/>
  </r>
  <r>
    <x v="11"/>
    <n v="2593987669"/>
    <n v="1377545"/>
    <x v="504"/>
  </r>
  <r>
    <x v="11"/>
    <n v="2594821529"/>
    <n v="1287916"/>
    <x v="505"/>
  </r>
  <r>
    <x v="11"/>
    <n v="2596166304"/>
    <n v="1227121"/>
    <x v="506"/>
  </r>
  <r>
    <x v="11"/>
    <n v="2596741032"/>
    <n v="1132436"/>
    <x v="507"/>
  </r>
  <r>
    <x v="11"/>
    <n v="2597084578"/>
    <n v="1088439"/>
    <x v="508"/>
  </r>
  <r>
    <x v="11"/>
    <n v="2597639033"/>
    <n v="977328"/>
    <x v="509"/>
  </r>
  <r>
    <x v="11"/>
    <n v="2598605116"/>
    <n v="920365"/>
    <x v="510"/>
  </r>
  <r>
    <x v="11"/>
    <n v="2599919953"/>
    <n v="895745"/>
    <x v="511"/>
  </r>
  <r>
    <x v="11"/>
    <n v="2601105668"/>
    <n v="948646"/>
    <x v="512"/>
  </r>
  <r>
    <x v="11"/>
    <n v="2602652510"/>
    <n v="971346"/>
    <x v="513"/>
  </r>
  <r>
    <x v="11"/>
    <n v="2603692434"/>
    <n v="1040346"/>
    <x v="514"/>
  </r>
  <r>
    <x v="11"/>
    <n v="2611335568"/>
    <n v="1073325"/>
    <x v="515"/>
  </r>
  <r>
    <x v="11"/>
    <n v="2612403627"/>
    <n v="1145866"/>
    <x v="516"/>
  </r>
  <r>
    <x v="11"/>
    <n v="2613491716"/>
    <n v="1166709"/>
    <x v="517"/>
  </r>
  <r>
    <x v="11"/>
    <n v="2614739873"/>
    <n v="1162067"/>
    <x v="518"/>
  </r>
  <r>
    <x v="11"/>
    <n v="2615787306"/>
    <n v="1144581"/>
    <x v="519"/>
  </r>
  <r>
    <x v="11"/>
    <n v="2617304781"/>
    <n v="1126229"/>
    <x v="520"/>
  </r>
  <r>
    <x v="11"/>
    <n v="2618253993"/>
    <n v="1110751"/>
    <x v="521"/>
  </r>
  <r>
    <x v="11"/>
    <n v="2618796982"/>
    <n v="1100944"/>
    <x v="522"/>
  </r>
  <r>
    <x v="11"/>
    <n v="2619710858"/>
    <n v="1081209"/>
    <x v="523"/>
  </r>
  <r>
    <x v="11"/>
    <n v="2620764936"/>
    <n v="1067780"/>
    <x v="524"/>
  </r>
  <r>
    <x v="11"/>
    <n v="2621828589"/>
    <n v="1038780"/>
    <x v="525"/>
  </r>
  <r>
    <x v="11"/>
    <n v="2622634892"/>
    <n v="1001935"/>
    <x v="526"/>
  </r>
  <r>
    <x v="11"/>
    <n v="2623640101"/>
    <n v="950728"/>
    <x v="527"/>
  </r>
  <r>
    <x v="11"/>
    <n v="2624296015"/>
    <n v="914434"/>
    <x v="528"/>
  </r>
  <r>
    <x v="11"/>
    <n v="2624792127"/>
    <n v="895056"/>
    <x v="529"/>
  </r>
  <r>
    <x v="11"/>
    <n v="2625381667"/>
    <n v="841885"/>
    <x v="530"/>
  </r>
  <r>
    <x v="11"/>
    <n v="2626064767"/>
    <n v="814988"/>
    <x v="531"/>
  </r>
  <r>
    <x v="11"/>
    <n v="2626884792"/>
    <n v="830561"/>
    <x v="532"/>
  </r>
  <r>
    <x v="11"/>
    <n v="2627606122"/>
    <n v="870036"/>
    <x v="533"/>
  </r>
  <r>
    <x v="11"/>
    <n v="2628514082"/>
    <n v="918532"/>
    <x v="534"/>
  </r>
  <r>
    <x v="11"/>
    <n v="2629116027"/>
    <n v="945349"/>
    <x v="535"/>
  </r>
  <r>
    <x v="11"/>
    <n v="2629687499"/>
    <n v="964682"/>
    <x v="536"/>
  </r>
  <r>
    <x v="11"/>
    <n v="2630345638"/>
    <n v="1039853"/>
    <x v="537"/>
  </r>
  <r>
    <x v="11"/>
    <n v="2631092892"/>
    <n v="1100859"/>
    <x v="538"/>
  </r>
  <r>
    <x v="11"/>
    <n v="2631972586"/>
    <n v="1132564"/>
    <x v="539"/>
  </r>
  <r>
    <x v="11"/>
    <n v="2632794275"/>
    <n v="1161707"/>
    <x v="540"/>
  </r>
  <r>
    <x v="11"/>
    <n v="2633704753"/>
    <n v="1187005"/>
    <x v="541"/>
  </r>
  <r>
    <x v="11"/>
    <n v="2634257426"/>
    <n v="1193001"/>
    <x v="542"/>
  </r>
  <r>
    <x v="11"/>
    <n v="2634841878"/>
    <n v="1193651"/>
    <x v="543"/>
  </r>
  <r>
    <x v="11"/>
    <n v="2635286540"/>
    <n v="1178691"/>
    <x v="544"/>
  </r>
  <r>
    <x v="11"/>
    <n v="2636003376"/>
    <n v="1190229"/>
    <x v="545"/>
  </r>
  <r>
    <x v="11"/>
    <n v="2636819168"/>
    <n v="1209744"/>
    <x v="546"/>
  </r>
  <r>
    <x v="11"/>
    <n v="2637755591"/>
    <n v="1246240"/>
    <x v="547"/>
  </r>
  <r>
    <x v="11"/>
    <n v="2638447542"/>
    <n v="1234172"/>
    <x v="548"/>
  </r>
  <r>
    <x v="11"/>
    <n v="2638935248"/>
    <n v="1234499"/>
    <x v="549"/>
  </r>
  <r>
    <x v="11"/>
    <n v="2639457990"/>
    <n v="1243806"/>
    <x v="550"/>
  </r>
  <r>
    <x v="11"/>
    <n v="2640137103"/>
    <n v="1290802"/>
    <x v="551"/>
  </r>
  <r>
    <x v="11"/>
    <n v="2640899802"/>
    <n v="1312987"/>
    <x v="552"/>
  </r>
  <r>
    <x v="11"/>
    <n v="2641807945"/>
    <n v="1339362"/>
    <x v="553"/>
  </r>
  <r>
    <x v="11"/>
    <n v="2642772093"/>
    <n v="1354383"/>
    <x v="554"/>
  </r>
  <r>
    <x v="11"/>
    <n v="2643761713"/>
    <n v="1401121"/>
    <x v="555"/>
  </r>
  <r>
    <x v="11"/>
    <n v="2644201853"/>
    <n v="1405554"/>
    <x v="556"/>
  </r>
  <r>
    <x v="11"/>
    <n v="2644662558"/>
    <n v="1414484"/>
    <x v="557"/>
  </r>
  <r>
    <x v="11"/>
    <n v="2645239072"/>
    <n v="1413868"/>
    <x v="558"/>
  </r>
  <r>
    <x v="11"/>
    <n v="2645925511"/>
    <n v="1416830"/>
    <x v="559"/>
  </r>
  <r>
    <x v="11"/>
    <n v="2646678159"/>
    <n v="1417285"/>
    <x v="560"/>
  </r>
  <r>
    <x v="11"/>
    <n v="2647565594"/>
    <n v="1433414"/>
    <x v="561"/>
  </r>
  <r>
    <x v="11"/>
    <n v="2648578376"/>
    <n v="1448079"/>
    <x v="562"/>
  </r>
  <r>
    <x v="11"/>
    <n v="2649242319"/>
    <n v="1482324"/>
    <x v="563"/>
  </r>
  <r>
    <x v="11"/>
    <n v="2649661481"/>
    <n v="1488819"/>
    <x v="564"/>
  </r>
  <r>
    <x v="11"/>
    <n v="2650212754"/>
    <n v="1482740"/>
    <x v="565"/>
  </r>
  <r>
    <x v="11"/>
    <n v="2651084437"/>
    <n v="1502754"/>
    <x v="566"/>
  </r>
  <r>
    <x v="11"/>
    <n v="2651937273"/>
    <n v="1532398"/>
    <x v="567"/>
  </r>
  <r>
    <x v="11"/>
    <n v="2653032195"/>
    <n v="1550127"/>
    <x v="568"/>
  </r>
  <r>
    <x v="11"/>
    <n v="2654162568"/>
    <n v="1616540"/>
    <x v="569"/>
  </r>
  <r>
    <x v="11"/>
    <n v="2654838574"/>
    <n v="1659293"/>
    <x v="570"/>
  </r>
  <r>
    <x v="11"/>
    <n v="2655373692"/>
    <n v="1707576"/>
    <x v="571"/>
  </r>
  <r>
    <x v="11"/>
    <n v="2656115174"/>
    <n v="1783719"/>
    <x v="572"/>
  </r>
  <r>
    <x v="11"/>
    <n v="2656984500"/>
    <n v="1834680"/>
    <x v="573"/>
  </r>
  <r>
    <x v="11"/>
    <n v="2658002495"/>
    <n v="1875071"/>
    <x v="574"/>
  </r>
  <r>
    <x v="11"/>
    <n v="2659019391"/>
    <n v="1891806"/>
    <x v="575"/>
  </r>
  <r>
    <x v="11"/>
    <n v="2660237595"/>
    <n v="1877638"/>
    <x v="576"/>
  </r>
  <r>
    <x v="11"/>
    <n v="2661040099"/>
    <n v="1867983"/>
    <x v="577"/>
  </r>
  <r>
    <x v="11"/>
    <n v="2661555422"/>
    <n v="1846900"/>
    <x v="578"/>
  </r>
  <r>
    <x v="11"/>
    <n v="2662347967"/>
    <n v="1823153"/>
    <x v="579"/>
  </r>
  <r>
    <x v="11"/>
    <n v="2663228988"/>
    <n v="1797949"/>
    <x v="580"/>
  </r>
  <r>
    <x v="11"/>
    <n v="2664211819"/>
    <n v="1779014"/>
    <x v="581"/>
  </r>
  <r>
    <x v="11"/>
    <n v="2665338185"/>
    <n v="1788751"/>
    <x v="582"/>
  </r>
  <r>
    <x v="11"/>
    <n v="2666510535"/>
    <n v="1776218"/>
    <x v="583"/>
  </r>
  <r>
    <x v="11"/>
    <n v="2667340572"/>
    <n v="1772344"/>
    <x v="584"/>
  </r>
  <r>
    <x v="11"/>
    <n v="2667808831"/>
    <n v="1770498"/>
    <x v="585"/>
  </r>
  <r>
    <x v="11"/>
    <n v="2668511667"/>
    <n v="1729191"/>
    <x v="586"/>
  </r>
  <r>
    <x v="11"/>
    <n v="2669181046"/>
    <n v="1675277"/>
    <x v="587"/>
  </r>
  <r>
    <x v="11"/>
    <n v="2670236632"/>
    <n v="1650370"/>
    <x v="588"/>
  </r>
  <r>
    <x v="11"/>
    <n v="2671316354"/>
    <n v="1600063"/>
    <x v="589"/>
  </r>
  <r>
    <x v="11"/>
    <n v="2672529417"/>
    <n v="1587704"/>
    <x v="590"/>
  </r>
  <r>
    <x v="11"/>
    <n v="2673468862"/>
    <n v="1592637"/>
    <x v="591"/>
  </r>
  <r>
    <x v="11"/>
    <n v="2674012246"/>
    <n v="1597494"/>
    <x v="592"/>
  </r>
  <r>
    <x v="11"/>
    <n v="2675269856"/>
    <n v="1619555"/>
    <x v="593"/>
  </r>
  <r>
    <x v="11"/>
    <n v="2676271478"/>
    <n v="1654974"/>
    <x v="594"/>
  </r>
  <r>
    <x v="11"/>
    <n v="2677352553"/>
    <n v="1643102"/>
    <x v="595"/>
  </r>
  <r>
    <x v="11"/>
    <n v="2678572180"/>
    <n v="1662904"/>
    <x v="596"/>
  </r>
  <r>
    <x v="11"/>
    <n v="2679833295"/>
    <n v="1644764"/>
    <x v="597"/>
  </r>
  <r>
    <x v="11"/>
    <n v="2680914876"/>
    <n v="1652601"/>
    <x v="598"/>
  </r>
  <r>
    <x v="11"/>
    <n v="2681599349"/>
    <n v="1663153"/>
    <x v="599"/>
  </r>
  <r>
    <x v="11"/>
    <n v="2682510120"/>
    <n v="1650273"/>
    <x v="600"/>
  </r>
  <r>
    <x v="11"/>
    <n v="2683698424"/>
    <n v="1667761"/>
    <x v="601"/>
  </r>
  <r>
    <x v="11"/>
    <n v="2684867525"/>
    <n v="1674450"/>
    <x v="602"/>
  </r>
  <r>
    <x v="11"/>
    <n v="2686161123"/>
    <n v="1656633"/>
    <x v="603"/>
  </r>
  <r>
    <x v="11"/>
    <n v="2687591634"/>
    <n v="1670809"/>
    <x v="604"/>
  </r>
  <r>
    <x v="11"/>
    <n v="2688716453"/>
    <n v="1670429"/>
    <x v="605"/>
  </r>
  <r>
    <x v="11"/>
    <n v="2689525942"/>
    <n v="1668750"/>
    <x v="606"/>
  </r>
  <r>
    <x v="11"/>
    <n v="2690482715"/>
    <n v="1665402"/>
    <x v="607"/>
  </r>
  <r>
    <x v="11"/>
    <n v="2691710334"/>
    <n v="1645925"/>
    <x v="608"/>
  </r>
  <r>
    <x v="11"/>
    <n v="2692675877"/>
    <n v="1561927"/>
    <x v="609"/>
  </r>
  <r>
    <x v="11"/>
    <n v="2693901599"/>
    <n v="1496314"/>
    <x v="610"/>
  </r>
  <r>
    <x v="11"/>
    <n v="2695297310"/>
    <n v="1446329"/>
    <x v="611"/>
  </r>
  <r>
    <x v="11"/>
    <n v="2696492250"/>
    <n v="1436026"/>
    <x v="612"/>
  </r>
  <r>
    <x v="11"/>
    <n v="2697225985"/>
    <n v="1429498"/>
    <x v="613"/>
  </r>
  <r>
    <x v="11"/>
    <n v="2698236893"/>
    <n v="1410598"/>
    <x v="614"/>
  </r>
  <r>
    <x v="11"/>
    <n v="2699365928"/>
    <n v="1385870"/>
    <x v="615"/>
  </r>
  <r>
    <x v="11"/>
    <n v="2700520184"/>
    <n v="1446217"/>
    <x v="616"/>
  </r>
  <r>
    <x v="11"/>
    <n v="2701804083"/>
    <n v="1494374"/>
    <x v="617"/>
  </r>
  <r>
    <x v="11"/>
    <n v="2703242184"/>
    <n v="1520536"/>
    <x v="618"/>
  </r>
  <r>
    <x v="11"/>
    <n v="2704445013"/>
    <n v="1520102"/>
    <x v="619"/>
  </r>
  <r>
    <x v="11"/>
    <n v="2705214663"/>
    <n v="1509658"/>
    <x v="620"/>
  </r>
  <r>
    <x v="11"/>
    <n v="2706234454"/>
    <n v="1512342"/>
    <x v="621"/>
  </r>
  <r>
    <x v="11"/>
    <n v="2707421721"/>
    <n v="1512506"/>
    <x v="622"/>
  </r>
  <r>
    <x v="11"/>
    <n v="2708635507"/>
    <n v="1511163"/>
    <x v="623"/>
  </r>
  <r>
    <x v="11"/>
    <n v="2709833296"/>
    <n v="1503523"/>
    <x v="624"/>
  </r>
  <r>
    <x v="11"/>
    <n v="2711300709"/>
    <n v="1512153"/>
    <x v="625"/>
  </r>
  <r>
    <x v="11"/>
    <n v="2712508302"/>
    <n v="1520271"/>
    <x v="626"/>
  </r>
  <r>
    <x v="11"/>
    <n v="2713253997"/>
    <n v="1527184"/>
    <x v="627"/>
  </r>
  <r>
    <x v="11"/>
    <n v="2714286516"/>
    <n v="1530480"/>
    <x v="628"/>
  </r>
  <r>
    <x v="11"/>
    <n v="2715439768"/>
    <n v="1539842"/>
    <x v="629"/>
  </r>
  <r>
    <x v="11"/>
    <n v="2716610311"/>
    <n v="1527203"/>
    <x v="630"/>
  </r>
  <r>
    <x v="11"/>
    <n v="2717731074"/>
    <n v="1512593"/>
    <x v="631"/>
  </r>
  <r>
    <x v="11"/>
    <n v="2719335583"/>
    <n v="1502621"/>
    <x v="632"/>
  </r>
  <r>
    <x v="11"/>
    <n v="2720510835"/>
    <n v="1490420"/>
    <x v="633"/>
  </r>
  <r>
    <x v="11"/>
    <n v="2721214509"/>
    <n v="1480217"/>
    <x v="634"/>
  </r>
  <r>
    <x v="11"/>
    <n v="2722324662"/>
    <n v="1470917"/>
    <x v="635"/>
  </r>
  <r>
    <x v="11"/>
    <n v="2723397285"/>
    <n v="1438618"/>
    <x v="636"/>
  </r>
  <r>
    <x v="11"/>
    <n v="2724528947"/>
    <n v="1410194"/>
    <x v="637"/>
  </r>
  <r>
    <x v="11"/>
    <n v="2725616302"/>
    <n v="1376388"/>
    <x v="638"/>
  </r>
  <r>
    <x v="11"/>
    <n v="2726659022"/>
    <n v="1281884"/>
    <x v="639"/>
  </r>
  <r>
    <x v="11"/>
    <n v="2727463764"/>
    <n v="1203282"/>
    <x v="640"/>
  </r>
  <r>
    <x v="11"/>
    <n v="2727964774"/>
    <n v="1151846"/>
    <x v="641"/>
  </r>
  <r>
    <x v="11"/>
    <n v="2728617042"/>
    <n v="1066974"/>
    <x v="642"/>
  </r>
  <r>
    <x v="11"/>
    <n v="2729360641"/>
    <n v="1007534"/>
    <x v="643"/>
  </r>
  <r>
    <x v="11"/>
    <n v="2729997398"/>
    <n v="936488"/>
    <x v="644"/>
  </r>
  <r>
    <x v="11"/>
    <n v="2730392704"/>
    <n v="847309"/>
    <x v="645"/>
  </r>
  <r>
    <x v="11"/>
    <n v="2730631425"/>
    <n v="742191"/>
    <x v="646"/>
  </r>
  <r>
    <x v="11"/>
    <n v="2730765793"/>
    <n v="642010"/>
    <x v="647"/>
  </r>
  <r>
    <x v="11"/>
    <n v="2730788003"/>
    <n v="597689"/>
    <x v="648"/>
  </r>
  <r>
    <x v="11"/>
    <n v="2730889892"/>
    <n v="528317"/>
    <x v="649"/>
  </r>
  <r>
    <x v="11"/>
    <n v="2731104123"/>
    <n v="453204"/>
    <x v="650"/>
  </r>
  <r>
    <x v="11"/>
    <n v="2731401101"/>
    <n v="410517"/>
    <x v="651"/>
  </r>
  <r>
    <x v="11"/>
    <n v="2731847745"/>
    <n v="418933"/>
    <x v="652"/>
  </r>
  <r>
    <x v="11"/>
    <n v="2732405107"/>
    <n v="471637"/>
    <x v="653"/>
  </r>
  <r>
    <x v="11"/>
    <n v="2732916583"/>
    <n v="544276"/>
    <x v="654"/>
  </r>
  <r>
    <x v="11"/>
    <n v="2733145775"/>
    <n v="573093"/>
    <x v="655"/>
  </r>
  <r>
    <x v="11"/>
    <n v="2733338320"/>
    <n v="597067"/>
    <x v="656"/>
  </r>
  <r>
    <x v="11"/>
    <n v="2733843132"/>
    <n v="641957"/>
    <x v="657"/>
  </r>
  <r>
    <x v="11"/>
    <n v="2734452819"/>
    <n v="683498"/>
    <x v="658"/>
  </r>
  <r>
    <x v="11"/>
    <n v="2735001311"/>
    <n v="700071"/>
    <x v="659"/>
  </r>
  <r>
    <x v="11"/>
    <n v="2735702715"/>
    <n v="718070"/>
    <x v="660"/>
  </r>
  <r>
    <x v="11"/>
    <n v="2736262661"/>
    <n v="724268"/>
    <x v="661"/>
  </r>
  <r>
    <x v="11"/>
    <n v="2736476254"/>
    <n v="724624"/>
    <x v="662"/>
  </r>
  <r>
    <x v="11"/>
    <n v="2736880579"/>
    <n v="746462"/>
    <x v="663"/>
  </r>
  <r>
    <x v="11"/>
    <n v="2737331361"/>
    <n v="734404"/>
    <x v="664"/>
  </r>
  <r>
    <x v="11"/>
    <n v="2737805556"/>
    <n v="708390"/>
    <x v="665"/>
  </r>
  <r>
    <x v="11"/>
    <n v="2738238053"/>
    <n v="681738"/>
    <x v="666"/>
  </r>
  <r>
    <x v="11"/>
    <n v="2738818402"/>
    <n v="653008"/>
    <x v="667"/>
  </r>
  <r>
    <x v="11"/>
    <n v="2739254966"/>
    <n v="628475"/>
    <x v="668"/>
  </r>
  <r>
    <x v="11"/>
    <n v="2739407026"/>
    <n v="617316"/>
    <x v="669"/>
  </r>
  <r>
    <x v="11"/>
    <n v="2739704596"/>
    <n v="600144"/>
    <x v="670"/>
  </r>
  <r>
    <x v="11"/>
    <n v="2740036851"/>
    <n v="577119"/>
    <x v="671"/>
  </r>
  <r>
    <x v="11"/>
    <n v="2740355879"/>
    <n v="551247"/>
    <x v="672"/>
  </r>
  <r>
    <x v="11"/>
    <n v="2740681423"/>
    <n v="532894"/>
    <x v="673"/>
  </r>
  <r>
    <x v="11"/>
    <n v="2741127388"/>
    <n v="509701"/>
    <x v="674"/>
  </r>
  <r>
    <x v="11"/>
    <n v="2741483429"/>
    <n v="495315"/>
    <x v="675"/>
  </r>
  <r>
    <x v="11"/>
    <n v="2741597032"/>
    <n v="489271"/>
    <x v="676"/>
  </r>
  <r>
    <x v="11"/>
    <n v="2741823798"/>
    <n v="474382"/>
    <x v="677"/>
  </r>
  <r>
    <x v="11"/>
    <n v="2743858910"/>
    <n v="457627"/>
    <x v="678"/>
  </r>
  <r>
    <x v="11"/>
    <n v="2744101744"/>
    <n v="435288"/>
    <x v="679"/>
  </r>
  <r>
    <x v="11"/>
    <n v="2744307840"/>
    <n v="406778"/>
    <x v="680"/>
  </r>
  <r>
    <x v="11"/>
    <n v="2744607219"/>
    <n v="374687"/>
    <x v="681"/>
  </r>
  <r>
    <x v="11"/>
    <n v="2744828024"/>
    <n v="352471"/>
    <x v="682"/>
  </r>
  <r>
    <x v="11"/>
    <n v="2744908577"/>
    <n v="343174"/>
    <x v="683"/>
  </r>
  <r>
    <x v="11"/>
    <n v="2745076072"/>
    <n v="331194"/>
    <x v="684"/>
  </r>
  <r>
    <x v="11"/>
    <n v="2745264027"/>
    <n v="318917"/>
    <x v="685"/>
  </r>
  <r>
    <x v="11"/>
    <n v="2745449842"/>
    <n v="317920"/>
    <x v="686"/>
  </r>
  <r>
    <x v="11"/>
    <n v="2745611985"/>
    <n v="316184"/>
    <x v="687"/>
  </r>
  <r>
    <x v="11"/>
    <n v="2745847421"/>
    <n v="308847"/>
    <x v="688"/>
  </r>
  <r>
    <x v="11"/>
    <n v="2745926675"/>
    <n v="287757"/>
    <x v="689"/>
  </r>
  <r>
    <x v="11"/>
    <n v="2746022165"/>
    <n v="285057"/>
    <x v="690"/>
  </r>
  <r>
    <x v="11"/>
    <n v="2746154399"/>
    <n v="277500"/>
    <x v="691"/>
  </r>
  <r>
    <x v="11"/>
    <n v="2746296855"/>
    <n v="267749"/>
    <x v="692"/>
  </r>
  <r>
    <x v="11"/>
    <n v="2746442153"/>
    <n v="260536"/>
    <x v="693"/>
  </r>
  <r>
    <x v="11"/>
    <n v="2746573471"/>
    <n v="253715"/>
    <x v="694"/>
  </r>
  <r>
    <x v="11"/>
    <n v="2746776176"/>
    <n v="245140"/>
    <x v="695"/>
  </r>
  <r>
    <x v="11"/>
    <n v="2746941118"/>
    <n v="257238"/>
    <x v="696"/>
  </r>
  <r>
    <x v="11"/>
    <n v="2747031445"/>
    <n v="257070"/>
    <x v="697"/>
  </r>
  <r>
    <x v="11"/>
    <n v="2747150740"/>
    <n v="251918"/>
    <x v="698"/>
  </r>
  <r>
    <x v="11"/>
    <n v="2747277026"/>
    <n v="249013"/>
    <x v="699"/>
  </r>
  <r>
    <x v="11"/>
    <n v="2747423770"/>
    <n v="246889"/>
    <x v="700"/>
  </r>
  <r>
    <x v="11"/>
    <n v="2747502964"/>
    <n v="237804"/>
    <x v="701"/>
  </r>
  <r>
    <x v="11"/>
    <n v="2747655496"/>
    <n v="231764"/>
    <x v="702"/>
  </r>
  <r>
    <x v="11"/>
    <n v="2747785304"/>
    <n v="225156"/>
    <x v="703"/>
  </r>
  <r>
    <x v="11"/>
    <n v="2747818543"/>
    <n v="223263"/>
    <x v="704"/>
  </r>
  <r>
    <x v="11"/>
    <n v="2747899209"/>
    <n v="222486"/>
    <x v="705"/>
  </r>
  <r>
    <x v="11"/>
    <n v="2748088931"/>
    <n v="219749"/>
    <x v="706"/>
  </r>
  <r>
    <x v="11"/>
    <n v="2748186280"/>
    <n v="214417"/>
    <x v="707"/>
  </r>
  <r>
    <x v="11"/>
    <n v="2748282950"/>
    <n v="217400"/>
    <x v="708"/>
  </r>
  <r>
    <x v="11"/>
    <n v="2748389490"/>
    <n v="211288"/>
    <x v="709"/>
  </r>
  <r>
    <x v="11"/>
    <n v="2748474686"/>
    <n v="205283"/>
    <x v="710"/>
  </r>
  <r>
    <x v="11"/>
    <n v="2748563470"/>
    <n v="204554"/>
    <x v="711"/>
  </r>
  <r>
    <x v="11"/>
    <n v="2748644308"/>
    <n v="201409"/>
    <x v="712"/>
  </r>
  <r>
    <x v="11"/>
    <n v="2748741311"/>
    <n v="199561"/>
    <x v="713"/>
  </r>
  <r>
    <x v="11"/>
    <n v="2748838037"/>
    <n v="199368"/>
    <x v="714"/>
  </r>
  <r>
    <x v="11"/>
    <n v="2748929808"/>
    <n v="198444"/>
    <x v="715"/>
  </r>
  <r>
    <x v="11"/>
    <n v="2749041079"/>
    <n v="197487"/>
    <x v="716"/>
  </r>
  <r>
    <x v="11"/>
    <n v="2749120591"/>
    <n v="196936"/>
    <x v="717"/>
  </r>
  <r>
    <x v="11"/>
    <n v="2749206482"/>
    <n v="197056"/>
    <x v="718"/>
  </r>
  <r>
    <x v="11"/>
    <n v="2749281937"/>
    <n v="195989"/>
    <x v="719"/>
  </r>
  <r>
    <x v="11"/>
    <n v="2749363108"/>
    <n v="193118"/>
    <x v="720"/>
  </r>
  <r>
    <x v="11"/>
    <n v="2749442421"/>
    <n v="190629"/>
    <x v="721"/>
  </r>
  <r>
    <x v="11"/>
    <n v="2749516355"/>
    <n v="188184"/>
    <x v="722"/>
  </r>
  <r>
    <x v="11"/>
    <n v="2749605503"/>
    <n v="185139"/>
    <x v="723"/>
  </r>
  <r>
    <x v="11"/>
    <n v="2749675720"/>
    <n v="182980"/>
    <x v="724"/>
  </r>
  <r>
    <x v="11"/>
    <n v="2749750916"/>
    <n v="182004"/>
    <x v="725"/>
  </r>
  <r>
    <x v="11"/>
    <n v="2749825904"/>
    <n v="181812"/>
    <x v="726"/>
  </r>
  <r>
    <x v="11"/>
    <n v="2749876572"/>
    <n v="177464"/>
    <x v="727"/>
  </r>
  <r>
    <x v="11"/>
    <n v="2749950204"/>
    <n v="176239"/>
    <x v="728"/>
  </r>
  <r>
    <x v="11"/>
    <n v="2750016803"/>
    <n v="174644"/>
    <x v="729"/>
  </r>
  <r>
    <x v="11"/>
    <n v="2750122413"/>
    <n v="174806"/>
    <x v="730"/>
  </r>
  <r>
    <x v="11"/>
    <n v="2750194117"/>
    <n v="138082"/>
    <x v="731"/>
  </r>
  <r>
    <x v="11"/>
    <n v="2750214506"/>
    <n v="138088"/>
    <x v="732"/>
  </r>
  <r>
    <x v="11"/>
    <n v="2750265625"/>
    <n v="135464"/>
    <x v="733"/>
  </r>
  <r>
    <x v="11"/>
    <n v="2750325645"/>
    <n v="137585"/>
    <x v="734"/>
  </r>
  <r>
    <x v="11"/>
    <n v="2750417745"/>
    <n v="136463"/>
    <x v="735"/>
  </r>
  <r>
    <x v="11"/>
    <n v="2750476216"/>
    <n v="135850"/>
    <x v="736"/>
  </r>
  <r>
    <x v="11"/>
    <n v="2750551777"/>
    <n v="131728"/>
    <x v="737"/>
  </r>
  <r>
    <x v="11"/>
    <n v="2750591935"/>
    <n v="125952"/>
    <x v="738"/>
  </r>
  <r>
    <x v="11"/>
    <n v="2750604652"/>
    <n v="123674"/>
    <x v="739"/>
  </r>
  <r>
    <x v="11"/>
    <n v="2750658027"/>
    <n v="122415"/>
    <x v="740"/>
  </r>
  <r>
    <x v="11"/>
    <n v="2750714773"/>
    <n v="120393"/>
    <x v="741"/>
  </r>
  <r>
    <x v="11"/>
    <n v="2750750461"/>
    <n v="107621"/>
    <x v="742"/>
  </r>
  <r>
    <x v="11"/>
    <n v="2750784640"/>
    <n v="103182"/>
    <x v="743"/>
  </r>
  <r>
    <x v="11"/>
    <n v="2750826188"/>
    <n v="96882"/>
    <x v="744"/>
  </r>
  <r>
    <x v="11"/>
    <n v="2750860530"/>
    <n v="95197"/>
    <x v="745"/>
  </r>
  <r>
    <x v="11"/>
    <n v="2750868231"/>
    <n v="93899"/>
    <x v="746"/>
  </r>
  <r>
    <x v="11"/>
    <n v="2751075331"/>
    <n v="92842"/>
    <x v="747"/>
  </r>
  <r>
    <x v="11"/>
    <n v="2751117342"/>
    <n v="92031"/>
    <x v="748"/>
  </r>
  <r>
    <x v="11"/>
    <n v="2751161153"/>
    <n v="91918"/>
    <x v="749"/>
  </r>
  <r>
    <x v="11"/>
    <n v="2751203002"/>
    <n v="91216"/>
    <x v="750"/>
  </r>
  <r>
    <x v="11"/>
    <n v="2751246384"/>
    <n v="91451"/>
    <x v="751"/>
  </r>
  <r>
    <x v="11"/>
    <n v="2751282180"/>
    <n v="91354"/>
    <x v="752"/>
  </r>
  <r>
    <x v="11"/>
    <n v="2751319301"/>
    <n v="91894"/>
    <x v="753"/>
  </r>
  <r>
    <x v="11"/>
    <n v="2751357234"/>
    <n v="91507"/>
    <x v="754"/>
  </r>
  <r>
    <x v="11"/>
    <n v="2751395748"/>
    <n v="90804"/>
    <x v="755"/>
  </r>
  <r>
    <x v="11"/>
    <n v="2751430392"/>
    <n v="89760"/>
    <x v="756"/>
  </r>
  <r>
    <x v="11"/>
    <n v="2751466023"/>
    <n v="91361"/>
    <x v="757"/>
  </r>
  <r>
    <x v="11"/>
    <n v="2751516448"/>
    <n v="95684"/>
    <x v="758"/>
  </r>
  <r>
    <x v="11"/>
    <n v="2751555261"/>
    <n v="99257"/>
    <x v="759"/>
  </r>
  <r>
    <x v="11"/>
    <n v="2751586763"/>
    <n v="101314"/>
    <x v="760"/>
  </r>
  <r>
    <x v="11"/>
    <n v="2751621332"/>
    <n v="106715"/>
    <x v="761"/>
  </r>
  <r>
    <x v="11"/>
    <n v="2753975388"/>
    <n v="112230"/>
    <x v="762"/>
  </r>
  <r>
    <x v="11"/>
    <n v="2754031705"/>
    <n v="100931"/>
    <x v="763"/>
  </r>
  <r>
    <x v="11"/>
    <n v="2754074110"/>
    <n v="105604"/>
    <x v="764"/>
  </r>
  <r>
    <x v="11"/>
    <n v="2754119965"/>
    <n v="107437"/>
    <x v="765"/>
  </r>
  <r>
    <x v="11"/>
    <n v="2754137022"/>
    <n v="103052"/>
    <x v="766"/>
  </r>
  <r>
    <x v="11"/>
    <n v="2754150239"/>
    <n v="102412"/>
    <x v="767"/>
  </r>
  <r>
    <x v="11"/>
    <n v="2754180498"/>
    <n v="102461"/>
    <x v="768"/>
  </r>
  <r>
    <x v="11"/>
    <n v="2754209391"/>
    <n v="102325"/>
    <x v="769"/>
  </r>
  <r>
    <x v="11"/>
    <n v="2754234689"/>
    <n v="100872"/>
    <x v="770"/>
  </r>
  <r>
    <x v="11"/>
    <n v="2754257790"/>
    <n v="100131"/>
    <x v="771"/>
  </r>
  <r>
    <x v="11"/>
    <n v="2754282147"/>
    <n v="98035"/>
    <x v="772"/>
  </r>
  <r>
    <x v="11"/>
    <n v="2754300067"/>
    <n v="98044"/>
    <x v="773"/>
  </r>
  <r>
    <x v="11"/>
    <n v="2754307412"/>
    <n v="96625"/>
    <x v="774"/>
  </r>
  <r>
    <x v="11"/>
    <n v="2754320097"/>
    <n v="87558"/>
    <x v="775"/>
  </r>
  <r>
    <x v="11"/>
    <n v="2754326183"/>
    <n v="75568"/>
    <x v="776"/>
  </r>
  <r>
    <x v="11"/>
    <n v="2754330813"/>
    <n v="13124"/>
    <x v="777"/>
  </r>
  <r>
    <x v="11"/>
    <n v="2754334851"/>
    <n v="13048"/>
    <x v="778"/>
  </r>
  <r>
    <x v="11"/>
    <n v="2754345999"/>
    <n v="12992"/>
    <x v="779"/>
  </r>
  <r>
    <x v="11"/>
    <n v="2754347930"/>
    <n v="11801"/>
    <x v="780"/>
  </r>
  <r>
    <x v="11"/>
    <n v="2754348666"/>
    <n v="11802"/>
    <x v="781"/>
  </r>
  <r>
    <x v="11"/>
    <n v="2754352479"/>
    <n v="11731"/>
    <x v="782"/>
  </r>
  <r>
    <x v="11"/>
    <n v="2754356479"/>
    <n v="11535"/>
    <x v="783"/>
  </r>
  <r>
    <x v="11"/>
    <n v="2754360263"/>
    <n v="11259"/>
    <x v="784"/>
  </r>
  <r>
    <x v="11"/>
    <n v="2754362735"/>
    <n v="10778"/>
    <x v="785"/>
  </r>
  <r>
    <x v="11"/>
    <n v="2754367218"/>
    <n v="10493"/>
    <x v="786"/>
  </r>
  <r>
    <x v="11"/>
    <n v="2754368587"/>
    <n v="10190"/>
    <x v="787"/>
  </r>
  <r>
    <x v="11"/>
    <n v="2754368939"/>
    <n v="9985"/>
    <x v="788"/>
  </r>
  <r>
    <x v="11"/>
    <n v="2754373107"/>
    <n v="10067"/>
    <x v="789"/>
  </r>
  <r>
    <x v="11"/>
    <n v="2754377705"/>
    <n v="10282"/>
    <x v="790"/>
  </r>
  <r>
    <x v="11"/>
    <n v="2754392303"/>
    <n v="10544"/>
    <x v="791"/>
  </r>
  <r>
    <x v="11"/>
    <n v="2754396826"/>
    <n v="9515"/>
    <x v="792"/>
  </r>
  <r>
    <x v="11"/>
    <n v="2754400482"/>
    <n v="9504"/>
    <x v="793"/>
  </r>
  <r>
    <x v="11"/>
    <n v="2754402018"/>
    <n v="9641"/>
    <x v="794"/>
  </r>
  <r>
    <x v="11"/>
    <n v="2754405348"/>
    <n v="10093"/>
    <x v="795"/>
  </r>
  <r>
    <x v="11"/>
    <n v="2754407481"/>
    <n v="9807"/>
    <x v="796"/>
  </r>
  <r>
    <x v="11"/>
    <n v="2754411921"/>
    <n v="9683"/>
    <x v="797"/>
  </r>
  <r>
    <x v="11"/>
    <n v="2754415729"/>
    <n v="9471"/>
    <x v="798"/>
  </r>
  <r>
    <x v="11"/>
    <n v="2754418495"/>
    <n v="9157"/>
    <x v="799"/>
  </r>
  <r>
    <x v="11"/>
    <n v="2754421547"/>
    <n v="9046"/>
    <x v="800"/>
  </r>
  <r>
    <x v="11"/>
    <n v="2754422530"/>
    <n v="8880"/>
    <x v="801"/>
  </r>
  <r>
    <x v="11"/>
    <n v="2754422666"/>
    <n v="8390"/>
    <x v="802"/>
  </r>
  <r>
    <x v="11"/>
    <n v="2754426240"/>
    <n v="8356"/>
    <x v="803"/>
  </r>
  <r>
    <x v="11"/>
    <n v="2754429614"/>
    <n v="8030"/>
    <x v="804"/>
  </r>
  <r>
    <x v="11"/>
    <n v="2754432243"/>
    <n v="7686"/>
    <x v="805"/>
  </r>
  <r>
    <x v="11"/>
    <n v="2754434653"/>
    <n v="7439"/>
    <x v="806"/>
  </r>
  <r>
    <x v="11"/>
    <n v="2754437653"/>
    <n v="7222"/>
    <x v="807"/>
  </r>
  <r>
    <x v="11"/>
    <n v="2754438566"/>
    <n v="7015"/>
    <x v="808"/>
  </r>
  <r>
    <x v="11"/>
    <n v="2754863541"/>
    <n v="6813"/>
    <x v="809"/>
  </r>
  <r>
    <x v="11"/>
    <n v="2754867422"/>
    <n v="6880"/>
    <x v="810"/>
  </r>
  <r>
    <x v="11"/>
    <n v="2754869920"/>
    <n v="6791"/>
    <x v="811"/>
  </r>
  <r>
    <x v="11"/>
    <n v="2754872304"/>
    <n v="6782"/>
    <x v="812"/>
  </r>
  <r>
    <x v="11"/>
    <n v="2754874763"/>
    <n v="6814"/>
    <x v="813"/>
  </r>
  <r>
    <x v="11"/>
    <n v="2754877598"/>
    <n v="6830"/>
    <x v="814"/>
  </r>
  <r>
    <x v="11"/>
    <n v="2754878477"/>
    <n v="6833"/>
    <x v="815"/>
  </r>
  <r>
    <x v="11"/>
    <n v="2755039270"/>
    <n v="6807"/>
    <x v="816"/>
  </r>
  <r>
    <x v="11"/>
    <n v="2755041292"/>
    <n v="6300"/>
    <x v="817"/>
  </r>
  <r>
    <x v="11"/>
    <n v="2755043994"/>
    <n v="6033"/>
    <x v="818"/>
  </r>
  <r>
    <x v="11"/>
    <n v="2755046926"/>
    <n v="5834"/>
    <x v="819"/>
  </r>
  <r>
    <x v="11"/>
    <n v="2755048934"/>
    <n v="5529"/>
    <x v="820"/>
  </r>
  <r>
    <x v="11"/>
    <n v="2755051707"/>
    <n v="5186"/>
    <x v="821"/>
  </r>
  <r>
    <x v="11"/>
    <n v="2755052375"/>
    <n v="4877"/>
    <x v="822"/>
  </r>
  <r>
    <x v="11"/>
    <n v="2755065223"/>
    <n v="4671"/>
    <x v="823"/>
  </r>
  <r>
    <x v="11"/>
    <n v="2755067752"/>
    <n v="4699"/>
    <x v="824"/>
  </r>
  <r>
    <x v="11"/>
    <n v="2755069451"/>
    <n v="4647"/>
    <x v="825"/>
  </r>
  <r>
    <x v="11"/>
    <n v="2755072415"/>
    <n v="4542"/>
    <x v="826"/>
  </r>
  <r>
    <x v="11"/>
    <n v="2755074544"/>
    <n v="4496"/>
    <x v="827"/>
  </r>
  <r>
    <x v="11"/>
    <n v="2755077316"/>
    <n v="4519"/>
    <x v="828"/>
  </r>
  <r>
    <x v="11"/>
    <n v="2755077578"/>
    <n v="4422"/>
    <x v="829"/>
  </r>
  <r>
    <x v="11"/>
    <n v="2755090368"/>
    <n v="4344"/>
    <x v="830"/>
  </r>
  <r>
    <x v="11"/>
    <n v="2755091861"/>
    <n v="4081"/>
    <x v="831"/>
  </r>
  <r>
    <x v="11"/>
    <n v="2755093008"/>
    <n v="3872"/>
    <x v="832"/>
  </r>
  <r>
    <x v="11"/>
    <n v="2755095171"/>
    <n v="3706"/>
    <x v="833"/>
  </r>
  <r>
    <x v="11"/>
    <n v="2755096999"/>
    <n v="3583"/>
    <x v="834"/>
  </r>
  <r>
    <x v="11"/>
    <n v="2755098680"/>
    <n v="3393"/>
    <x v="835"/>
  </r>
  <r>
    <x v="11"/>
    <n v="2755099306"/>
    <n v="3308"/>
    <x v="836"/>
  </r>
  <r>
    <x v="11"/>
    <n v="2755108678"/>
    <n v="3222"/>
    <x v="837"/>
  </r>
  <r>
    <x v="11"/>
    <n v="2755109930"/>
    <n v="3198"/>
    <x v="838"/>
  </r>
  <r>
    <x v="11"/>
    <n v="2755110831"/>
    <n v="2758"/>
    <x v="839"/>
  </r>
  <r>
    <x v="11"/>
    <n v="2755111749"/>
    <n v="2728"/>
    <x v="840"/>
  </r>
  <r>
    <x v="11"/>
    <n v="2755112659"/>
    <n v="2660"/>
    <x v="841"/>
  </r>
  <r>
    <x v="11"/>
    <n v="2755113675"/>
    <n v="2626"/>
    <x v="842"/>
  </r>
  <r>
    <x v="11"/>
    <n v="2755114073"/>
    <n v="2593"/>
    <x v="843"/>
  </r>
  <r>
    <x v="11"/>
    <n v="2755123351"/>
    <n v="2596"/>
    <x v="844"/>
  </r>
  <r>
    <x v="11"/>
    <n v="2755123974"/>
    <n v="2551"/>
    <x v="845"/>
  </r>
  <r>
    <x v="11"/>
    <n v="2755124516"/>
    <n v="2461"/>
    <x v="846"/>
  </r>
  <r>
    <x v="11"/>
    <n v="2755125950"/>
    <n v="2334"/>
    <x v="847"/>
  </r>
  <r>
    <x v="11"/>
    <n v="2755126700"/>
    <n v="2237"/>
    <x v="848"/>
  </r>
  <r>
    <x v="11"/>
    <n v="2755128860"/>
    <n v="2323"/>
    <x v="849"/>
  </r>
  <r>
    <x v="11"/>
    <n v="2755129169"/>
    <n v="2232"/>
    <x v="850"/>
  </r>
  <r>
    <x v="11"/>
    <n v="2755129223"/>
    <n v="2121"/>
    <x v="851"/>
  </r>
  <r>
    <x v="11"/>
    <n v="2755130949"/>
    <n v="2151"/>
    <x v="852"/>
  </r>
  <r>
    <x v="11"/>
    <n v="2755131781"/>
    <n v="2147"/>
    <x v="853"/>
  </r>
  <r>
    <x v="11"/>
    <n v="2755132407"/>
    <n v="2151"/>
    <x v="854"/>
  </r>
  <r>
    <x v="11"/>
    <n v="2755133067"/>
    <n v="2127"/>
    <x v="855"/>
  </r>
  <r>
    <x v="11"/>
    <n v="2755134065"/>
    <n v="1957"/>
    <x v="856"/>
  </r>
  <r>
    <x v="11"/>
    <n v="2755134182"/>
    <n v="1954"/>
    <x v="857"/>
  </r>
  <r>
    <x v="11"/>
    <n v="2755134205"/>
    <n v="1940"/>
    <x v="858"/>
  </r>
  <r>
    <x v="11"/>
    <n v="2755135003"/>
    <n v="1833"/>
    <x v="859"/>
  </r>
  <r>
    <x v="11"/>
    <n v="2755135677"/>
    <n v="1812"/>
    <x v="860"/>
  </r>
  <r>
    <x v="11"/>
    <n v="2755136207"/>
    <n v="1798"/>
    <x v="861"/>
  </r>
  <r>
    <x v="11"/>
    <n v="2755137036"/>
    <n v="1827"/>
    <x v="862"/>
  </r>
  <r>
    <x v="11"/>
    <n v="2755137654"/>
    <n v="1788"/>
    <x v="863"/>
  </r>
  <r>
    <x v="11"/>
    <n v="2755137878"/>
    <n v="1774"/>
    <x v="864"/>
  </r>
  <r>
    <x v="11"/>
    <n v="2755138610"/>
    <n v="1781"/>
    <x v="865"/>
  </r>
  <r>
    <x v="11"/>
    <n v="2755138735"/>
    <n v="1813"/>
    <x v="866"/>
  </r>
  <r>
    <x v="11"/>
    <n v="2755139841"/>
    <n v="1806"/>
    <x v="867"/>
  </r>
  <r>
    <x v="11"/>
    <n v="2755140472"/>
    <n v="1827"/>
    <x v="868"/>
  </r>
  <r>
    <x v="11"/>
    <n v="2755141334"/>
    <n v="1807"/>
    <x v="869"/>
  </r>
  <r>
    <x v="11"/>
    <n v="2755142058"/>
    <n v="1848"/>
    <x v="870"/>
  </r>
  <r>
    <x v="11"/>
    <n v="2755208125"/>
    <n v="1880"/>
    <x v="871"/>
  </r>
  <r>
    <x v="11"/>
    <n v="2755208167"/>
    <n v="1866"/>
    <x v="872"/>
  </r>
  <r>
    <x v="11"/>
    <n v="2755208282"/>
    <n v="1875"/>
    <x v="873"/>
  </r>
  <r>
    <x v="11"/>
    <n v="2755208343"/>
    <n v="1879"/>
    <x v="874"/>
  </r>
  <r>
    <x v="11"/>
    <n v="2755209775"/>
    <n v="1873"/>
    <x v="875"/>
  </r>
  <r>
    <x v="11"/>
    <n v="2755209966"/>
    <n v="1874"/>
    <x v="876"/>
  </r>
  <r>
    <x v="11"/>
    <n v="2755210321"/>
    <n v="1868"/>
    <x v="877"/>
  </r>
  <r>
    <x v="11"/>
    <n v="2755211335"/>
    <n v="1888"/>
    <x v="878"/>
  </r>
  <r>
    <x v="11"/>
    <n v="2755238216"/>
    <n v="1918"/>
    <x v="879"/>
  </r>
  <r>
    <x v="11"/>
    <n v="2755238779"/>
    <n v="1923"/>
    <x v="880"/>
  </r>
  <r>
    <x v="11"/>
    <n v="2755239467"/>
    <n v="1959"/>
    <x v="881"/>
  </r>
  <r>
    <x v="11"/>
    <n v="2755240086"/>
    <n v="1997"/>
    <x v="882"/>
  </r>
  <r>
    <x v="11"/>
    <n v="2755240853"/>
    <n v="2042"/>
    <x v="883"/>
  </r>
  <r>
    <x v="11"/>
    <n v="2755241629"/>
    <n v="2056"/>
    <x v="884"/>
  </r>
  <r>
    <x v="11"/>
    <n v="2755241886"/>
    <n v="2048"/>
    <x v="885"/>
  </r>
  <r>
    <x v="11"/>
    <n v="2757960071"/>
    <n v="2058"/>
    <x v="886"/>
  </r>
  <r>
    <x v="11"/>
    <n v="2757960709"/>
    <n v="2016"/>
    <x v="887"/>
  </r>
  <r>
    <x v="11"/>
    <n v="2757961294"/>
    <n v="1955"/>
    <x v="888"/>
  </r>
  <r>
    <x v="11"/>
    <n v="2757961929"/>
    <n v="1912"/>
    <x v="889"/>
  </r>
  <r>
    <x v="11"/>
    <n v="2757962625"/>
    <n v="1858"/>
    <x v="890"/>
  </r>
  <r>
    <x v="11"/>
    <n v="2757963081"/>
    <n v="1548"/>
    <x v="891"/>
  </r>
  <r>
    <x v="11"/>
    <n v="2757963189"/>
    <n v="1428"/>
    <x v="892"/>
  </r>
  <r>
    <x v="11"/>
    <n v="2757966798"/>
    <n v="1382"/>
    <x v="893"/>
  </r>
  <r>
    <x v="11"/>
    <n v="2757967015"/>
    <n v="1351"/>
    <x v="894"/>
  </r>
  <r>
    <x v="11"/>
    <n v="2757967264"/>
    <n v="1321"/>
    <x v="895"/>
  </r>
  <r>
    <x v="11"/>
    <n v="2757967585"/>
    <n v="1292"/>
    <x v="896"/>
  </r>
  <r>
    <x v="11"/>
    <n v="2757967994"/>
    <n v="1282"/>
    <x v="897"/>
  </r>
  <r>
    <x v="11"/>
    <n v="2757968222"/>
    <n v="1252"/>
    <x v="898"/>
  </r>
  <r>
    <x v="11"/>
    <n v="2757968298"/>
    <n v="1223"/>
    <x v="899"/>
  </r>
  <r>
    <x v="11"/>
    <n v="2757971031"/>
    <n v="1203"/>
    <x v="900"/>
  </r>
  <r>
    <x v="11"/>
    <n v="2757971297"/>
    <n v="1187"/>
    <x v="987"/>
  </r>
  <r>
    <x v="11"/>
    <n v="2757971711"/>
    <n v="1190"/>
    <x v="988"/>
  </r>
  <r>
    <x v="11"/>
    <n v="2757972250"/>
    <n v="1203"/>
    <x v="989"/>
  </r>
  <r>
    <x v="11"/>
    <n v="2757973781"/>
    <n v="1338"/>
    <x v="990"/>
  </r>
  <r>
    <x v="11"/>
    <n v="2757975599"/>
    <n v="1543"/>
    <x v="991"/>
  </r>
  <r>
    <x v="11"/>
    <n v="2757976703"/>
    <n v="1670"/>
    <x v="992"/>
  </r>
  <r>
    <x v="11"/>
    <n v="2757979447"/>
    <n v="1638"/>
    <x v="993"/>
  </r>
  <r>
    <x v="11"/>
    <n v="2757981787"/>
    <n v="1928"/>
    <x v="994"/>
  </r>
  <r>
    <x v="11"/>
    <n v="2757988283"/>
    <n v="2807"/>
    <x v="995"/>
  </r>
  <r>
    <x v="11"/>
    <n v="2757997295"/>
    <n v="4037"/>
    <x v="996"/>
  </r>
  <r>
    <x v="11"/>
    <n v="2758011107"/>
    <n v="5818"/>
    <x v="997"/>
  </r>
  <r>
    <x v="11"/>
    <n v="2758029822"/>
    <n v="8250"/>
    <x v="998"/>
  </r>
  <r>
    <x v="11"/>
    <n v="2758042871"/>
    <n v="9920"/>
    <x v="999"/>
  </r>
  <r>
    <x v="11"/>
    <n v="2758047385"/>
    <n v="10199"/>
    <x v="1000"/>
  </r>
  <r>
    <x v="11"/>
    <n v="2758047657"/>
    <n v="767"/>
    <x v="1001"/>
  </r>
  <r>
    <x v="11"/>
    <n v="2758048027"/>
    <n v="748"/>
    <x v="1002"/>
  </r>
  <r>
    <x v="11"/>
    <n v="2758048369"/>
    <n v="729"/>
    <x v="1003"/>
  </r>
  <r>
    <x v="11"/>
    <n v="2758048757"/>
    <n v="721"/>
    <x v="1004"/>
  </r>
  <r>
    <x v="11"/>
    <n v="2758049159"/>
    <n v="730"/>
    <x v="1005"/>
  </r>
  <r>
    <x v="11"/>
    <n v="2758049247"/>
    <n v="708"/>
    <x v="1006"/>
  </r>
  <r>
    <x v="11"/>
    <n v="2758049344"/>
    <n v="705"/>
    <x v="1007"/>
  </r>
  <r>
    <x v="11"/>
    <n v="2758049596"/>
    <n v="696"/>
    <x v="1008"/>
  </r>
  <r>
    <x v="11"/>
    <n v="2758049798"/>
    <n v="671"/>
    <x v="1009"/>
  </r>
  <r>
    <x v="11"/>
    <n v="2758050699"/>
    <n v="767"/>
    <x v="1010"/>
  </r>
  <r>
    <x v="11"/>
    <n v="2758051034"/>
    <n v="778"/>
    <x v="1011"/>
  </r>
  <r>
    <x v="11"/>
    <n v="2758051345"/>
    <n v="762"/>
    <x v="1012"/>
  </r>
  <r>
    <x v="11"/>
    <n v="2758051406"/>
    <m/>
    <x v="1013"/>
  </r>
  <r>
    <x v="11"/>
    <n v="2758051479"/>
    <m/>
    <x v="1014"/>
  </r>
  <r>
    <x v="11"/>
    <n v="2758051680"/>
    <m/>
    <x v="1015"/>
  </r>
  <r>
    <x v="11"/>
    <n v="2758052219"/>
    <m/>
    <x v="1016"/>
  </r>
  <r>
    <x v="11"/>
    <n v="2758237457"/>
    <m/>
    <x v="1017"/>
  </r>
  <r>
    <x v="12"/>
    <n v="3500027"/>
    <n v="301348"/>
    <x v="933"/>
  </r>
  <r>
    <x v="12"/>
    <n v="3744334"/>
    <n v="308876"/>
    <x v="934"/>
  </r>
  <r>
    <x v="12"/>
    <n v="3758843"/>
    <n v="306191"/>
    <x v="935"/>
  </r>
  <r>
    <x v="12"/>
    <n v="3950156"/>
    <n v="275192"/>
    <x v="936"/>
  </r>
  <r>
    <x v="12"/>
    <n v="4138918"/>
    <n v="301348"/>
    <x v="937"/>
  </r>
  <r>
    <x v="12"/>
    <n v="4449552"/>
    <n v="299082"/>
    <x v="938"/>
  </r>
  <r>
    <x v="12"/>
    <n v="4959445"/>
    <n v="290199"/>
    <x v="939"/>
  </r>
  <r>
    <x v="12"/>
    <n v="5416849"/>
    <n v="273832"/>
    <x v="940"/>
  </r>
  <r>
    <x v="12"/>
    <n v="5775322"/>
    <n v="290141"/>
    <x v="941"/>
  </r>
  <r>
    <x v="12"/>
    <n v="5812362"/>
    <n v="293360"/>
    <x v="942"/>
  </r>
  <r>
    <x v="12"/>
    <n v="6259008"/>
    <n v="329836"/>
    <x v="943"/>
  </r>
  <r>
    <x v="12"/>
    <n v="6611561"/>
    <n v="353235"/>
    <x v="944"/>
  </r>
  <r>
    <x v="12"/>
    <n v="7017114"/>
    <n v="366795"/>
    <x v="945"/>
  </r>
  <r>
    <x v="12"/>
    <n v="7505010"/>
    <n v="363652"/>
    <x v="946"/>
  </r>
  <r>
    <x v="12"/>
    <n v="7967647"/>
    <n v="364400"/>
    <x v="947"/>
  </r>
  <r>
    <x v="12"/>
    <n v="8052454"/>
    <n v="325305"/>
    <x v="948"/>
  </r>
  <r>
    <x v="12"/>
    <n v="8516771"/>
    <n v="322538"/>
    <x v="950"/>
  </r>
  <r>
    <x v="12"/>
    <n v="8857341"/>
    <n v="320826"/>
    <x v="951"/>
  </r>
  <r>
    <x v="12"/>
    <n v="9186757"/>
    <n v="309949"/>
    <x v="952"/>
  </r>
  <r>
    <x v="12"/>
    <n v="9846523"/>
    <n v="334502"/>
    <x v="953"/>
  </r>
  <r>
    <x v="12"/>
    <n v="10449942"/>
    <n v="354614"/>
    <x v="954"/>
  </r>
  <r>
    <x v="12"/>
    <n v="10838323"/>
    <n v="397981"/>
    <x v="955"/>
  </r>
  <r>
    <x v="12"/>
    <n v="11085173"/>
    <n v="400080"/>
    <x v="956"/>
  </r>
  <r>
    <x v="12"/>
    <n v="11424094"/>
    <n v="415332"/>
    <x v="957"/>
  </r>
  <r>
    <x v="12"/>
    <n v="11907392"/>
    <n v="435722"/>
    <x v="958"/>
  </r>
  <r>
    <x v="12"/>
    <n v="12366633"/>
    <n v="454268"/>
    <x v="959"/>
  </r>
  <r>
    <x v="12"/>
    <n v="13067047"/>
    <n v="460075"/>
    <x v="960"/>
  </r>
  <r>
    <x v="12"/>
    <n v="13756940"/>
    <n v="472428"/>
    <x v="961"/>
  </r>
  <r>
    <x v="12"/>
    <n v="14242547"/>
    <n v="486318"/>
    <x v="962"/>
  </r>
  <r>
    <x v="12"/>
    <n v="14301266"/>
    <n v="459442"/>
    <x v="963"/>
  </r>
  <r>
    <x v="12"/>
    <n v="14854136"/>
    <n v="490006"/>
    <x v="964"/>
  </r>
  <r>
    <x v="12"/>
    <n v="15620749"/>
    <n v="530480"/>
    <x v="965"/>
  </r>
  <r>
    <x v="12"/>
    <n v="16616048"/>
    <n v="607059"/>
    <x v="966"/>
  </r>
  <r>
    <x v="12"/>
    <n v="18005503"/>
    <n v="705494"/>
    <x v="967"/>
  </r>
  <r>
    <x v="12"/>
    <n v="19497704"/>
    <n v="820109"/>
    <x v="968"/>
  </r>
  <r>
    <x v="12"/>
    <n v="20922344"/>
    <n v="954257"/>
    <x v="969"/>
  </r>
  <r>
    <x v="12"/>
    <n v="20989010"/>
    <n v="955392"/>
    <x v="970"/>
  </r>
  <r>
    <x v="12"/>
    <n v="23008733"/>
    <n v="1164942"/>
    <x v="971"/>
  </r>
  <r>
    <x v="12"/>
    <n v="24367906"/>
    <n v="1249594"/>
    <x v="972"/>
  </r>
  <r>
    <x v="12"/>
    <n v="25685011"/>
    <n v="1295566"/>
    <x v="973"/>
  </r>
  <r>
    <x v="12"/>
    <n v="26164920"/>
    <n v="1165631"/>
    <x v="974"/>
  </r>
  <r>
    <x v="12"/>
    <n v="28218457"/>
    <n v="1245822"/>
    <x v="975"/>
  </r>
  <r>
    <x v="12"/>
    <n v="29738409"/>
    <n v="1259438"/>
    <x v="976"/>
  </r>
  <r>
    <x v="12"/>
    <n v="29908038"/>
    <n v="1274147"/>
    <x v="977"/>
  </r>
  <r>
    <x v="12"/>
    <n v="32947432"/>
    <n v="1419814"/>
    <x v="978"/>
  </r>
  <r>
    <x v="12"/>
    <n v="35064536"/>
    <n v="1528090"/>
    <x v="979"/>
  </r>
  <r>
    <x v="12"/>
    <n v="37143255"/>
    <n v="1636892"/>
    <x v="980"/>
  </r>
  <r>
    <x v="12"/>
    <n v="39339817"/>
    <n v="1882128"/>
    <x v="981"/>
  </r>
  <r>
    <x v="12"/>
    <n v="42063392"/>
    <n v="1977848"/>
    <x v="982"/>
  </r>
  <r>
    <x v="12"/>
    <n v="44603841"/>
    <n v="2123633"/>
    <x v="983"/>
  </r>
  <r>
    <x v="12"/>
    <n v="45065998"/>
    <n v="2165423"/>
    <x v="984"/>
  </r>
  <r>
    <x v="12"/>
    <n v="48494594"/>
    <n v="2221023"/>
    <x v="985"/>
  </r>
  <r>
    <x v="12"/>
    <n v="50841286"/>
    <n v="2253821"/>
    <x v="986"/>
  </r>
  <r>
    <x v="12"/>
    <n v="53145709"/>
    <n v="2286065"/>
    <x v="0"/>
  </r>
  <r>
    <x v="12"/>
    <n v="55504440"/>
    <n v="2309232"/>
    <x v="1"/>
  </r>
  <r>
    <x v="12"/>
    <n v="58109773"/>
    <n v="2292340"/>
    <x v="2"/>
  </r>
  <r>
    <x v="12"/>
    <n v="60269782"/>
    <n v="2237992"/>
    <x v="3"/>
  </r>
  <r>
    <x v="12"/>
    <n v="60530435"/>
    <n v="2209205"/>
    <x v="4"/>
  </r>
  <r>
    <x v="12"/>
    <n v="61113354"/>
    <n v="1802680"/>
    <x v="5"/>
  </r>
  <r>
    <x v="12"/>
    <n v="63054353"/>
    <n v="1744724"/>
    <x v="6"/>
  </r>
  <r>
    <x v="12"/>
    <n v="65117896"/>
    <n v="1710312"/>
    <x v="7"/>
  </r>
  <r>
    <x v="12"/>
    <n v="68789138"/>
    <n v="1897814"/>
    <x v="8"/>
  </r>
  <r>
    <x v="12"/>
    <n v="73054295"/>
    <n v="2134932"/>
    <x v="9"/>
  </r>
  <r>
    <x v="12"/>
    <n v="75979651"/>
    <n v="2244267"/>
    <x v="10"/>
  </r>
  <r>
    <x v="12"/>
    <n v="79105163"/>
    <n v="2653533"/>
    <x v="11"/>
  </r>
  <r>
    <x v="12"/>
    <n v="83110926"/>
    <n v="3142510"/>
    <x v="12"/>
  </r>
  <r>
    <x v="12"/>
    <n v="87077474"/>
    <n v="3431874"/>
    <x v="13"/>
  </r>
  <r>
    <x v="12"/>
    <n v="90198673"/>
    <n v="3582968"/>
    <x v="14"/>
  </r>
  <r>
    <x v="12"/>
    <n v="94334262"/>
    <n v="3649303"/>
    <x v="15"/>
  </r>
  <r>
    <x v="12"/>
    <n v="98075160"/>
    <n v="3574409"/>
    <x v="16"/>
  </r>
  <r>
    <x v="12"/>
    <n v="101595147"/>
    <n v="3659357"/>
    <x v="17"/>
  </r>
  <r>
    <x v="12"/>
    <n v="104528565"/>
    <n v="3631915"/>
    <x v="18"/>
  </r>
  <r>
    <x v="12"/>
    <n v="108533085"/>
    <n v="3631737"/>
    <x v="19"/>
  </r>
  <r>
    <x v="12"/>
    <n v="111179578"/>
    <n v="3443158"/>
    <x v="20"/>
  </r>
  <r>
    <x v="12"/>
    <n v="114493238"/>
    <n v="3470652"/>
    <x v="21"/>
  </r>
  <r>
    <x v="12"/>
    <n v="117223509"/>
    <n v="3269892"/>
    <x v="22"/>
  </r>
  <r>
    <x v="12"/>
    <n v="119937641"/>
    <n v="3123212"/>
    <x v="23"/>
  </r>
  <r>
    <x v="12"/>
    <n v="122622590"/>
    <n v="3003920"/>
    <x v="24"/>
  </r>
  <r>
    <x v="12"/>
    <n v="123852566"/>
    <n v="2760572"/>
    <x v="25"/>
  </r>
  <r>
    <x v="12"/>
    <n v="127129113"/>
    <n v="2656575"/>
    <x v="26"/>
  </r>
  <r>
    <x v="12"/>
    <n v="129646105"/>
    <n v="2164695"/>
    <x v="28"/>
  </r>
  <r>
    <x v="12"/>
    <n v="132754608"/>
    <n v="2218728"/>
    <x v="29"/>
  </r>
  <r>
    <x v="12"/>
    <n v="139185173"/>
    <n v="2190372"/>
    <x v="32"/>
  </r>
  <r>
    <x v="12"/>
    <n v="142524947"/>
    <n v="2199405"/>
    <x v="33"/>
  </r>
  <r>
    <x v="12"/>
    <n v="144879233"/>
    <n v="2355946"/>
    <x v="34"/>
  </r>
  <r>
    <x v="12"/>
    <n v="147053392"/>
    <n v="2486755"/>
    <x v="35"/>
  </r>
  <r>
    <x v="12"/>
    <n v="149268772"/>
    <n v="2359166"/>
    <x v="36"/>
  </r>
  <r>
    <x v="12"/>
    <n v="151998107"/>
    <n v="2442854"/>
    <x v="37"/>
  </r>
  <r>
    <x v="12"/>
    <n v="153626325"/>
    <n v="2369239"/>
    <x v="38"/>
  </r>
  <r>
    <x v="12"/>
    <n v="154211511"/>
    <n v="2146620"/>
    <x v="39"/>
  </r>
  <r>
    <x v="12"/>
    <n v="156082136"/>
    <n v="1936741"/>
    <x v="40"/>
  </r>
  <r>
    <x v="12"/>
    <n v="157750752"/>
    <n v="1838788"/>
    <x v="41"/>
  </r>
  <r>
    <x v="12"/>
    <n v="159931238"/>
    <n v="1839692"/>
    <x v="42"/>
  </r>
  <r>
    <x v="12"/>
    <n v="162603603"/>
    <n v="1904976"/>
    <x v="43"/>
  </r>
  <r>
    <x v="12"/>
    <n v="165190000"/>
    <n v="1884556"/>
    <x v="44"/>
  </r>
  <r>
    <x v="12"/>
    <n v="167493857"/>
    <n v="1981076"/>
    <x v="45"/>
  </r>
  <r>
    <x v="12"/>
    <n v="168304868"/>
    <n v="2013337"/>
    <x v="46"/>
  </r>
  <r>
    <x v="12"/>
    <n v="171098918"/>
    <n v="2145255"/>
    <x v="47"/>
  </r>
  <r>
    <x v="12"/>
    <n v="173862643"/>
    <n v="2301699"/>
    <x v="48"/>
  </r>
  <r>
    <x v="12"/>
    <n v="176045577"/>
    <n v="2302048"/>
    <x v="49"/>
  </r>
  <r>
    <x v="12"/>
    <n v="178361846"/>
    <n v="2251178"/>
    <x v="50"/>
  </r>
  <r>
    <x v="12"/>
    <n v="179646413"/>
    <n v="2065202"/>
    <x v="51"/>
  </r>
  <r>
    <x v="12"/>
    <n v="181544536"/>
    <n v="2007240"/>
    <x v="52"/>
  </r>
  <r>
    <x v="12"/>
    <n v="182251006"/>
    <n v="1992305"/>
    <x v="53"/>
  </r>
  <r>
    <x v="12"/>
    <n v="183817204"/>
    <n v="1816898"/>
    <x v="54"/>
  </r>
  <r>
    <x v="12"/>
    <n v="185191602"/>
    <n v="1618423"/>
    <x v="55"/>
  </r>
  <r>
    <x v="12"/>
    <n v="186410600"/>
    <n v="1480718"/>
    <x v="56"/>
  </r>
  <r>
    <x v="12"/>
    <n v="187886885"/>
    <n v="1360720"/>
    <x v="57"/>
  </r>
  <r>
    <x v="12"/>
    <n v="190842497"/>
    <n v="1328280"/>
    <x v="59"/>
  </r>
  <r>
    <x v="12"/>
    <n v="191719240"/>
    <n v="1352605"/>
    <x v="60"/>
  </r>
  <r>
    <x v="12"/>
    <n v="194165711"/>
    <n v="1478358"/>
    <x v="61"/>
  </r>
  <r>
    <x v="12"/>
    <n v="195506779"/>
    <n v="1473597"/>
    <x v="62"/>
  </r>
  <r>
    <x v="12"/>
    <n v="198425615"/>
    <n v="1716431"/>
    <x v="63"/>
  </r>
  <r>
    <x v="12"/>
    <n v="201203166"/>
    <n v="1902326"/>
    <x v="64"/>
  </r>
  <r>
    <x v="12"/>
    <n v="203166802"/>
    <n v="1971730"/>
    <x v="65"/>
  </r>
  <r>
    <x v="12"/>
    <n v="207088953"/>
    <n v="2320922"/>
    <x v="66"/>
  </r>
  <r>
    <x v="12"/>
    <n v="208665123"/>
    <n v="2420840"/>
    <x v="67"/>
  </r>
  <r>
    <x v="12"/>
    <n v="210449895"/>
    <n v="2326312"/>
    <x v="68"/>
  </r>
  <r>
    <x v="12"/>
    <n v="213135738"/>
    <n v="2518423"/>
    <x v="69"/>
  </r>
  <r>
    <x v="12"/>
    <n v="215678166"/>
    <n v="2464650"/>
    <x v="70"/>
  </r>
  <r>
    <x v="12"/>
    <n v="218344384"/>
    <n v="2448745"/>
    <x v="71"/>
  </r>
  <r>
    <x v="12"/>
    <n v="223607768"/>
    <n v="2920138"/>
    <x v="72"/>
  </r>
  <r>
    <x v="12"/>
    <n v="225571144"/>
    <n v="2640313"/>
    <x v="73"/>
  </r>
  <r>
    <x v="12"/>
    <n v="228041045"/>
    <n v="2767989"/>
    <x v="74"/>
  </r>
  <r>
    <x v="12"/>
    <n v="230490652"/>
    <n v="2862965"/>
    <x v="75"/>
  </r>
  <r>
    <x v="12"/>
    <n v="233680929"/>
    <n v="2935027"/>
    <x v="76"/>
  </r>
  <r>
    <x v="12"/>
    <n v="236856505"/>
    <n v="3025477"/>
    <x v="77"/>
  </r>
  <r>
    <x v="12"/>
    <n v="240281903"/>
    <n v="3133931"/>
    <x v="78"/>
  </r>
  <r>
    <x v="12"/>
    <n v="243703242"/>
    <n v="2870782"/>
    <x v="79"/>
  </r>
  <r>
    <x v="12"/>
    <n v="246188067"/>
    <n v="2945275"/>
    <x v="80"/>
  </r>
  <r>
    <x v="12"/>
    <n v="249430416"/>
    <n v="3055624"/>
    <x v="81"/>
  </r>
  <r>
    <x v="12"/>
    <n v="252760364"/>
    <n v="3181387"/>
    <x v="82"/>
  </r>
  <r>
    <x v="12"/>
    <n v="255305366"/>
    <n v="3089205"/>
    <x v="83"/>
  </r>
  <r>
    <x v="12"/>
    <n v="258325900"/>
    <n v="3067056"/>
    <x v="84"/>
  </r>
  <r>
    <x v="12"/>
    <n v="262970250"/>
    <n v="3241192"/>
    <x v="85"/>
  </r>
  <r>
    <x v="12"/>
    <n v="266355940"/>
    <n v="3236100"/>
    <x v="86"/>
  </r>
  <r>
    <x v="12"/>
    <n v="270908312"/>
    <n v="3531464"/>
    <x v="87"/>
  </r>
  <r>
    <x v="12"/>
    <n v="274286599"/>
    <n v="3550883"/>
    <x v="88"/>
  </r>
  <r>
    <x v="12"/>
    <n v="283313942"/>
    <n v="4364797"/>
    <x v="89"/>
  </r>
  <r>
    <x v="12"/>
    <n v="289855456"/>
    <n v="4935727"/>
    <x v="90"/>
  </r>
  <r>
    <x v="12"/>
    <n v="293370338"/>
    <n v="5006348"/>
    <x v="91"/>
  </r>
  <r>
    <x v="12"/>
    <n v="300054027"/>
    <n v="5297682"/>
    <x v="92"/>
  </r>
  <r>
    <x v="12"/>
    <n v="306661528"/>
    <n v="5757941"/>
    <x v="93"/>
  </r>
  <r>
    <x v="12"/>
    <n v="314841384"/>
    <n v="6276153"/>
    <x v="94"/>
  </r>
  <r>
    <x v="12"/>
    <n v="318030412"/>
    <n v="6249116"/>
    <x v="95"/>
  </r>
  <r>
    <x v="12"/>
    <n v="321423578"/>
    <n v="5444234"/>
    <x v="96"/>
  </r>
  <r>
    <x v="12"/>
    <n v="327423913"/>
    <n v="5366922"/>
    <x v="97"/>
  </r>
  <r>
    <x v="12"/>
    <n v="329158139"/>
    <n v="5112543"/>
    <x v="98"/>
  </r>
  <r>
    <x v="12"/>
    <n v="334741649"/>
    <n v="4955375"/>
    <x v="99"/>
  </r>
  <r>
    <x v="12"/>
    <n v="335671794"/>
    <n v="4144324"/>
    <x v="100"/>
  </r>
  <r>
    <x v="12"/>
    <n v="344300590"/>
    <n v="4208458"/>
    <x v="101"/>
  </r>
  <r>
    <x v="12"/>
    <n v="347378550"/>
    <n v="4192591"/>
    <x v="102"/>
  </r>
  <r>
    <x v="12"/>
    <n v="351229497"/>
    <n v="4257988"/>
    <x v="103"/>
  </r>
  <r>
    <x v="12"/>
    <n v="354307646"/>
    <n v="3840533"/>
    <x v="104"/>
  </r>
  <r>
    <x v="12"/>
    <n v="358070763"/>
    <n v="4130375"/>
    <x v="105"/>
  </r>
  <r>
    <x v="12"/>
    <n v="368991222"/>
    <n v="4892796"/>
    <x v="106"/>
  </r>
  <r>
    <x v="12"/>
    <n v="376032586"/>
    <n v="4533142"/>
    <x v="108"/>
  </r>
  <r>
    <x v="12"/>
    <n v="377352501"/>
    <n v="4281993"/>
    <x v="109"/>
  </r>
  <r>
    <x v="12"/>
    <n v="381467646"/>
    <n v="4319736"/>
    <x v="110"/>
  </r>
  <r>
    <x v="12"/>
    <n v="387697935"/>
    <n v="4770041"/>
    <x v="111"/>
  </r>
  <r>
    <x v="12"/>
    <n v="391340491"/>
    <n v="4752818"/>
    <x v="112"/>
  </r>
  <r>
    <x v="12"/>
    <n v="395343767"/>
    <n v="3764649"/>
    <x v="113"/>
  </r>
  <r>
    <x v="12"/>
    <n v="399695879"/>
    <n v="3883425"/>
    <x v="114"/>
  </r>
  <r>
    <x v="12"/>
    <n v="404931715"/>
    <n v="4128447"/>
    <x v="115"/>
  </r>
  <r>
    <x v="12"/>
    <n v="411846401"/>
    <n v="4339822"/>
    <x v="117"/>
  </r>
  <r>
    <x v="12"/>
    <n v="415472455"/>
    <n v="3967789"/>
    <x v="118"/>
  </r>
  <r>
    <x v="12"/>
    <n v="417851151"/>
    <n v="3787237"/>
    <x v="119"/>
  </r>
  <r>
    <x v="12"/>
    <n v="423417030"/>
    <n v="4010466"/>
    <x v="120"/>
  </r>
  <r>
    <x v="12"/>
    <n v="427882261"/>
    <n v="4026626"/>
    <x v="121"/>
  </r>
  <r>
    <x v="12"/>
    <n v="433150864"/>
    <n v="4031307"/>
    <x v="122"/>
  </r>
  <r>
    <x v="12"/>
    <n v="435196001"/>
    <n v="3829563"/>
    <x v="123"/>
  </r>
  <r>
    <x v="12"/>
    <n v="441912395"/>
    <n v="4295142"/>
    <x v="124"/>
  </r>
  <r>
    <x v="12"/>
    <n v="446156659"/>
    <n v="4383458"/>
    <x v="125"/>
  </r>
  <r>
    <x v="12"/>
    <n v="450706257"/>
    <n v="4693587"/>
    <x v="126"/>
  </r>
  <r>
    <x v="12"/>
    <n v="456033754"/>
    <n v="4659532"/>
    <x v="127"/>
  </r>
  <r>
    <x v="12"/>
    <n v="461518479"/>
    <n v="4805174"/>
    <x v="128"/>
  </r>
  <r>
    <x v="12"/>
    <n v="472223639"/>
    <n v="5289663"/>
    <x v="130"/>
  </r>
  <r>
    <x v="12"/>
    <n v="485286570"/>
    <n v="5589987"/>
    <x v="132"/>
  </r>
  <r>
    <x v="12"/>
    <n v="489342295"/>
    <n v="5519434"/>
    <x v="133"/>
  </r>
  <r>
    <x v="12"/>
    <n v="495327595"/>
    <n v="5613406"/>
    <x v="134"/>
  </r>
  <r>
    <x v="12"/>
    <n v="501009609"/>
    <n v="5641590"/>
    <x v="135"/>
  </r>
  <r>
    <x v="12"/>
    <n v="506810492"/>
    <n v="5705633"/>
    <x v="136"/>
  </r>
  <r>
    <x v="12"/>
    <n v="508664759"/>
    <n v="5205874"/>
    <x v="137"/>
  </r>
  <r>
    <x v="12"/>
    <n v="514500268"/>
    <n v="5106452"/>
    <x v="138"/>
  </r>
  <r>
    <x v="12"/>
    <n v="519080524"/>
    <n v="4827708"/>
    <x v="139"/>
  </r>
  <r>
    <x v="12"/>
    <n v="523671019"/>
    <n v="4904103"/>
    <x v="140"/>
  </r>
  <r>
    <x v="12"/>
    <n v="536189903"/>
    <n v="5025756"/>
    <x v="142"/>
  </r>
  <r>
    <x v="12"/>
    <n v="543846290"/>
    <n v="5290828"/>
    <x v="143"/>
  </r>
  <r>
    <x v="12"/>
    <n v="550520038"/>
    <n v="5145681"/>
    <x v="145"/>
  </r>
  <r>
    <x v="12"/>
    <n v="556520316"/>
    <n v="5348542"/>
    <x v="146"/>
  </r>
  <r>
    <x v="12"/>
    <n v="562151515"/>
    <n v="5497214"/>
    <x v="147"/>
  </r>
  <r>
    <x v="12"/>
    <n v="566595708"/>
    <n v="5237892"/>
    <x v="148"/>
  </r>
  <r>
    <x v="12"/>
    <n v="573205464"/>
    <n v="5287937"/>
    <x v="149"/>
  </r>
  <r>
    <x v="12"/>
    <n v="576365820"/>
    <n v="4645647"/>
    <x v="150"/>
  </r>
  <r>
    <x v="12"/>
    <n v="580771824"/>
    <n v="4798380"/>
    <x v="151"/>
  </r>
  <r>
    <x v="12"/>
    <n v="582239230"/>
    <n v="4531313"/>
    <x v="152"/>
  </r>
  <r>
    <x v="12"/>
    <n v="588731504"/>
    <n v="4601598"/>
    <x v="153"/>
  </r>
  <r>
    <x v="12"/>
    <n v="597923238"/>
    <n v="5110246"/>
    <x v="154"/>
  </r>
  <r>
    <x v="12"/>
    <n v="604391211"/>
    <n v="5399358"/>
    <x v="155"/>
  </r>
  <r>
    <x v="12"/>
    <n v="615540527"/>
    <n v="6047866"/>
    <x v="156"/>
  </r>
  <r>
    <x v="12"/>
    <n v="625864766"/>
    <n v="7071278"/>
    <x v="157"/>
  </r>
  <r>
    <x v="12"/>
    <n v="632587851"/>
    <n v="7402290"/>
    <x v="158"/>
  </r>
  <r>
    <x v="12"/>
    <n v="639305611"/>
    <n v="8152340"/>
    <x v="159"/>
  </r>
  <r>
    <x v="12"/>
    <n v="644799225"/>
    <n v="8009674"/>
    <x v="160"/>
  </r>
  <r>
    <x v="12"/>
    <n v="661576916"/>
    <n v="9093383"/>
    <x v="161"/>
  </r>
  <r>
    <x v="12"/>
    <n v="669775627"/>
    <n v="9340631"/>
    <x v="162"/>
  </r>
  <r>
    <x v="12"/>
    <n v="675654935"/>
    <n v="8587773"/>
    <x v="163"/>
  </r>
  <r>
    <x v="12"/>
    <n v="677744969"/>
    <n v="7411458"/>
    <x v="164"/>
  </r>
  <r>
    <x v="12"/>
    <n v="684515513"/>
    <n v="7418237"/>
    <x v="165"/>
  </r>
  <r>
    <x v="12"/>
    <n v="688453563"/>
    <n v="7021136"/>
    <x v="166"/>
  </r>
  <r>
    <x v="12"/>
    <n v="699668404"/>
    <n v="7838454"/>
    <x v="167"/>
  </r>
  <r>
    <x v="12"/>
    <n v="710550810"/>
    <n v="6996271"/>
    <x v="168"/>
  </r>
  <r>
    <x v="12"/>
    <n v="720910239"/>
    <n v="7304945"/>
    <x v="169"/>
  </r>
  <r>
    <x v="12"/>
    <n v="724114731"/>
    <n v="6922828"/>
    <x v="170"/>
  </r>
  <r>
    <x v="12"/>
    <n v="733428972"/>
    <n v="7954858"/>
    <x v="171"/>
  </r>
  <r>
    <x v="12"/>
    <n v="740278136"/>
    <n v="7966089"/>
    <x v="172"/>
  </r>
  <r>
    <x v="12"/>
    <n v="750284569"/>
    <n v="8833001"/>
    <x v="173"/>
  </r>
  <r>
    <x v="12"/>
    <n v="752714069"/>
    <n v="7577952"/>
    <x v="174"/>
  </r>
  <r>
    <x v="12"/>
    <n v="761350715"/>
    <n v="7257129"/>
    <x v="175"/>
  </r>
  <r>
    <x v="12"/>
    <n v="771341641"/>
    <n v="7204486"/>
    <x v="176"/>
  </r>
  <r>
    <x v="12"/>
    <n v="777387850"/>
    <n v="7610446"/>
    <x v="177"/>
  </r>
  <r>
    <x v="12"/>
    <n v="796015119"/>
    <n v="8940878"/>
    <x v="178"/>
  </r>
  <r>
    <x v="12"/>
    <n v="804778696"/>
    <n v="9214366"/>
    <x v="179"/>
  </r>
  <r>
    <x v="12"/>
    <n v="812232516"/>
    <n v="8849707"/>
    <x v="180"/>
  </r>
  <r>
    <x v="12"/>
    <n v="821836262"/>
    <n v="9874599"/>
    <x v="181"/>
  </r>
  <r>
    <x v="12"/>
    <n v="827297973"/>
    <n v="9421037"/>
    <x v="182"/>
  </r>
  <r>
    <x v="12"/>
    <n v="837239837"/>
    <n v="9414028"/>
    <x v="183"/>
  </r>
  <r>
    <x v="12"/>
    <n v="847653817"/>
    <n v="10037995"/>
    <x v="184"/>
  </r>
  <r>
    <x v="12"/>
    <n v="852156699"/>
    <n v="8020226"/>
    <x v="185"/>
  </r>
  <r>
    <x v="12"/>
    <n v="855791746"/>
    <n v="7287579"/>
    <x v="186"/>
  </r>
  <r>
    <x v="12"/>
    <n v="868774116"/>
    <n v="8077371"/>
    <x v="187"/>
  </r>
  <r>
    <x v="12"/>
    <n v="873244661"/>
    <n v="7344057"/>
    <x v="188"/>
  </r>
  <r>
    <x v="12"/>
    <n v="879692465"/>
    <n v="7484927"/>
    <x v="189"/>
  </r>
  <r>
    <x v="12"/>
    <n v="886425292"/>
    <n v="7026494"/>
    <x v="190"/>
  </r>
  <r>
    <x v="12"/>
    <n v="893203984"/>
    <n v="6507167"/>
    <x v="191"/>
  </r>
  <r>
    <x v="12"/>
    <n v="901004270"/>
    <n v="6978224"/>
    <x v="192"/>
  </r>
  <r>
    <x v="12"/>
    <n v="906155473"/>
    <n v="7194818"/>
    <x v="193"/>
  </r>
  <r>
    <x v="12"/>
    <n v="911080329"/>
    <n v="6043745"/>
    <x v="194"/>
  </r>
  <r>
    <x v="12"/>
    <n v="918129250"/>
    <n v="6412084"/>
    <x v="195"/>
  </r>
  <r>
    <x v="12"/>
    <n v="923526951"/>
    <n v="6262069"/>
    <x v="196"/>
  </r>
  <r>
    <x v="12"/>
    <n v="927173859"/>
    <n v="5821224"/>
    <x v="197"/>
  </r>
  <r>
    <x v="12"/>
    <n v="935219767"/>
    <n v="6002255"/>
    <x v="198"/>
  </r>
  <r>
    <x v="12"/>
    <n v="943033918"/>
    <n v="6004235"/>
    <x v="199"/>
  </r>
  <r>
    <x v="12"/>
    <n v="951139832"/>
    <n v="6426337"/>
    <x v="200"/>
  </r>
  <r>
    <x v="12"/>
    <n v="954908095"/>
    <n v="6261109"/>
    <x v="201"/>
  </r>
  <r>
    <x v="12"/>
    <n v="961339629"/>
    <n v="6172911"/>
    <x v="202"/>
  </r>
  <r>
    <x v="12"/>
    <n v="965904347"/>
    <n v="6053914"/>
    <x v="203"/>
  </r>
  <r>
    <x v="12"/>
    <n v="968362051"/>
    <n v="5884027"/>
    <x v="204"/>
  </r>
  <r>
    <x v="12"/>
    <n v="971163447"/>
    <n v="5134811"/>
    <x v="205"/>
  </r>
  <r>
    <x v="12"/>
    <n v="972686142"/>
    <n v="4236032"/>
    <x v="206"/>
  </r>
  <r>
    <x v="12"/>
    <n v="976344696"/>
    <n v="3600695"/>
    <x v="207"/>
  </r>
  <r>
    <x v="12"/>
    <n v="978954738"/>
    <n v="3435235"/>
    <x v="208"/>
  </r>
  <r>
    <x v="12"/>
    <n v="987113051"/>
    <n v="3681917"/>
    <x v="209"/>
  </r>
  <r>
    <x v="12"/>
    <n v="997399032"/>
    <n v="4499241"/>
    <x v="210"/>
  </r>
  <r>
    <x v="12"/>
    <n v="1003204289"/>
    <n v="4977463"/>
    <x v="211"/>
  </r>
  <r>
    <x v="12"/>
    <n v="1009945663"/>
    <n v="5540317"/>
    <x v="212"/>
  </r>
  <r>
    <x v="12"/>
    <n v="1013637431"/>
    <n v="5850184"/>
    <x v="213"/>
  </r>
  <r>
    <x v="12"/>
    <n v="1022267850"/>
    <n v="6560451"/>
    <x v="214"/>
  </r>
  <r>
    <x v="12"/>
    <n v="1024149949"/>
    <n v="6456459"/>
    <x v="215"/>
  </r>
  <r>
    <x v="12"/>
    <n v="1030850079"/>
    <n v="6248147"/>
    <x v="216"/>
  </r>
  <r>
    <x v="12"/>
    <n v="1036568410"/>
    <n v="5595625"/>
    <x v="217"/>
  </r>
  <r>
    <x v="12"/>
    <n v="1042458533"/>
    <n v="5607749"/>
    <x v="218"/>
  </r>
  <r>
    <x v="12"/>
    <n v="1051708635"/>
    <n v="5966139"/>
    <x v="219"/>
  </r>
  <r>
    <x v="12"/>
    <n v="1058489433"/>
    <n v="6407429"/>
    <x v="220"/>
  </r>
  <r>
    <x v="12"/>
    <n v="1062631351"/>
    <n v="5766214"/>
    <x v="221"/>
  </r>
  <r>
    <x v="12"/>
    <n v="1067654329"/>
    <n v="6214911"/>
    <x v="222"/>
  </r>
  <r>
    <x v="12"/>
    <n v="1069718646"/>
    <n v="5552652"/>
    <x v="223"/>
  </r>
  <r>
    <x v="12"/>
    <n v="1075059421"/>
    <n v="5498716"/>
    <x v="224"/>
  </r>
  <r>
    <x v="12"/>
    <n v="1077107323"/>
    <n v="4949827"/>
    <x v="225"/>
  </r>
  <r>
    <x v="12"/>
    <n v="1077793623"/>
    <n v="3726427"/>
    <x v="226"/>
  </r>
  <r>
    <x v="12"/>
    <n v="1080177477"/>
    <n v="3098292"/>
    <x v="227"/>
  </r>
  <r>
    <x v="12"/>
    <n v="1083142285"/>
    <n v="2930133"/>
    <x v="228"/>
  </r>
  <r>
    <x v="12"/>
    <n v="1088236037"/>
    <n v="2940244"/>
    <x v="229"/>
  </r>
  <r>
    <x v="12"/>
    <n v="1092148139"/>
    <n v="3204213"/>
    <x v="230"/>
  </r>
  <r>
    <x v="12"/>
    <n v="1097806371"/>
    <n v="3249564"/>
    <x v="231"/>
  </r>
  <r>
    <x v="12"/>
    <n v="1102775592"/>
    <n v="3666896"/>
    <x v="232"/>
  </r>
  <r>
    <x v="12"/>
    <n v="1111423316"/>
    <n v="4804242"/>
    <x v="233"/>
  </r>
  <r>
    <x v="12"/>
    <n v="1119180353"/>
    <n v="5571839"/>
    <x v="234"/>
  </r>
  <r>
    <x v="12"/>
    <n v="1122889436"/>
    <n v="5678164"/>
    <x v="235"/>
  </r>
  <r>
    <x v="12"/>
    <n v="1126981490"/>
    <n v="5535065"/>
    <x v="236"/>
  </r>
  <r>
    <x v="12"/>
    <n v="1133688213"/>
    <n v="5934296"/>
    <x v="237"/>
  </r>
  <r>
    <x v="12"/>
    <n v="1141006707"/>
    <n v="6171477"/>
    <x v="238"/>
  </r>
  <r>
    <x v="12"/>
    <n v="1148786886"/>
    <n v="6573042"/>
    <x v="239"/>
  </r>
  <r>
    <x v="12"/>
    <n v="1153595556"/>
    <n v="6024606"/>
    <x v="240"/>
  </r>
  <r>
    <x v="12"/>
    <n v="1163685005"/>
    <n v="6357807"/>
    <x v="241"/>
  </r>
  <r>
    <x v="12"/>
    <n v="1168057227"/>
    <n v="6452542"/>
    <x v="242"/>
  </r>
  <r>
    <x v="12"/>
    <n v="1175843376"/>
    <n v="6980269"/>
    <x v="243"/>
  </r>
  <r>
    <x v="12"/>
    <n v="1183947210"/>
    <n v="7179857"/>
    <x v="244"/>
  </r>
  <r>
    <x v="12"/>
    <n v="1193769229"/>
    <n v="7537503"/>
    <x v="245"/>
  </r>
  <r>
    <x v="12"/>
    <n v="1198528642"/>
    <n v="7105965"/>
    <x v="246"/>
  </r>
  <r>
    <x v="12"/>
    <n v="1210758081"/>
    <n v="8166075"/>
    <x v="247"/>
  </r>
  <r>
    <x v="12"/>
    <n v="1212493046"/>
    <n v="6972577"/>
    <x v="248"/>
  </r>
  <r>
    <x v="12"/>
    <n v="1223194701"/>
    <n v="7876782"/>
    <x v="249"/>
  </r>
  <r>
    <x v="12"/>
    <n v="1228492006"/>
    <n v="7521233"/>
    <x v="250"/>
  </r>
  <r>
    <x v="12"/>
    <n v="1237055142"/>
    <n v="7586847"/>
    <x v="251"/>
  </r>
  <r>
    <x v="12"/>
    <n v="1245517176"/>
    <n v="7392564"/>
    <x v="252"/>
  </r>
  <r>
    <x v="12"/>
    <n v="1255866411"/>
    <n v="8191110"/>
    <x v="253"/>
  </r>
  <r>
    <x v="12"/>
    <n v="1261728028"/>
    <n v="7281421"/>
    <x v="254"/>
  </r>
  <r>
    <x v="12"/>
    <n v="1273806245"/>
    <n v="8759028"/>
    <x v="255"/>
  </r>
  <r>
    <x v="12"/>
    <n v="1278763558"/>
    <n v="7938408"/>
    <x v="256"/>
  </r>
  <r>
    <x v="12"/>
    <n v="1283718063"/>
    <n v="7889437"/>
    <x v="257"/>
  </r>
  <r>
    <x v="12"/>
    <n v="1291962219"/>
    <n v="7843868"/>
    <x v="258"/>
  </r>
  <r>
    <x v="12"/>
    <n v="1299875078"/>
    <n v="7765415"/>
    <x v="259"/>
  </r>
  <r>
    <x v="12"/>
    <n v="1308244539"/>
    <n v="7482590"/>
    <x v="260"/>
  </r>
  <r>
    <x v="12"/>
    <n v="1312375088"/>
    <n v="7235294"/>
    <x v="261"/>
  </r>
  <r>
    <x v="12"/>
    <n v="1327494248"/>
    <n v="7669715"/>
    <x v="262"/>
  </r>
  <r>
    <x v="12"/>
    <n v="1331399226"/>
    <n v="7519381"/>
    <x v="263"/>
  </r>
  <r>
    <x v="12"/>
    <n v="1335465563"/>
    <n v="7392500"/>
    <x v="264"/>
  </r>
  <r>
    <x v="12"/>
    <n v="1346291425"/>
    <n v="7761315"/>
    <x v="265"/>
  </r>
  <r>
    <x v="12"/>
    <n v="1352485358"/>
    <n v="7515754"/>
    <x v="266"/>
  </r>
  <r>
    <x v="12"/>
    <n v="1356491248"/>
    <n v="6892387"/>
    <x v="267"/>
  </r>
  <r>
    <x v="12"/>
    <n v="1365366923"/>
    <n v="7570262"/>
    <x v="268"/>
  </r>
  <r>
    <x v="12"/>
    <n v="1373057489"/>
    <n v="6509034"/>
    <x v="269"/>
  </r>
  <r>
    <x v="12"/>
    <n v="1376428862"/>
    <n v="6432805"/>
    <x v="270"/>
  </r>
  <r>
    <x v="12"/>
    <n v="1380223188"/>
    <n v="6393946"/>
    <x v="271"/>
  </r>
  <r>
    <x v="12"/>
    <n v="1388521671"/>
    <n v="6032892"/>
    <x v="272"/>
  </r>
  <r>
    <x v="12"/>
    <n v="1391050278"/>
    <n v="5509274"/>
    <x v="273"/>
  </r>
  <r>
    <x v="12"/>
    <n v="1398221289"/>
    <n v="5961434"/>
    <x v="274"/>
  </r>
  <r>
    <x v="12"/>
    <n v="1404556570"/>
    <n v="5598521"/>
    <x v="275"/>
  </r>
  <r>
    <x v="12"/>
    <n v="1413981791"/>
    <n v="5846329"/>
    <x v="276"/>
  </r>
  <r>
    <x v="12"/>
    <n v="1414731603"/>
    <n v="5471820"/>
    <x v="277"/>
  </r>
  <r>
    <x v="12"/>
    <n v="1418447119"/>
    <n v="5460562"/>
    <x v="278"/>
  </r>
  <r>
    <x v="12"/>
    <n v="1426069774"/>
    <n v="5364015"/>
    <x v="279"/>
  </r>
  <r>
    <x v="12"/>
    <n v="1435195841"/>
    <n v="6306509"/>
    <x v="280"/>
  </r>
  <r>
    <x v="12"/>
    <n v="1438717497"/>
    <n v="5785173"/>
    <x v="281"/>
  </r>
  <r>
    <x v="12"/>
    <n v="1448865422"/>
    <n v="6329836"/>
    <x v="282"/>
  </r>
  <r>
    <x v="12"/>
    <n v="1454069802"/>
    <n v="5726859"/>
    <x v="283"/>
  </r>
  <r>
    <x v="12"/>
    <n v="1456586234"/>
    <n v="5979233"/>
    <x v="284"/>
  </r>
  <r>
    <x v="12"/>
    <n v="1464526170"/>
    <n v="6582722"/>
    <x v="285"/>
  </r>
  <r>
    <x v="12"/>
    <n v="1472330269"/>
    <n v="6608642"/>
    <x v="286"/>
  </r>
  <r>
    <x v="12"/>
    <n v="1482203963"/>
    <n v="6715446"/>
    <x v="287"/>
  </r>
  <r>
    <x v="12"/>
    <n v="1491991022"/>
    <n v="7610504"/>
    <x v="288"/>
  </r>
  <r>
    <x v="12"/>
    <n v="1505591911"/>
    <n v="8103784"/>
    <x v="289"/>
  </r>
  <r>
    <x v="12"/>
    <n v="1508007415"/>
    <n v="7705373"/>
    <x v="290"/>
  </r>
  <r>
    <x v="12"/>
    <n v="1517705282"/>
    <n v="8731293"/>
    <x v="291"/>
  </r>
  <r>
    <x v="12"/>
    <n v="1523725078"/>
    <n v="8528083"/>
    <x v="292"/>
  </r>
  <r>
    <x v="12"/>
    <n v="1535969885"/>
    <n v="9358811"/>
    <x v="293"/>
  </r>
  <r>
    <x v="12"/>
    <n v="1541780818"/>
    <n v="8870535"/>
    <x v="294"/>
  </r>
  <r>
    <x v="12"/>
    <n v="1553919710"/>
    <n v="8846955"/>
    <x v="295"/>
  </r>
  <r>
    <x v="12"/>
    <n v="1556478542"/>
    <n v="7269519"/>
    <x v="296"/>
  </r>
  <r>
    <x v="12"/>
    <n v="1565638547"/>
    <n v="8233019"/>
    <x v="297"/>
  </r>
  <r>
    <x v="12"/>
    <n v="1570696006"/>
    <n v="7570103"/>
    <x v="298"/>
  </r>
  <r>
    <x v="12"/>
    <n v="1571166634"/>
    <n v="7377220"/>
    <x v="299"/>
  </r>
  <r>
    <x v="12"/>
    <n v="1576006300"/>
    <n v="5452050"/>
    <x v="300"/>
  </r>
  <r>
    <x v="12"/>
    <n v="1592451490"/>
    <n v="6879112"/>
    <x v="301"/>
  </r>
  <r>
    <x v="12"/>
    <n v="1600333779"/>
    <n v="6630581"/>
    <x v="302"/>
  </r>
  <r>
    <x v="12"/>
    <n v="1609613007"/>
    <n v="7590638"/>
    <x v="303"/>
  </r>
  <r>
    <x v="12"/>
    <n v="1617088106"/>
    <n v="7349937"/>
    <x v="304"/>
  </r>
  <r>
    <x v="12"/>
    <n v="1622210924"/>
    <n v="7359274"/>
    <x v="305"/>
  </r>
  <r>
    <x v="12"/>
    <n v="1623419845"/>
    <n v="6793794"/>
    <x v="306"/>
  </r>
  <r>
    <x v="12"/>
    <n v="1630312330"/>
    <n v="7758004"/>
    <x v="307"/>
  </r>
  <r>
    <x v="12"/>
    <n v="1636183520"/>
    <n v="6247433"/>
    <x v="308"/>
  </r>
  <r>
    <x v="12"/>
    <n v="1639112704"/>
    <n v="5539846"/>
    <x v="309"/>
  </r>
  <r>
    <x v="12"/>
    <n v="1645293992"/>
    <n v="5097284"/>
    <x v="310"/>
  </r>
  <r>
    <x v="12"/>
    <n v="1650461284"/>
    <n v="4767597"/>
    <x v="311"/>
  </r>
  <r>
    <x v="12"/>
    <n v="1657362150"/>
    <n v="5021604"/>
    <x v="312"/>
  </r>
  <r>
    <x v="12"/>
    <n v="1664786038"/>
    <n v="5909456"/>
    <x v="313"/>
  </r>
  <r>
    <x v="12"/>
    <n v="1671163877"/>
    <n v="5835935"/>
    <x v="314"/>
  </r>
  <r>
    <x v="12"/>
    <n v="1677030680"/>
    <n v="5835309"/>
    <x v="315"/>
  </r>
  <r>
    <x v="12"/>
    <n v="1681517744"/>
    <n v="6057863"/>
    <x v="316"/>
  </r>
  <r>
    <x v="12"/>
    <n v="1687048487"/>
    <n v="5964928"/>
    <x v="317"/>
  </r>
  <r>
    <x v="12"/>
    <n v="1693177165"/>
    <n v="6102269"/>
    <x v="318"/>
  </r>
  <r>
    <x v="12"/>
    <n v="1695886196"/>
    <n v="5503435"/>
    <x v="319"/>
  </r>
  <r>
    <x v="12"/>
    <n v="1696048044"/>
    <n v="4466001"/>
    <x v="320"/>
  </r>
  <r>
    <x v="12"/>
    <n v="1703547968"/>
    <n v="4502216"/>
    <x v="321"/>
  </r>
  <r>
    <x v="12"/>
    <n v="1710023580"/>
    <n v="4713271"/>
    <x v="322"/>
  </r>
  <r>
    <x v="12"/>
    <n v="1710398811"/>
    <n v="4125867"/>
    <x v="323"/>
  </r>
  <r>
    <x v="12"/>
    <n v="1720173263"/>
    <n v="4732111"/>
    <x v="324"/>
  </r>
  <r>
    <x v="12"/>
    <n v="1723371281"/>
    <n v="4313445"/>
    <x v="325"/>
  </r>
  <r>
    <x v="12"/>
    <n v="1727912049"/>
    <n v="4575122"/>
    <x v="326"/>
  </r>
  <r>
    <x v="12"/>
    <n v="1729729648"/>
    <n v="4811658"/>
    <x v="327"/>
  </r>
  <r>
    <x v="12"/>
    <n v="1736068837"/>
    <n v="4769921"/>
    <x v="328"/>
  </r>
  <r>
    <x v="12"/>
    <n v="1738650284"/>
    <n v="4089529"/>
    <x v="329"/>
  </r>
  <r>
    <x v="12"/>
    <n v="1743931966"/>
    <n v="4790451"/>
    <x v="330"/>
  </r>
  <r>
    <x v="12"/>
    <n v="1747936912"/>
    <n v="3966236"/>
    <x v="331"/>
  </r>
  <r>
    <x v="12"/>
    <n v="1751467446"/>
    <n v="4013738"/>
    <x v="332"/>
  </r>
  <r>
    <x v="12"/>
    <n v="1753406786"/>
    <n v="3642105"/>
    <x v="333"/>
  </r>
  <r>
    <x v="12"/>
    <n v="1755791055"/>
    <n v="3723058"/>
    <x v="334"/>
  </r>
  <r>
    <x v="12"/>
    <n v="1759523094"/>
    <n v="3350608"/>
    <x v="335"/>
  </r>
  <r>
    <x v="12"/>
    <n v="1761691159"/>
    <n v="3291554"/>
    <x v="336"/>
  </r>
  <r>
    <x v="12"/>
    <n v="1764970949"/>
    <n v="3005569"/>
    <x v="337"/>
  </r>
  <r>
    <x v="12"/>
    <n v="1768596814"/>
    <n v="2951415"/>
    <x v="338"/>
  </r>
  <r>
    <x v="12"/>
    <n v="1772317897"/>
    <n v="2978636"/>
    <x v="339"/>
  </r>
  <r>
    <x v="12"/>
    <n v="1773724815"/>
    <n v="2902576"/>
    <x v="340"/>
  </r>
  <r>
    <x v="12"/>
    <n v="1775178647"/>
    <n v="2769656"/>
    <x v="341"/>
  </r>
  <r>
    <x v="12"/>
    <n v="1776674379"/>
    <n v="2450184"/>
    <x v="342"/>
  </r>
  <r>
    <x v="12"/>
    <n v="1778253673"/>
    <n v="2366073"/>
    <x v="343"/>
  </r>
  <r>
    <x v="12"/>
    <n v="1781445039"/>
    <n v="2353441"/>
    <x v="344"/>
  </r>
  <r>
    <x v="12"/>
    <n v="1784081444"/>
    <n v="2212090"/>
    <x v="345"/>
  </r>
  <r>
    <x v="12"/>
    <n v="1786849348"/>
    <n v="2075922"/>
    <x v="346"/>
  </r>
  <r>
    <x v="12"/>
    <n v="1787845508"/>
    <n v="2017242"/>
    <x v="347"/>
  </r>
  <r>
    <x v="12"/>
    <n v="1789317128"/>
    <n v="2019783"/>
    <x v="348"/>
  </r>
  <r>
    <x v="12"/>
    <n v="1791553063"/>
    <n v="2125526"/>
    <x v="349"/>
  </r>
  <r>
    <x v="12"/>
    <n v="1793520158"/>
    <n v="2180926"/>
    <x v="350"/>
  </r>
  <r>
    <x v="12"/>
    <n v="1795443790"/>
    <n v="1999822"/>
    <x v="351"/>
  </r>
  <r>
    <x v="12"/>
    <n v="1798217482"/>
    <n v="2019434"/>
    <x v="352"/>
  </r>
  <r>
    <x v="12"/>
    <n v="1799411716"/>
    <n v="1794624"/>
    <x v="353"/>
  </r>
  <r>
    <x v="12"/>
    <n v="1800720203"/>
    <n v="1839242"/>
    <x v="354"/>
  </r>
  <r>
    <x v="12"/>
    <n v="1802515613"/>
    <n v="1885498"/>
    <x v="355"/>
  </r>
  <r>
    <x v="12"/>
    <n v="1804173297"/>
    <n v="1802891"/>
    <x v="356"/>
  </r>
  <r>
    <x v="12"/>
    <n v="1806005751"/>
    <n v="1783656"/>
    <x v="357"/>
  </r>
  <r>
    <x v="12"/>
    <n v="1808015400"/>
    <n v="1795944"/>
    <x v="358"/>
  </r>
  <r>
    <x v="12"/>
    <n v="1809229692"/>
    <n v="1573173"/>
    <x v="359"/>
  </r>
  <r>
    <x v="12"/>
    <n v="1810472831"/>
    <n v="1580159"/>
    <x v="360"/>
  </r>
  <r>
    <x v="12"/>
    <n v="1811384731"/>
    <n v="1523504"/>
    <x v="361"/>
  </r>
  <r>
    <x v="12"/>
    <n v="1813883509"/>
    <n v="1623985"/>
    <x v="362"/>
  </r>
  <r>
    <x v="12"/>
    <n v="1816439799"/>
    <n v="1752357"/>
    <x v="363"/>
  </r>
  <r>
    <x v="12"/>
    <n v="1820574288"/>
    <n v="2081220"/>
    <x v="364"/>
  </r>
  <r>
    <x v="12"/>
    <n v="1824268730"/>
    <n v="2321904"/>
    <x v="365"/>
  </r>
  <r>
    <x v="12"/>
    <n v="1826265830"/>
    <n v="2433734"/>
    <x v="366"/>
  </r>
  <r>
    <x v="12"/>
    <n v="1830285290"/>
    <n v="2830351"/>
    <x v="367"/>
  </r>
  <r>
    <x v="12"/>
    <n v="1831347741"/>
    <n v="2851859"/>
    <x v="368"/>
  </r>
  <r>
    <x v="12"/>
    <n v="1833040014"/>
    <n v="2736644"/>
    <x v="369"/>
  </r>
  <r>
    <x v="12"/>
    <n v="1834500657"/>
    <n v="2580123"/>
    <x v="370"/>
  </r>
  <r>
    <x v="12"/>
    <n v="1838519822"/>
    <n v="2563648"/>
    <x v="371"/>
  </r>
  <r>
    <x v="12"/>
    <n v="1841947045"/>
    <n v="2525474"/>
    <x v="372"/>
  </r>
  <r>
    <x v="12"/>
    <n v="1843313964"/>
    <n v="2435448"/>
    <x v="373"/>
  </r>
  <r>
    <x v="12"/>
    <n v="1847000842"/>
    <n v="1994404"/>
    <x v="376"/>
  </r>
  <r>
    <x v="12"/>
    <n v="1848699443"/>
    <n v="2028398"/>
    <x v="377"/>
  </r>
  <r>
    <x v="12"/>
    <n v="1850895496"/>
    <n v="1767953"/>
    <x v="378"/>
  </r>
  <r>
    <x v="12"/>
    <n v="1852472643"/>
    <n v="1503657"/>
    <x v="379"/>
  </r>
  <r>
    <x v="12"/>
    <n v="1853783376"/>
    <n v="1495630"/>
    <x v="380"/>
  </r>
  <r>
    <x v="12"/>
    <n v="1855432129"/>
    <n v="1555601"/>
    <x v="381"/>
  </r>
  <r>
    <x v="12"/>
    <n v="1856267473"/>
    <n v="1499370"/>
    <x v="382"/>
  </r>
  <r>
    <x v="12"/>
    <n v="1857308103"/>
    <n v="1472466"/>
    <x v="383"/>
  </r>
  <r>
    <x v="12"/>
    <n v="1859559964"/>
    <n v="1551503"/>
    <x v="384"/>
  </r>
  <r>
    <x v="12"/>
    <n v="1860601312"/>
    <n v="1386545"/>
    <x v="385"/>
  </r>
  <r>
    <x v="12"/>
    <n v="1862055068"/>
    <n v="1368918"/>
    <x v="386"/>
  </r>
  <r>
    <x v="12"/>
    <n v="1862475218"/>
    <n v="1241692"/>
    <x v="387"/>
  </r>
  <r>
    <x v="12"/>
    <n v="1865530788"/>
    <n v="1174669"/>
    <x v="390"/>
  </r>
  <r>
    <x v="12"/>
    <n v="1867730851"/>
    <n v="1167270"/>
    <x v="391"/>
  </r>
  <r>
    <x v="12"/>
    <n v="1868475798"/>
    <n v="1124927"/>
    <x v="392"/>
  </r>
  <r>
    <x v="12"/>
    <n v="1870188115"/>
    <n v="1161864"/>
    <x v="393"/>
  </r>
  <r>
    <x v="12"/>
    <n v="1872146953"/>
    <n v="1381676"/>
    <x v="394"/>
  </r>
  <r>
    <x v="12"/>
    <n v="1875857737"/>
    <n v="1620782"/>
    <x v="396"/>
  </r>
  <r>
    <x v="12"/>
    <n v="1876721584"/>
    <n v="1598685"/>
    <x v="397"/>
  </r>
  <r>
    <x v="12"/>
    <n v="1879171201"/>
    <n v="1634336"/>
    <x v="398"/>
  </r>
  <r>
    <x v="12"/>
    <n v="1881446210"/>
    <n v="1852916"/>
    <x v="399"/>
  </r>
  <r>
    <x v="12"/>
    <n v="1883679480"/>
    <n v="1927338"/>
    <x v="400"/>
  </r>
  <r>
    <x v="12"/>
    <n v="1886979879"/>
    <n v="2118989"/>
    <x v="401"/>
  </r>
  <r>
    <x v="12"/>
    <n v="1888681185"/>
    <n v="2096977"/>
    <x v="402"/>
  </r>
  <r>
    <x v="12"/>
    <n v="1890938196"/>
    <n v="2154351"/>
    <x v="403"/>
  </r>
  <r>
    <x v="12"/>
    <n v="1891772613"/>
    <n v="2150147"/>
    <x v="404"/>
  </r>
  <r>
    <x v="12"/>
    <n v="1893322786"/>
    <n v="2021655"/>
    <x v="405"/>
  </r>
  <r>
    <x v="12"/>
    <n v="1894097635"/>
    <n v="1807346"/>
    <x v="406"/>
  </r>
  <r>
    <x v="12"/>
    <n v="1895735848"/>
    <n v="1722338"/>
    <x v="407"/>
  </r>
  <r>
    <x v="12"/>
    <n v="1897620959"/>
    <n v="1520154"/>
    <x v="408"/>
  </r>
  <r>
    <x v="12"/>
    <n v="1899566264"/>
    <n v="1555011"/>
    <x v="409"/>
  </r>
  <r>
    <x v="12"/>
    <n v="1901414279"/>
    <n v="1496583"/>
    <x v="410"/>
  </r>
  <r>
    <x v="12"/>
    <n v="1902826009"/>
    <n v="1579057"/>
    <x v="411"/>
  </r>
  <r>
    <x v="12"/>
    <n v="1904468335"/>
    <n v="1592221"/>
    <x v="412"/>
  </r>
  <r>
    <x v="12"/>
    <n v="1906086192"/>
    <n v="1712651"/>
    <x v="413"/>
  </r>
  <r>
    <x v="12"/>
    <n v="1907730016"/>
    <n v="1713453"/>
    <x v="414"/>
  </r>
  <r>
    <x v="12"/>
    <n v="1909303657"/>
    <n v="1668957"/>
    <x v="415"/>
  </r>
  <r>
    <x v="12"/>
    <n v="1910988931"/>
    <n v="1631810"/>
    <x v="416"/>
  </r>
  <r>
    <x v="12"/>
    <n v="1912387924"/>
    <n v="1567664"/>
    <x v="417"/>
  </r>
  <r>
    <x v="12"/>
    <n v="1912934803"/>
    <n v="1444113"/>
    <x v="418"/>
  </r>
  <r>
    <x v="12"/>
    <n v="1914231848"/>
    <n v="1394788"/>
    <x v="419"/>
  </r>
  <r>
    <x v="12"/>
    <n v="1915784498"/>
    <n v="1385472"/>
    <x v="420"/>
  </r>
  <r>
    <x v="12"/>
    <n v="1917330271"/>
    <n v="1371465"/>
    <x v="421"/>
  </r>
  <r>
    <x v="12"/>
    <n v="1918969942"/>
    <n v="1380898"/>
    <x v="422"/>
  </r>
  <r>
    <x v="12"/>
    <n v="1920639056"/>
    <n v="1378589"/>
    <x v="423"/>
  </r>
  <r>
    <x v="12"/>
    <n v="1922077507"/>
    <n v="1384226"/>
    <x v="424"/>
  </r>
  <r>
    <x v="12"/>
    <n v="1923079150"/>
    <n v="1449192"/>
    <x v="425"/>
  </r>
  <r>
    <x v="12"/>
    <n v="1924562314"/>
    <n v="1475781"/>
    <x v="426"/>
  </r>
  <r>
    <x v="12"/>
    <n v="1925998950"/>
    <n v="1459207"/>
    <x v="427"/>
  </r>
  <r>
    <x v="12"/>
    <n v="1927492886"/>
    <n v="1451802"/>
    <x v="428"/>
  </r>
  <r>
    <x v="12"/>
    <n v="1929071592"/>
    <n v="1443093"/>
    <x v="429"/>
  </r>
  <r>
    <x v="12"/>
    <n v="1930645136"/>
    <n v="1429440"/>
    <x v="430"/>
  </r>
  <r>
    <x v="12"/>
    <n v="1931892904"/>
    <n v="1402200"/>
    <x v="431"/>
  </r>
  <r>
    <x v="12"/>
    <n v="1932350200"/>
    <n v="1324436"/>
    <x v="432"/>
  </r>
  <r>
    <x v="12"/>
    <n v="1933706281"/>
    <n v="1306281"/>
    <x v="433"/>
  </r>
  <r>
    <x v="12"/>
    <n v="1935937188"/>
    <n v="1419748"/>
    <x v="434"/>
  </r>
  <r>
    <x v="12"/>
    <n v="1936227419"/>
    <n v="1247790"/>
    <x v="435"/>
  </r>
  <r>
    <x v="12"/>
    <n v="1937558468"/>
    <n v="1212411"/>
    <x v="436"/>
  </r>
  <r>
    <x v="12"/>
    <n v="1938863350"/>
    <n v="1174031"/>
    <x v="437"/>
  </r>
  <r>
    <x v="12"/>
    <n v="1939962957"/>
    <n v="1152865"/>
    <x v="438"/>
  </r>
  <r>
    <x v="12"/>
    <n v="1940463971"/>
    <n v="1159110"/>
    <x v="439"/>
  </r>
  <r>
    <x v="12"/>
    <n v="1941877578"/>
    <n v="1167328"/>
    <x v="440"/>
  </r>
  <r>
    <x v="12"/>
    <n v="1943533128"/>
    <n v="1085134"/>
    <x v="441"/>
  </r>
  <r>
    <x v="12"/>
    <n v="1945224141"/>
    <n v="1285246"/>
    <x v="442"/>
  </r>
  <r>
    <x v="12"/>
    <n v="1946888891"/>
    <n v="1332918"/>
    <x v="443"/>
  </r>
  <r>
    <x v="12"/>
    <n v="1948512551"/>
    <n v="1378457"/>
    <x v="444"/>
  </r>
  <r>
    <x v="12"/>
    <n v="1949991113"/>
    <n v="1432594"/>
    <x v="445"/>
  </r>
  <r>
    <x v="12"/>
    <n v="1951184908"/>
    <n v="1531562"/>
    <x v="446"/>
  </r>
  <r>
    <x v="12"/>
    <n v="1952767342"/>
    <n v="1555681"/>
    <x v="447"/>
  </r>
  <r>
    <x v="12"/>
    <n v="1954285339"/>
    <n v="1536030"/>
    <x v="448"/>
  </r>
  <r>
    <x v="12"/>
    <n v="1955954232"/>
    <n v="1532870"/>
    <x v="449"/>
  </r>
  <r>
    <x v="12"/>
    <n v="1957644567"/>
    <n v="1536525"/>
    <x v="450"/>
  </r>
  <r>
    <x v="12"/>
    <n v="1959268288"/>
    <n v="1536534"/>
    <x v="451"/>
  </r>
  <r>
    <x v="12"/>
    <n v="1960498702"/>
    <n v="1501084"/>
    <x v="452"/>
  </r>
  <r>
    <x v="12"/>
    <n v="1960998144"/>
    <n v="1401891"/>
    <x v="453"/>
  </r>
  <r>
    <x v="12"/>
    <n v="1962421213"/>
    <n v="1379124"/>
    <x v="454"/>
  </r>
  <r>
    <x v="12"/>
    <n v="1963796134"/>
    <n v="1358685"/>
    <x v="455"/>
  </r>
  <r>
    <x v="12"/>
    <n v="1965433440"/>
    <n v="1354173"/>
    <x v="456"/>
  </r>
  <r>
    <x v="12"/>
    <n v="1966980412"/>
    <n v="1333692"/>
    <x v="457"/>
  </r>
  <r>
    <x v="12"/>
    <n v="1968671713"/>
    <n v="1343346"/>
    <x v="458"/>
  </r>
  <r>
    <x v="12"/>
    <n v="1969852777"/>
    <n v="1336296"/>
    <x v="459"/>
  </r>
  <r>
    <x v="12"/>
    <n v="1970469750"/>
    <n v="1353087"/>
    <x v="460"/>
  </r>
  <r>
    <x v="12"/>
    <n v="1972351905"/>
    <n v="1418670"/>
    <x v="461"/>
  </r>
  <r>
    <x v="12"/>
    <n v="1973822032"/>
    <n v="1432271"/>
    <x v="462"/>
  </r>
  <r>
    <x v="12"/>
    <n v="1975334761"/>
    <n v="1414474"/>
    <x v="463"/>
  </r>
  <r>
    <x v="12"/>
    <n v="1976570002"/>
    <n v="1369941"/>
    <x v="464"/>
  </r>
  <r>
    <x v="12"/>
    <n v="1977618374"/>
    <n v="1278094"/>
    <x v="465"/>
  </r>
  <r>
    <x v="12"/>
    <n v="1978551059"/>
    <n v="1242612"/>
    <x v="466"/>
  </r>
  <r>
    <x v="12"/>
    <n v="1978918170"/>
    <n v="1206917"/>
    <x v="467"/>
  </r>
  <r>
    <x v="12"/>
    <n v="1980107125"/>
    <n v="1107889"/>
    <x v="468"/>
  </r>
  <r>
    <x v="12"/>
    <n v="1981185072"/>
    <n v="1051863"/>
    <x v="469"/>
  </r>
  <r>
    <x v="12"/>
    <n v="1982580433"/>
    <n v="1035096"/>
    <x v="470"/>
  </r>
  <r>
    <x v="12"/>
    <n v="1984334136"/>
    <n v="1109162"/>
    <x v="471"/>
  </r>
  <r>
    <x v="12"/>
    <n v="1986908392"/>
    <n v="1193905"/>
    <x v="473"/>
  </r>
  <r>
    <x v="12"/>
    <n v="1987985218"/>
    <n v="1295293"/>
    <x v="474"/>
  </r>
  <r>
    <x v="12"/>
    <n v="1989187695"/>
    <n v="1297224"/>
    <x v="475"/>
  </r>
  <r>
    <x v="12"/>
    <n v="1991240408"/>
    <n v="1436477"/>
    <x v="476"/>
  </r>
  <r>
    <x v="12"/>
    <n v="1994169877"/>
    <n v="1655635"/>
    <x v="477"/>
  </r>
  <r>
    <x v="12"/>
    <n v="1996965088"/>
    <n v="1804422"/>
    <x v="478"/>
  </r>
  <r>
    <x v="12"/>
    <n v="2001968030"/>
    <n v="1997545"/>
    <x v="481"/>
  </r>
  <r>
    <x v="12"/>
    <n v="2003874710"/>
    <n v="2098145"/>
    <x v="482"/>
  </r>
  <r>
    <x v="12"/>
    <n v="2006671447"/>
    <n v="2204434"/>
    <x v="483"/>
  </r>
  <r>
    <x v="12"/>
    <n v="2009895110"/>
    <n v="2246462"/>
    <x v="484"/>
  </r>
  <r>
    <x v="12"/>
    <n v="2013731335"/>
    <n v="2395178"/>
    <x v="485"/>
  </r>
  <r>
    <x v="12"/>
    <n v="2017443065"/>
    <n v="2687190"/>
    <x v="486"/>
  </r>
  <r>
    <x v="12"/>
    <n v="2020403475"/>
    <n v="2871870"/>
    <x v="487"/>
  </r>
  <r>
    <x v="12"/>
    <n v="2022304876"/>
    <n v="2905264"/>
    <x v="488"/>
  </r>
  <r>
    <x v="12"/>
    <n v="2025484888"/>
    <n v="3087168"/>
    <x v="489"/>
  </r>
  <r>
    <x v="12"/>
    <n v="2028636906"/>
    <n v="3137923"/>
    <x v="490"/>
  </r>
  <r>
    <x v="12"/>
    <n v="2032936191"/>
    <n v="3291583"/>
    <x v="491"/>
  </r>
  <r>
    <x v="12"/>
    <n v="2036654672"/>
    <n v="3274762"/>
    <x v="492"/>
  </r>
  <r>
    <x v="12"/>
    <n v="2040074302"/>
    <n v="3233034"/>
    <x v="493"/>
  </r>
  <r>
    <x v="12"/>
    <n v="2042774905"/>
    <n v="3195919"/>
    <x v="494"/>
  </r>
  <r>
    <x v="12"/>
    <n v="2043818288"/>
    <n v="3073345"/>
    <x v="495"/>
  </r>
  <r>
    <x v="12"/>
    <n v="2046516773"/>
    <n v="3004555"/>
    <x v="496"/>
  </r>
  <r>
    <x v="12"/>
    <n v="2052900354"/>
    <n v="2852023"/>
    <x v="498"/>
  </r>
  <r>
    <x v="12"/>
    <n v="2056488272"/>
    <n v="2833371"/>
    <x v="499"/>
  </r>
  <r>
    <x v="12"/>
    <n v="2059773065"/>
    <n v="2814109"/>
    <x v="500"/>
  </r>
  <r>
    <x v="12"/>
    <n v="2062862077"/>
    <n v="2869596"/>
    <x v="501"/>
  </r>
  <r>
    <x v="12"/>
    <n v="2066179158"/>
    <n v="3194410"/>
    <x v="502"/>
  </r>
  <r>
    <x v="12"/>
    <n v="2069154989"/>
    <n v="3234031"/>
    <x v="503"/>
  </r>
  <r>
    <x v="12"/>
    <n v="2070740882"/>
    <n v="3004617"/>
    <x v="504"/>
  </r>
  <r>
    <x v="12"/>
    <n v="2073245736"/>
    <n v="2906483"/>
    <x v="505"/>
  </r>
  <r>
    <x v="12"/>
    <n v="2075074767"/>
    <n v="2655214"/>
    <x v="506"/>
  </r>
  <r>
    <x v="12"/>
    <n v="2077667936"/>
    <n v="2556410"/>
    <x v="507"/>
  </r>
  <r>
    <x v="12"/>
    <n v="2080314240"/>
    <n v="2493166"/>
    <x v="508"/>
  </r>
  <r>
    <x v="12"/>
    <n v="2082646297"/>
    <n v="2352448"/>
    <x v="509"/>
  </r>
  <r>
    <x v="12"/>
    <n v="2083497365"/>
    <n v="2048911"/>
    <x v="510"/>
  </r>
  <r>
    <x v="12"/>
    <n v="2086296791"/>
    <n v="2222273"/>
    <x v="511"/>
  </r>
  <r>
    <x v="12"/>
    <n v="2090061582"/>
    <n v="2402264"/>
    <x v="512"/>
  </r>
  <r>
    <x v="12"/>
    <n v="2092978091"/>
    <n v="2557618"/>
    <x v="513"/>
  </r>
  <r>
    <x v="12"/>
    <n v="2094438592"/>
    <n v="2395808"/>
    <x v="514"/>
  </r>
  <r>
    <x v="12"/>
    <n v="2097388903"/>
    <n v="2439238"/>
    <x v="515"/>
  </r>
  <r>
    <x v="12"/>
    <n v="2100689201"/>
    <n v="2577558"/>
    <x v="516"/>
  </r>
  <r>
    <x v="12"/>
    <n v="2103627869"/>
    <n v="2875786"/>
    <x v="517"/>
  </r>
  <r>
    <x v="12"/>
    <n v="2106237544"/>
    <n v="2848679"/>
    <x v="518"/>
  </r>
  <r>
    <x v="12"/>
    <n v="2108724109"/>
    <n v="2666075"/>
    <x v="519"/>
  </r>
  <r>
    <x v="12"/>
    <n v="2111876002"/>
    <n v="2699702"/>
    <x v="520"/>
  </r>
  <r>
    <x v="12"/>
    <n v="2114453857"/>
    <n v="2859324"/>
    <x v="521"/>
  </r>
  <r>
    <x v="12"/>
    <n v="2117020150"/>
    <n v="2804464"/>
    <x v="522"/>
  </r>
  <r>
    <x v="12"/>
    <n v="2119502119"/>
    <n v="2687560"/>
    <x v="523"/>
  </r>
  <r>
    <x v="12"/>
    <n v="2122099237"/>
    <n v="2638767"/>
    <x v="524"/>
  </r>
  <r>
    <x v="12"/>
    <n v="2124186933"/>
    <n v="2564198"/>
    <x v="525"/>
  </r>
  <r>
    <x v="12"/>
    <n v="2125613960"/>
    <n v="2412836"/>
    <x v="526"/>
  </r>
  <r>
    <x v="12"/>
    <n v="2127923399"/>
    <n v="2292485"/>
    <x v="527"/>
  </r>
  <r>
    <x v="12"/>
    <n v="2130464186"/>
    <n v="2287190"/>
    <x v="528"/>
  </r>
  <r>
    <x v="12"/>
    <n v="2132658458"/>
    <n v="2234044"/>
    <x v="529"/>
  </r>
  <r>
    <x v="12"/>
    <n v="2135583657"/>
    <n v="2297363"/>
    <x v="530"/>
  </r>
  <r>
    <x v="12"/>
    <n v="2137561057"/>
    <n v="2208831"/>
    <x v="531"/>
  </r>
  <r>
    <x v="12"/>
    <n v="2139659830"/>
    <n v="2210414"/>
    <x v="532"/>
  </r>
  <r>
    <x v="12"/>
    <n v="2143231108"/>
    <n v="2516735"/>
    <x v="533"/>
  </r>
  <r>
    <x v="12"/>
    <n v="2145936972"/>
    <n v="2573368"/>
    <x v="534"/>
  </r>
  <r>
    <x v="12"/>
    <n v="2148075189"/>
    <n v="2515858"/>
    <x v="535"/>
  </r>
  <r>
    <x v="12"/>
    <n v="2150122402"/>
    <n v="2494849"/>
    <x v="536"/>
  </r>
  <r>
    <x v="12"/>
    <n v="2152915577"/>
    <n v="2475989"/>
    <x v="537"/>
  </r>
  <r>
    <x v="12"/>
    <n v="2155069979"/>
    <n v="2501275"/>
    <x v="538"/>
  </r>
  <r>
    <x v="12"/>
    <n v="2157151049"/>
    <n v="2498746"/>
    <x v="539"/>
  </r>
  <r>
    <x v="12"/>
    <n v="2160120066"/>
    <n v="2412708"/>
    <x v="540"/>
  </r>
  <r>
    <x v="12"/>
    <n v="2162085492"/>
    <n v="2306931"/>
    <x v="541"/>
  </r>
  <r>
    <x v="12"/>
    <n v="2164396948"/>
    <n v="2331680"/>
    <x v="542"/>
  </r>
  <r>
    <x v="12"/>
    <n v="2165982650"/>
    <n v="2265750"/>
    <x v="543"/>
  </r>
  <r>
    <x v="12"/>
    <n v="2167186118"/>
    <n v="2038649"/>
    <x v="544"/>
  </r>
  <r>
    <x v="12"/>
    <n v="2168505627"/>
    <n v="1919378"/>
    <x v="545"/>
  </r>
  <r>
    <x v="12"/>
    <n v="2169753427"/>
    <n v="1800340"/>
    <x v="546"/>
  </r>
  <r>
    <x v="12"/>
    <n v="2171336749"/>
    <n v="1602383"/>
    <x v="547"/>
  </r>
  <r>
    <x v="12"/>
    <n v="2172815223"/>
    <n v="1532819"/>
    <x v="548"/>
  </r>
  <r>
    <x v="12"/>
    <n v="2174341590"/>
    <n v="1420663"/>
    <x v="549"/>
  </r>
  <r>
    <x v="12"/>
    <n v="2175957465"/>
    <n v="1424974"/>
    <x v="550"/>
  </r>
  <r>
    <x v="12"/>
    <n v="2176997087"/>
    <n v="1401567"/>
    <x v="551"/>
  </r>
  <r>
    <x v="12"/>
    <n v="2178441102"/>
    <n v="1419354"/>
    <x v="552"/>
  </r>
  <r>
    <x v="12"/>
    <n v="2179945601"/>
    <n v="1456025"/>
    <x v="553"/>
  </r>
  <r>
    <x v="12"/>
    <n v="2182239274"/>
    <n v="1557504"/>
    <x v="554"/>
  </r>
  <r>
    <x v="12"/>
    <n v="2185459294"/>
    <n v="1806296"/>
    <x v="555"/>
  </r>
  <r>
    <x v="12"/>
    <n v="2186955246"/>
    <n v="1801951"/>
    <x v="556"/>
  </r>
  <r>
    <x v="12"/>
    <n v="2187548762"/>
    <n v="1655900"/>
    <x v="557"/>
  </r>
  <r>
    <x v="12"/>
    <n v="2187731108"/>
    <n v="1533432"/>
    <x v="558"/>
  </r>
  <r>
    <x v="12"/>
    <n v="2188076740"/>
    <n v="1376520"/>
    <x v="559"/>
  </r>
  <r>
    <x v="12"/>
    <n v="2188332870"/>
    <n v="1198181"/>
    <x v="560"/>
  </r>
  <r>
    <x v="12"/>
    <n v="2188448601"/>
    <n v="887047"/>
    <x v="561"/>
  </r>
  <r>
    <x v="12"/>
    <n v="2188865321"/>
    <n v="486575"/>
    <x v="562"/>
  </r>
  <r>
    <x v="12"/>
    <n v="2189375345"/>
    <n v="345728"/>
    <x v="563"/>
  </r>
  <r>
    <x v="12"/>
    <n v="2189790426"/>
    <n v="320238"/>
    <x v="564"/>
  </r>
  <r>
    <x v="12"/>
    <n v="2190007323"/>
    <n v="325174"/>
    <x v="565"/>
  </r>
  <r>
    <x v="12"/>
    <n v="2190521299"/>
    <n v="349223"/>
    <x v="566"/>
  </r>
  <r>
    <x v="12"/>
    <n v="2191338497"/>
    <n v="429375"/>
    <x v="567"/>
  </r>
  <r>
    <x v="12"/>
    <n v="2192191132"/>
    <n v="475116"/>
    <x v="569"/>
  </r>
  <r>
    <x v="12"/>
    <n v="2192779896"/>
    <n v="486364"/>
    <x v="570"/>
  </r>
  <r>
    <x v="12"/>
    <n v="2193219253"/>
    <n v="489832"/>
    <x v="571"/>
  </r>
  <r>
    <x v="12"/>
    <n v="2193368589"/>
    <n v="480181"/>
    <x v="572"/>
  </r>
  <r>
    <x v="12"/>
    <n v="2193800204"/>
    <n v="468415"/>
    <x v="573"/>
  </r>
  <r>
    <x v="12"/>
    <n v="2194182432"/>
    <n v="406276"/>
    <x v="574"/>
  </r>
  <r>
    <x v="12"/>
    <n v="2194672934"/>
    <n v="415446"/>
    <x v="575"/>
  </r>
  <r>
    <x v="12"/>
    <n v="2195113126"/>
    <n v="417428"/>
    <x v="576"/>
  </r>
  <r>
    <x v="12"/>
    <n v="2195399307"/>
    <n v="374202"/>
    <x v="577"/>
  </r>
  <r>
    <x v="12"/>
    <n v="2195580184"/>
    <n v="337276"/>
    <x v="578"/>
  </r>
  <r>
    <x v="12"/>
    <n v="2195619506"/>
    <n v="321560"/>
    <x v="579"/>
  </r>
  <r>
    <x v="12"/>
    <n v="2195651402"/>
    <n v="264457"/>
    <x v="580"/>
  </r>
  <r>
    <x v="12"/>
    <n v="2195754191"/>
    <n v="224537"/>
    <x v="581"/>
  </r>
  <r>
    <x v="12"/>
    <n v="2195883501"/>
    <n v="172938"/>
    <x v="582"/>
  </r>
  <r>
    <x v="12"/>
    <n v="2196044179"/>
    <n v="133008"/>
    <x v="583"/>
  </r>
  <r>
    <x v="12"/>
    <n v="2196215302"/>
    <n v="116571"/>
    <x v="584"/>
  </r>
  <r>
    <x v="12"/>
    <n v="2196335748"/>
    <n v="107938"/>
    <x v="585"/>
  </r>
  <r>
    <x v="12"/>
    <n v="2196483169"/>
    <n v="118824"/>
    <x v="587"/>
  </r>
  <r>
    <x v="12"/>
    <n v="2196609939"/>
    <n v="122250"/>
    <x v="588"/>
  </r>
  <r>
    <x v="12"/>
    <n v="2196781421"/>
    <n v="128274"/>
    <x v="589"/>
  </r>
  <r>
    <x v="12"/>
    <n v="2196971035"/>
    <n v="132408"/>
    <x v="590"/>
  </r>
  <r>
    <x v="12"/>
    <n v="2197138806"/>
    <n v="131929"/>
    <x v="591"/>
  </r>
  <r>
    <x v="12"/>
    <n v="2197262288"/>
    <n v="132363"/>
    <x v="592"/>
  </r>
  <r>
    <x v="12"/>
    <n v="2197295587"/>
    <n v="126590"/>
    <x v="593"/>
  </r>
  <r>
    <x v="12"/>
    <n v="2197435518"/>
    <n v="136050"/>
    <x v="594"/>
  </r>
  <r>
    <x v="12"/>
    <n v="2197513103"/>
    <n v="129023"/>
    <x v="595"/>
  </r>
  <r>
    <x v="12"/>
    <n v="2197646336"/>
    <n v="123559"/>
    <x v="596"/>
  </r>
  <r>
    <x v="12"/>
    <n v="2197783974"/>
    <n v="116134"/>
    <x v="597"/>
  </r>
  <r>
    <x v="12"/>
    <n v="2197896947"/>
    <n v="108306"/>
    <x v="598"/>
  </r>
  <r>
    <x v="12"/>
    <n v="2197978762"/>
    <n v="102353"/>
    <x v="599"/>
  </r>
  <r>
    <x v="12"/>
    <n v="2198006694"/>
    <n v="101587"/>
    <x v="600"/>
  </r>
  <r>
    <x v="12"/>
    <n v="2198123903"/>
    <n v="98341"/>
    <x v="601"/>
  </r>
  <r>
    <x v="12"/>
    <n v="2198226412"/>
    <n v="101901"/>
    <x v="602"/>
  </r>
  <r>
    <x v="12"/>
    <n v="2198344955"/>
    <n v="99803"/>
    <x v="603"/>
  </r>
  <r>
    <x v="12"/>
    <n v="2198447644"/>
    <n v="94810"/>
    <x v="604"/>
  </r>
  <r>
    <x v="12"/>
    <n v="2198537172"/>
    <n v="91461"/>
    <x v="605"/>
  </r>
  <r>
    <x v="12"/>
    <n v="2198603903"/>
    <n v="89306"/>
    <x v="606"/>
  </r>
  <r>
    <x v="12"/>
    <n v="2198619380"/>
    <n v="87527"/>
    <x v="607"/>
  </r>
  <r>
    <x v="12"/>
    <n v="2198696929"/>
    <n v="81861"/>
    <x v="608"/>
  </r>
  <r>
    <x v="12"/>
    <n v="2198773864"/>
    <n v="78207"/>
    <x v="609"/>
  </r>
  <r>
    <x v="12"/>
    <n v="2198861053"/>
    <n v="73728"/>
    <x v="610"/>
  </r>
  <r>
    <x v="12"/>
    <n v="2198939280"/>
    <n v="70234"/>
    <x v="611"/>
  </r>
  <r>
    <x v="12"/>
    <n v="2199012704"/>
    <n v="67933"/>
    <x v="612"/>
  </r>
  <r>
    <x v="12"/>
    <n v="2199058598"/>
    <n v="64956"/>
    <x v="613"/>
  </r>
  <r>
    <x v="12"/>
    <n v="2199071394"/>
    <n v="64573"/>
    <x v="614"/>
  </r>
  <r>
    <x v="12"/>
    <n v="2199165837"/>
    <n v="66987"/>
    <x v="615"/>
  </r>
  <r>
    <x v="12"/>
    <n v="2199192115"/>
    <n v="59750"/>
    <x v="616"/>
  </r>
  <r>
    <x v="12"/>
    <n v="2199255614"/>
    <n v="56366"/>
    <x v="617"/>
  </r>
  <r>
    <x v="12"/>
    <n v="2199308269"/>
    <n v="52713"/>
    <x v="618"/>
  </r>
  <r>
    <x v="12"/>
    <n v="2199362341"/>
    <n v="49948"/>
    <x v="619"/>
  </r>
  <r>
    <x v="12"/>
    <n v="2199404380"/>
    <n v="49397"/>
    <x v="620"/>
  </r>
  <r>
    <x v="12"/>
    <n v="2199414864"/>
    <n v="49067"/>
    <x v="621"/>
  </r>
  <r>
    <x v="12"/>
    <n v="2199459244"/>
    <n v="41915"/>
    <x v="622"/>
  </r>
  <r>
    <x v="12"/>
    <n v="2199500144"/>
    <n v="44004"/>
    <x v="623"/>
  </r>
  <r>
    <x v="12"/>
    <n v="2199546356"/>
    <n v="41535"/>
    <x v="624"/>
  </r>
  <r>
    <x v="12"/>
    <n v="2199596513"/>
    <n v="41178"/>
    <x v="625"/>
  </r>
  <r>
    <x v="12"/>
    <n v="2199646883"/>
    <n v="40649"/>
    <x v="626"/>
  </r>
  <r>
    <x v="12"/>
    <n v="2199683095"/>
    <n v="39816"/>
    <x v="627"/>
  </r>
  <r>
    <x v="12"/>
    <n v="2199694877"/>
    <n v="40002"/>
    <x v="628"/>
  </r>
  <r>
    <x v="12"/>
    <n v="2199746138"/>
    <n v="40985"/>
    <x v="629"/>
  </r>
  <r>
    <x v="12"/>
    <n v="2199803956"/>
    <n v="43402"/>
    <x v="630"/>
  </r>
  <r>
    <x v="12"/>
    <n v="2199861495"/>
    <n v="45020"/>
    <x v="631"/>
  </r>
  <r>
    <x v="12"/>
    <n v="2199918890"/>
    <n v="46054"/>
    <x v="632"/>
  </r>
  <r>
    <x v="12"/>
    <n v="2199968116"/>
    <n v="45890"/>
    <x v="633"/>
  </r>
  <r>
    <x v="12"/>
    <n v="2200010800"/>
    <n v="46815"/>
    <x v="634"/>
  </r>
  <r>
    <x v="12"/>
    <n v="2200021116"/>
    <n v="46606"/>
    <x v="635"/>
  </r>
  <r>
    <x v="12"/>
    <n v="2200070782"/>
    <n v="46378"/>
    <x v="636"/>
  </r>
  <r>
    <x v="12"/>
    <n v="2200125212"/>
    <n v="45894"/>
    <x v="637"/>
  </r>
  <r>
    <x v="12"/>
    <n v="2200198937"/>
    <n v="48206"/>
    <x v="638"/>
  </r>
  <r>
    <x v="12"/>
    <n v="2200291726"/>
    <n v="53262"/>
    <x v="639"/>
  </r>
  <r>
    <x v="12"/>
    <n v="2200398405"/>
    <n v="61470"/>
    <x v="640"/>
  </r>
  <r>
    <x v="12"/>
    <n v="2200495328"/>
    <n v="69218"/>
    <x v="641"/>
  </r>
  <r>
    <x v="12"/>
    <n v="2200534092"/>
    <n v="73282"/>
    <x v="642"/>
  </r>
  <r>
    <x v="12"/>
    <n v="2200631022"/>
    <n v="80034"/>
    <x v="643"/>
  </r>
  <r>
    <x v="12"/>
    <n v="2200721618"/>
    <n v="85201"/>
    <x v="644"/>
  </r>
  <r>
    <x v="12"/>
    <n v="2200817500"/>
    <n v="88366"/>
    <x v="645"/>
  </r>
  <r>
    <x v="12"/>
    <n v="2200901700"/>
    <n v="87139"/>
    <x v="646"/>
  </r>
  <r>
    <x v="12"/>
    <n v="2200989986"/>
    <n v="84512"/>
    <x v="647"/>
  </r>
  <r>
    <x v="12"/>
    <n v="2201044679"/>
    <n v="78479"/>
    <x v="648"/>
  </r>
  <r>
    <x v="12"/>
    <n v="2201054881"/>
    <n v="74398"/>
    <x v="649"/>
  </r>
  <r>
    <x v="12"/>
    <n v="2201103827"/>
    <n v="67544"/>
    <x v="650"/>
  </r>
  <r>
    <x v="12"/>
    <n v="2201152760"/>
    <n v="61592"/>
    <x v="651"/>
  </r>
  <r>
    <x v="12"/>
    <n v="2201212338"/>
    <n v="56405"/>
    <x v="652"/>
  </r>
  <r>
    <x v="12"/>
    <n v="2201259958"/>
    <n v="51180"/>
    <x v="653"/>
  </r>
  <r>
    <x v="12"/>
    <n v="2201318312"/>
    <n v="46904"/>
    <x v="654"/>
  </r>
  <r>
    <x v="12"/>
    <n v="2201370207"/>
    <n v="46504"/>
    <x v="655"/>
  </r>
  <r>
    <x v="12"/>
    <n v="2201384597"/>
    <n v="47102"/>
    <x v="656"/>
  </r>
  <r>
    <x v="12"/>
    <n v="2201442947"/>
    <n v="48446"/>
    <x v="657"/>
  </r>
  <r>
    <x v="12"/>
    <n v="2201494588"/>
    <n v="48833"/>
    <x v="658"/>
  </r>
  <r>
    <x v="12"/>
    <n v="2201554690"/>
    <n v="48907"/>
    <x v="659"/>
  </r>
  <r>
    <x v="12"/>
    <n v="2201603914"/>
    <n v="49137"/>
    <x v="660"/>
  </r>
  <r>
    <x v="12"/>
    <n v="2201655453"/>
    <n v="48163"/>
    <x v="661"/>
  </r>
  <r>
    <x v="12"/>
    <n v="2201675334"/>
    <n v="43590"/>
    <x v="662"/>
  </r>
  <r>
    <x v="12"/>
    <n v="2201682359"/>
    <n v="42537"/>
    <x v="663"/>
  </r>
  <r>
    <x v="12"/>
    <n v="2201741781"/>
    <n v="42691"/>
    <x v="664"/>
  </r>
  <r>
    <x v="12"/>
    <n v="2201842205"/>
    <n v="49660"/>
    <x v="665"/>
  </r>
  <r>
    <x v="12"/>
    <n v="2202035883"/>
    <n v="68742"/>
    <x v="666"/>
  </r>
  <r>
    <x v="12"/>
    <n v="2202213913"/>
    <n v="87143"/>
    <x v="667"/>
  </r>
  <r>
    <x v="12"/>
    <n v="2202437860"/>
    <n v="111772"/>
    <x v="668"/>
  </r>
  <r>
    <x v="12"/>
    <n v="2202785299"/>
    <n v="158566"/>
    <x v="669"/>
  </r>
  <r>
    <x v="12"/>
    <n v="2202837316"/>
    <n v="164994"/>
    <x v="670"/>
  </r>
  <r>
    <x v="12"/>
    <n v="2203061150"/>
    <n v="188481"/>
    <x v="671"/>
  </r>
  <r>
    <x v="12"/>
    <n v="2203278103"/>
    <n v="205128"/>
    <x v="672"/>
  </r>
  <r>
    <x v="12"/>
    <n v="2203548583"/>
    <n v="216100"/>
    <x v="673"/>
  </r>
  <r>
    <x v="12"/>
    <n v="2203593846"/>
    <n v="197133"/>
    <x v="674"/>
  </r>
  <r>
    <x v="12"/>
    <n v="2203808355"/>
    <n v="195785"/>
    <x v="675"/>
  </r>
  <r>
    <x v="12"/>
    <n v="2204066383"/>
    <n v="183012"/>
    <x v="676"/>
  </r>
  <r>
    <x v="12"/>
    <n v="2204593034"/>
    <n v="250817"/>
    <x v="677"/>
  </r>
  <r>
    <x v="12"/>
    <n v="2204868897"/>
    <n v="258250"/>
    <x v="678"/>
  </r>
  <r>
    <x v="12"/>
    <n v="2205104562"/>
    <n v="260923"/>
    <x v="679"/>
  </r>
  <r>
    <x v="12"/>
    <n v="2205275282"/>
    <n v="246671"/>
    <x v="680"/>
  </r>
  <r>
    <x v="12"/>
    <n v="2205436773"/>
    <n v="263275"/>
    <x v="681"/>
  </r>
  <r>
    <x v="12"/>
    <n v="2205597607"/>
    <n v="255607"/>
    <x v="682"/>
  </r>
  <r>
    <x v="12"/>
    <n v="2205732045"/>
    <n v="237952"/>
    <x v="683"/>
  </r>
  <r>
    <x v="12"/>
    <n v="2205782602"/>
    <n v="169938"/>
    <x v="684"/>
  </r>
  <r>
    <x v="12"/>
    <n v="2205920241"/>
    <n v="150192"/>
    <x v="685"/>
  </r>
  <r>
    <x v="12"/>
    <n v="2206046004"/>
    <n v="134492"/>
    <x v="686"/>
  </r>
  <r>
    <x v="12"/>
    <n v="2206164359"/>
    <n v="127011"/>
    <x v="687"/>
  </r>
  <r>
    <x v="12"/>
    <n v="2206238494"/>
    <n v="114532"/>
    <x v="688"/>
  </r>
  <r>
    <x v="12"/>
    <n v="2206263146"/>
    <n v="95077"/>
    <x v="689"/>
  </r>
  <r>
    <x v="12"/>
    <n v="2206269503"/>
    <n v="76780"/>
    <x v="690"/>
  </r>
  <r>
    <x v="12"/>
    <n v="2206271789"/>
    <n v="69884"/>
    <x v="691"/>
  </r>
  <r>
    <x v="12"/>
    <n v="2206278370"/>
    <n v="51161"/>
    <x v="692"/>
  </r>
  <r>
    <x v="12"/>
    <n v="2206285694"/>
    <n v="34241"/>
    <x v="693"/>
  </r>
  <r>
    <x v="12"/>
    <n v="2206293300"/>
    <n v="18420"/>
    <x v="694"/>
  </r>
  <r>
    <x v="12"/>
    <n v="2206300775"/>
    <n v="8897"/>
    <x v="695"/>
  </r>
  <r>
    <x v="12"/>
    <n v="2206308578"/>
    <n v="6490"/>
    <x v="696"/>
  </r>
  <r>
    <x v="12"/>
    <n v="2206311696"/>
    <n v="6028"/>
    <x v="697"/>
  </r>
  <r>
    <x v="12"/>
    <n v="2206313573"/>
    <n v="5969"/>
    <x v="698"/>
  </r>
  <r>
    <x v="12"/>
    <n v="2206320683"/>
    <n v="6045"/>
    <x v="699"/>
  </r>
  <r>
    <x v="12"/>
    <n v="2206327329"/>
    <n v="5948"/>
    <x v="700"/>
  </r>
  <r>
    <x v="12"/>
    <n v="2206334710"/>
    <n v="5916"/>
    <x v="701"/>
  </r>
  <r>
    <x v="12"/>
    <n v="2206341948"/>
    <n v="5882"/>
    <x v="702"/>
  </r>
  <r>
    <x v="12"/>
    <n v="2206348628"/>
    <n v="5721"/>
    <x v="703"/>
  </r>
  <r>
    <x v="12"/>
    <n v="2206353431"/>
    <n v="5962"/>
    <x v="704"/>
  </r>
  <r>
    <x v="12"/>
    <n v="2206355345"/>
    <n v="5967"/>
    <x v="705"/>
  </r>
  <r>
    <x v="12"/>
    <n v="2206361497"/>
    <n v="5831"/>
    <x v="706"/>
  </r>
  <r>
    <x v="12"/>
    <n v="2206367997"/>
    <n v="5810"/>
    <x v="707"/>
  </r>
  <r>
    <x v="12"/>
    <n v="2206375298"/>
    <n v="5798"/>
    <x v="708"/>
  </r>
  <r>
    <x v="12"/>
    <n v="2206382304"/>
    <n v="5765"/>
    <x v="709"/>
  </r>
  <r>
    <x v="12"/>
    <n v="2206389144"/>
    <n v="5788"/>
    <x v="710"/>
  </r>
  <r>
    <x v="12"/>
    <n v="2206395019"/>
    <n v="5941"/>
    <x v="711"/>
  </r>
  <r>
    <x v="12"/>
    <n v="2206396683"/>
    <n v="5905"/>
    <x v="712"/>
  </r>
  <r>
    <x v="12"/>
    <n v="2206401818"/>
    <n v="5760"/>
    <x v="713"/>
  </r>
  <r>
    <x v="12"/>
    <n v="2206404680"/>
    <n v="5240"/>
    <x v="714"/>
  </r>
  <r>
    <x v="12"/>
    <n v="2206407392"/>
    <n v="4585"/>
    <x v="715"/>
  </r>
  <r>
    <x v="12"/>
    <n v="2206414969"/>
    <n v="4666"/>
    <x v="716"/>
  </r>
  <r>
    <x v="12"/>
    <n v="2206422153"/>
    <n v="4716"/>
    <x v="717"/>
  </r>
  <r>
    <x v="12"/>
    <n v="2206427310"/>
    <n v="4613"/>
    <x v="718"/>
  </r>
  <r>
    <x v="12"/>
    <n v="2206429324"/>
    <n v="4663"/>
    <x v="719"/>
  </r>
  <r>
    <x v="12"/>
    <n v="2206436933"/>
    <n v="5016"/>
    <x v="720"/>
  </r>
  <r>
    <x v="12"/>
    <n v="2206445180"/>
    <n v="5786"/>
    <x v="721"/>
  </r>
  <r>
    <x v="12"/>
    <n v="2206454439"/>
    <n v="6721"/>
    <x v="722"/>
  </r>
  <r>
    <x v="12"/>
    <n v="2206462789"/>
    <n v="6831"/>
    <x v="723"/>
  </r>
  <r>
    <x v="12"/>
    <n v="2206477662"/>
    <n v="7193"/>
    <x v="725"/>
  </r>
  <r>
    <x v="12"/>
    <n v="2206479622"/>
    <n v="7185"/>
    <x v="726"/>
  </r>
  <r>
    <x v="12"/>
    <n v="2206487387"/>
    <n v="7208"/>
    <x v="727"/>
  </r>
  <r>
    <x v="12"/>
    <n v="2206494924"/>
    <n v="7106"/>
    <x v="728"/>
  </r>
  <r>
    <x v="12"/>
    <n v="2206502054"/>
    <n v="6802"/>
    <x v="729"/>
  </r>
  <r>
    <x v="12"/>
    <n v="2206508895"/>
    <n v="6587"/>
    <x v="730"/>
  </r>
  <r>
    <x v="12"/>
    <n v="2206518662"/>
    <n v="6920"/>
    <x v="731"/>
  </r>
  <r>
    <x v="12"/>
    <n v="2206525453"/>
    <n v="6827"/>
    <x v="732"/>
  </r>
  <r>
    <x v="12"/>
    <n v="2206528035"/>
    <n v="6916"/>
    <x v="733"/>
  </r>
  <r>
    <x v="12"/>
    <n v="2206539832"/>
    <n v="7492"/>
    <x v="734"/>
  </r>
  <r>
    <x v="12"/>
    <n v="2206551999"/>
    <n v="8154"/>
    <x v="735"/>
  </r>
  <r>
    <x v="12"/>
    <n v="2206565971"/>
    <n v="9131"/>
    <x v="736"/>
  </r>
  <r>
    <x v="12"/>
    <n v="2206573347"/>
    <n v="9207"/>
    <x v="737"/>
  </r>
  <r>
    <x v="12"/>
    <n v="2206582172"/>
    <n v="9073"/>
    <x v="738"/>
  </r>
  <r>
    <x v="12"/>
    <n v="2206584467"/>
    <n v="8431"/>
    <x v="739"/>
  </r>
  <r>
    <x v="12"/>
    <n v="2206585373"/>
    <n v="8191"/>
    <x v="740"/>
  </r>
  <r>
    <x v="12"/>
    <n v="2206587295"/>
    <n v="6780"/>
    <x v="741"/>
  </r>
  <r>
    <x v="12"/>
    <n v="2206589359"/>
    <n v="5337"/>
    <x v="742"/>
  </r>
  <r>
    <x v="12"/>
    <n v="2206591315"/>
    <n v="3621"/>
    <x v="743"/>
  </r>
  <r>
    <x v="12"/>
    <n v="2206593723"/>
    <n v="2911"/>
    <x v="744"/>
  </r>
  <r>
    <x v="12"/>
    <n v="2206595334"/>
    <n v="1880"/>
    <x v="745"/>
  </r>
  <r>
    <x v="12"/>
    <n v="2206596119"/>
    <n v="1535"/>
    <x v="747"/>
  </r>
  <r>
    <x v="12"/>
    <n v="2206596475"/>
    <n v="1311"/>
    <x v="748"/>
  </r>
  <r>
    <x v="12"/>
    <n v="2206596918"/>
    <n v="1080"/>
    <x v="749"/>
  </r>
  <r>
    <x v="12"/>
    <n v="2206597253"/>
    <n v="848"/>
    <x v="750"/>
  </r>
  <r>
    <x v="12"/>
    <n v="2206597676"/>
    <n v="565"/>
    <x v="751"/>
  </r>
  <r>
    <x v="12"/>
    <n v="2206598272"/>
    <n v="420"/>
    <x v="752"/>
  </r>
  <r>
    <x v="12"/>
    <n v="2206598920"/>
    <n v="456"/>
    <x v="753"/>
  </r>
  <r>
    <x v="12"/>
    <n v="2206599169"/>
    <n v="436"/>
    <x v="754"/>
  </r>
  <r>
    <x v="12"/>
    <n v="2206599883"/>
    <n v="487"/>
    <x v="755"/>
  </r>
  <r>
    <x v="12"/>
    <n v="2206600395"/>
    <n v="497"/>
    <x v="756"/>
  </r>
  <r>
    <x v="12"/>
    <n v="2206601077"/>
    <n v="546"/>
    <x v="757"/>
  </r>
  <r>
    <x v="12"/>
    <n v="2206605334"/>
    <n v="1094"/>
    <x v="758"/>
  </r>
  <r>
    <x v="12"/>
    <n v="2206610588"/>
    <n v="1759"/>
    <x v="759"/>
  </r>
  <r>
    <x v="12"/>
    <n v="2206612148"/>
    <n v="1890"/>
    <x v="760"/>
  </r>
  <r>
    <x v="12"/>
    <n v="2206612924"/>
    <n v="1965"/>
    <x v="761"/>
  </r>
  <r>
    <x v="12"/>
    <n v="2206618256"/>
    <n v="2625"/>
    <x v="762"/>
  </r>
  <r>
    <x v="12"/>
    <n v="2206623223"/>
    <n v="3261"/>
    <x v="763"/>
  </r>
  <r>
    <x v="12"/>
    <n v="2206628016"/>
    <n v="3848"/>
    <x v="764"/>
  </r>
  <r>
    <x v="12"/>
    <n v="2206632455"/>
    <n v="3874"/>
    <x v="765"/>
  </r>
  <r>
    <x v="12"/>
    <n v="2206636332"/>
    <n v="3678"/>
    <x v="766"/>
  </r>
  <r>
    <x v="12"/>
    <n v="2206638852"/>
    <n v="3815"/>
    <x v="767"/>
  </r>
  <r>
    <x v="12"/>
    <n v="2206639112"/>
    <n v="3741"/>
    <x v="768"/>
  </r>
  <r>
    <x v="12"/>
    <n v="2206641678"/>
    <n v="3346"/>
    <x v="769"/>
  </r>
  <r>
    <x v="12"/>
    <n v="2206644025"/>
    <n v="2972"/>
    <x v="770"/>
  </r>
  <r>
    <x v="12"/>
    <n v="2206646421"/>
    <n v="2629"/>
    <x v="771"/>
  </r>
  <r>
    <x v="12"/>
    <n v="2206648123"/>
    <n v="2238"/>
    <x v="772"/>
  </r>
  <r>
    <x v="12"/>
    <n v="2206649602"/>
    <n v="1896"/>
    <x v="773"/>
  </r>
  <r>
    <x v="12"/>
    <n v="2206651926"/>
    <n v="1868"/>
    <x v="774"/>
  </r>
  <r>
    <x v="12"/>
    <n v="2206652521"/>
    <n v="1916"/>
    <x v="775"/>
  </r>
  <r>
    <x v="12"/>
    <n v="2206655406"/>
    <n v="1961"/>
    <x v="776"/>
  </r>
  <r>
    <x v="12"/>
    <n v="2206657460"/>
    <n v="1919"/>
    <x v="777"/>
  </r>
  <r>
    <x v="12"/>
    <n v="2206659444"/>
    <n v="1860"/>
    <x v="778"/>
  </r>
  <r>
    <x v="12"/>
    <n v="2206661076"/>
    <n v="1850"/>
    <x v="779"/>
  </r>
  <r>
    <x v="12"/>
    <n v="2206662991"/>
    <n v="1913"/>
    <x v="780"/>
  </r>
  <r>
    <x v="12"/>
    <n v="2206664302"/>
    <n v="1768"/>
    <x v="781"/>
  </r>
  <r>
    <x v="12"/>
    <n v="2206664701"/>
    <n v="1740"/>
    <x v="782"/>
  </r>
  <r>
    <x v="12"/>
    <n v="2206665720"/>
    <n v="1473"/>
    <x v="783"/>
  </r>
  <r>
    <x v="12"/>
    <n v="2206666633"/>
    <n v="1310"/>
    <x v="784"/>
  </r>
  <r>
    <x v="12"/>
    <n v="2206667567"/>
    <n v="1160"/>
    <x v="785"/>
  </r>
  <r>
    <x v="12"/>
    <n v="2206668544"/>
    <n v="1067"/>
    <x v="786"/>
  </r>
  <r>
    <x v="12"/>
    <n v="2206669647"/>
    <n v="951"/>
    <x v="787"/>
  </r>
  <r>
    <x v="12"/>
    <n v="2206670777"/>
    <n v="925"/>
    <x v="788"/>
  </r>
  <r>
    <x v="12"/>
    <n v="2206671276"/>
    <n v="939"/>
    <x v="789"/>
  </r>
  <r>
    <x v="12"/>
    <n v="2206672631"/>
    <n v="987"/>
    <x v="790"/>
  </r>
  <r>
    <x v="12"/>
    <n v="2206674131"/>
    <n v="1071"/>
    <x v="791"/>
  </r>
  <r>
    <x v="12"/>
    <n v="2206675684"/>
    <n v="1160"/>
    <x v="792"/>
  </r>
  <r>
    <x v="12"/>
    <n v="2206677058"/>
    <n v="1216"/>
    <x v="793"/>
  </r>
  <r>
    <x v="12"/>
    <n v="2206678402"/>
    <n v="1251"/>
    <x v="794"/>
  </r>
  <r>
    <x v="12"/>
    <n v="2206679740"/>
    <n v="1280"/>
    <x v="795"/>
  </r>
  <r>
    <x v="12"/>
    <n v="2206680457"/>
    <n v="1312"/>
    <x v="796"/>
  </r>
  <r>
    <x v="12"/>
    <n v="2206682105"/>
    <n v="1353"/>
    <x v="797"/>
  </r>
  <r>
    <x v="12"/>
    <n v="2206683432"/>
    <n v="1329"/>
    <x v="798"/>
  </r>
  <r>
    <x v="12"/>
    <n v="2206684650"/>
    <n v="1281"/>
    <x v="799"/>
  </r>
  <r>
    <x v="12"/>
    <n v="1254708527"/>
    <n v="1112"/>
    <x v="800"/>
  </r>
  <r>
    <x v="12"/>
    <n v="2206685203"/>
    <n v="972"/>
    <x v="801"/>
  </r>
  <r>
    <x v="12"/>
    <n v="2206685701"/>
    <n v="852"/>
    <x v="802"/>
  </r>
  <r>
    <x v="12"/>
    <n v="2206685870"/>
    <n v="773"/>
    <x v="803"/>
  </r>
  <r>
    <x v="12"/>
    <n v="2206698880"/>
    <n v="2396"/>
    <x v="804"/>
  </r>
  <r>
    <x v="12"/>
    <n v="2206700691"/>
    <n v="2292"/>
    <x v="806"/>
  </r>
  <r>
    <x v="12"/>
    <n v="2206701590"/>
    <n v="2393"/>
    <x v="807"/>
  </r>
  <r>
    <x v="12"/>
    <n v="2206702474"/>
    <n v="2467"/>
    <x v="808"/>
  </r>
  <r>
    <x v="12"/>
    <n v="2206703190"/>
    <n v="2498"/>
    <x v="809"/>
  </r>
  <r>
    <x v="12"/>
    <n v="2206703418"/>
    <n v="2507"/>
    <x v="810"/>
  </r>
  <r>
    <x v="12"/>
    <n v="2206703842"/>
    <n v="709"/>
    <x v="811"/>
  </r>
  <r>
    <x v="12"/>
    <n v="2206704374"/>
    <n v="656"/>
    <x v="812"/>
  </r>
  <r>
    <x v="12"/>
    <n v="2206704828"/>
    <n v="591"/>
    <x v="813"/>
  </r>
  <r>
    <x v="12"/>
    <n v="2206705520"/>
    <n v="561"/>
    <x v="814"/>
  </r>
  <r>
    <x v="12"/>
    <n v="2206706199"/>
    <n v="532"/>
    <x v="815"/>
  </r>
  <r>
    <x v="12"/>
    <n v="2206706658"/>
    <n v="495"/>
    <x v="816"/>
  </r>
  <r>
    <x v="12"/>
    <n v="2206706830"/>
    <n v="487"/>
    <x v="817"/>
  </r>
  <r>
    <x v="12"/>
    <n v="2206707238"/>
    <n v="485"/>
    <x v="818"/>
  </r>
  <r>
    <x v="12"/>
    <n v="2206707577"/>
    <n v="458"/>
    <x v="819"/>
  </r>
  <r>
    <x v="12"/>
    <n v="2206707979"/>
    <n v="450"/>
    <x v="820"/>
  </r>
  <r>
    <x v="12"/>
    <n v="2206708393"/>
    <n v="410"/>
    <x v="821"/>
  </r>
  <r>
    <x v="12"/>
    <n v="2206708901"/>
    <n v="386"/>
    <x v="822"/>
  </r>
  <r>
    <x v="12"/>
    <n v="2206709397"/>
    <n v="391"/>
    <x v="823"/>
  </r>
  <r>
    <x v="12"/>
    <n v="2206709565"/>
    <n v="391"/>
    <x v="824"/>
  </r>
  <r>
    <x v="12"/>
    <n v="2206709961"/>
    <n v="389"/>
    <x v="825"/>
  </r>
  <r>
    <x v="12"/>
    <n v="2206710359"/>
    <n v="397"/>
    <x v="826"/>
  </r>
  <r>
    <x v="12"/>
    <n v="2206710758"/>
    <n v="397"/>
    <x v="827"/>
  </r>
  <r>
    <x v="12"/>
    <n v="2206711105"/>
    <n v="387"/>
    <x v="828"/>
  </r>
  <r>
    <x v="12"/>
    <n v="2206711549"/>
    <n v="378"/>
    <x v="829"/>
  </r>
  <r>
    <x v="12"/>
    <n v="2206711895"/>
    <n v="357"/>
    <x v="830"/>
  </r>
  <r>
    <x v="12"/>
    <n v="2206712127"/>
    <n v="366"/>
    <x v="831"/>
  </r>
  <r>
    <x v="12"/>
    <n v="2206712735"/>
    <n v="396"/>
    <x v="832"/>
  </r>
  <r>
    <x v="12"/>
    <n v="2206713591"/>
    <n v="462"/>
    <x v="833"/>
  </r>
  <r>
    <x v="12"/>
    <n v="2206714180"/>
    <n v="489"/>
    <x v="834"/>
  </r>
  <r>
    <x v="12"/>
    <n v="2206715005"/>
    <n v="557"/>
    <x v="835"/>
  </r>
  <r>
    <x v="12"/>
    <n v="2206715854"/>
    <n v="615"/>
    <x v="836"/>
  </r>
  <r>
    <x v="12"/>
    <n v="2206716406"/>
    <n v="644"/>
    <x v="837"/>
  </r>
  <r>
    <x v="12"/>
    <n v="2206716774"/>
    <n v="664"/>
    <x v="838"/>
  </r>
  <r>
    <x v="12"/>
    <n v="2206717428"/>
    <n v="670"/>
    <x v="839"/>
  </r>
  <r>
    <x v="12"/>
    <n v="2206718031"/>
    <n v="634"/>
    <x v="840"/>
  </r>
  <r>
    <x v="12"/>
    <n v="2206718939"/>
    <n v="680"/>
    <x v="841"/>
  </r>
  <r>
    <x v="12"/>
    <n v="2206719308"/>
    <n v="615"/>
    <x v="842"/>
  </r>
  <r>
    <x v="12"/>
    <n v="2206719758"/>
    <n v="558"/>
    <x v="843"/>
  </r>
  <r>
    <x v="12"/>
    <n v="2206720221"/>
    <n v="545"/>
    <x v="844"/>
  </r>
  <r>
    <x v="12"/>
    <n v="2206720381"/>
    <n v="515"/>
    <x v="845"/>
  </r>
  <r>
    <x v="12"/>
    <n v="2206720710"/>
    <n v="469"/>
    <x v="846"/>
  </r>
  <r>
    <x v="12"/>
    <n v="2206721233"/>
    <n v="457"/>
    <x v="847"/>
  </r>
  <r>
    <x v="12"/>
    <n v="2206721763"/>
    <n v="403"/>
    <x v="848"/>
  </r>
  <r>
    <x v="12"/>
    <n v="2206722234"/>
    <n v="418"/>
    <x v="849"/>
  </r>
  <r>
    <x v="12"/>
    <n v="2206722619"/>
    <n v="409"/>
    <x v="850"/>
  </r>
  <r>
    <x v="12"/>
    <n v="2206722950"/>
    <n v="390"/>
    <x v="851"/>
  </r>
  <r>
    <x v="12"/>
    <n v="2206723072"/>
    <n v="384"/>
    <x v="852"/>
  </r>
  <r>
    <x v="12"/>
    <n v="2206723493"/>
    <n v="398"/>
    <x v="853"/>
  </r>
  <r>
    <x v="12"/>
    <n v="2206724088"/>
    <n v="408"/>
    <x v="854"/>
  </r>
  <r>
    <x v="12"/>
    <n v="2206724574"/>
    <n v="402"/>
    <x v="855"/>
  </r>
  <r>
    <x v="12"/>
    <n v="2206724960"/>
    <n v="389"/>
    <x v="856"/>
  </r>
  <r>
    <x v="12"/>
    <n v="2206725380"/>
    <n v="394"/>
    <x v="857"/>
  </r>
  <r>
    <x v="12"/>
    <n v="2206725652"/>
    <n v="386"/>
    <x v="858"/>
  </r>
  <r>
    <x v="12"/>
    <n v="2206725772"/>
    <n v="386"/>
    <x v="859"/>
  </r>
  <r>
    <x v="12"/>
    <n v="2206726166"/>
    <n v="382"/>
    <x v="860"/>
  </r>
  <r>
    <x v="12"/>
    <n v="2206726495"/>
    <n v="344"/>
    <x v="861"/>
  </r>
  <r>
    <x v="12"/>
    <n v="2206726837"/>
    <n v="323"/>
    <x v="862"/>
  </r>
  <r>
    <x v="12"/>
    <n v="2206727193"/>
    <n v="319"/>
    <x v="863"/>
  </r>
  <r>
    <x v="12"/>
    <n v="2206727736"/>
    <n v="337"/>
    <x v="864"/>
  </r>
  <r>
    <x v="12"/>
    <n v="2206728111"/>
    <n v="351"/>
    <x v="865"/>
  </r>
  <r>
    <x v="12"/>
    <n v="2206728226"/>
    <n v="351"/>
    <x v="866"/>
  </r>
  <r>
    <x v="12"/>
    <n v="2206728512"/>
    <n v="335"/>
    <x v="867"/>
  </r>
  <r>
    <x v="12"/>
    <n v="2206729352"/>
    <n v="359"/>
    <x v="869"/>
  </r>
  <r>
    <x v="12"/>
    <n v="2206729780"/>
    <n v="370"/>
    <x v="870"/>
  </r>
  <r>
    <x v="12"/>
    <n v="2206730204"/>
    <n v="353"/>
    <x v="871"/>
  </r>
  <r>
    <x v="12"/>
    <n v="2206730432"/>
    <n v="332"/>
    <x v="872"/>
  </r>
  <r>
    <x v="12"/>
    <n v="2206730562"/>
    <n v="334"/>
    <x v="873"/>
  </r>
  <r>
    <x v="12"/>
    <n v="2206730932"/>
    <n v="346"/>
    <x v="874"/>
  </r>
  <r>
    <x v="12"/>
    <n v="2206731050"/>
    <n v="303"/>
    <x v="875"/>
  </r>
  <r>
    <x v="12"/>
    <n v="2206731565"/>
    <n v="316"/>
    <x v="876"/>
  </r>
  <r>
    <x v="12"/>
    <n v="2206732173"/>
    <n v="342"/>
    <x v="877"/>
  </r>
  <r>
    <x v="12"/>
    <n v="2206732967"/>
    <n v="395"/>
    <x v="878"/>
  </r>
  <r>
    <x v="12"/>
    <n v="2206733667"/>
    <n v="462"/>
    <x v="879"/>
  </r>
  <r>
    <x v="12"/>
    <n v="2206733896"/>
    <n v="476"/>
    <x v="880"/>
  </r>
  <r>
    <x v="12"/>
    <n v="2206734821"/>
    <n v="556"/>
    <x v="881"/>
  </r>
  <r>
    <x v="12"/>
    <n v="2206735941"/>
    <n v="699"/>
    <x v="882"/>
  </r>
  <r>
    <x v="12"/>
    <n v="2206737105"/>
    <n v="791"/>
    <x v="883"/>
  </r>
  <r>
    <x v="12"/>
    <n v="2206738985"/>
    <n v="973"/>
    <x v="884"/>
  </r>
  <r>
    <x v="12"/>
    <n v="2206739251"/>
    <n v="898"/>
    <x v="885"/>
  </r>
  <r>
    <x v="12"/>
    <n v="2206739561"/>
    <n v="842"/>
    <x v="886"/>
  </r>
  <r>
    <x v="12"/>
    <n v="2206739657"/>
    <n v="823"/>
    <x v="887"/>
  </r>
  <r>
    <x v="12"/>
    <n v="2206739827"/>
    <n v="715"/>
    <x v="888"/>
  </r>
  <r>
    <x v="12"/>
    <n v="2206740053"/>
    <n v="587"/>
    <x v="889"/>
  </r>
  <r>
    <x v="12"/>
    <n v="2206740203"/>
    <n v="443"/>
    <x v="890"/>
  </r>
  <r>
    <x v="12"/>
    <n v="2206740419"/>
    <n v="205"/>
    <x v="891"/>
  </r>
  <r>
    <x v="12"/>
    <n v="2206740558"/>
    <n v="187"/>
    <x v="892"/>
  </r>
  <r>
    <x v="12"/>
    <n v="2206740582"/>
    <n v="146"/>
    <x v="893"/>
  </r>
  <r>
    <x v="12"/>
    <n v="2206740693"/>
    <n v="148"/>
    <x v="894"/>
  </r>
  <r>
    <x v="12"/>
    <n v="2206740831"/>
    <n v="143"/>
    <x v="895"/>
  </r>
  <r>
    <x v="12"/>
    <n v="2206740986"/>
    <n v="133"/>
    <x v="896"/>
  </r>
  <r>
    <x v="12"/>
    <n v="2206741122"/>
    <n v="131"/>
    <x v="897"/>
  </r>
  <r>
    <x v="12"/>
    <n v="2206741270"/>
    <n v="122"/>
    <x v="898"/>
  </r>
  <r>
    <x v="12"/>
    <n v="2206741392"/>
    <n v="119"/>
    <x v="899"/>
  </r>
  <r>
    <x v="12"/>
    <n v="2206741515"/>
    <n v="133"/>
    <x v="900"/>
  </r>
  <r>
    <x v="12"/>
    <n v="2206741581"/>
    <n v="127"/>
    <x v="987"/>
  </r>
  <r>
    <x v="12"/>
    <n v="2206741730"/>
    <n v="128"/>
    <x v="988"/>
  </r>
  <r>
    <x v="12"/>
    <n v="2206741897"/>
    <n v="130"/>
    <x v="989"/>
  </r>
  <r>
    <x v="12"/>
    <n v="2206742058"/>
    <n v="134"/>
    <x v="990"/>
  </r>
  <r>
    <x v="12"/>
    <n v="2206742223"/>
    <n v="136"/>
    <x v="991"/>
  </r>
  <r>
    <x v="12"/>
    <n v="2206742378"/>
    <n v="141"/>
    <x v="992"/>
  </r>
  <r>
    <x v="12"/>
    <n v="2206742614"/>
    <n v="157"/>
    <x v="993"/>
  </r>
  <r>
    <x v="12"/>
    <n v="2206742674"/>
    <n v="156"/>
    <x v="994"/>
  </r>
  <r>
    <x v="12"/>
    <n v="2206742784"/>
    <n v="151"/>
    <x v="995"/>
  </r>
  <r>
    <x v="12"/>
    <n v="2206742896"/>
    <n v="143"/>
    <x v="996"/>
  </r>
  <r>
    <x v="12"/>
    <n v="2206743064"/>
    <n v="144"/>
    <x v="997"/>
  </r>
  <r>
    <x v="12"/>
    <n v="2206743233"/>
    <n v="144"/>
    <x v="998"/>
  </r>
  <r>
    <x v="12"/>
    <n v="2206743390"/>
    <n v="145"/>
    <x v="999"/>
  </r>
  <r>
    <x v="12"/>
    <n v="2206743504"/>
    <n v="127"/>
    <x v="1000"/>
  </r>
  <r>
    <x v="12"/>
    <n v="2206743571"/>
    <n v="128"/>
    <x v="1001"/>
  </r>
  <r>
    <x v="12"/>
    <n v="2206743738"/>
    <n v="136"/>
    <x v="1002"/>
  </r>
  <r>
    <x v="12"/>
    <n v="2206743857"/>
    <n v="137"/>
    <x v="1003"/>
  </r>
  <r>
    <x v="12"/>
    <n v="2206743976"/>
    <n v="130"/>
    <x v="1004"/>
  </r>
  <r>
    <x v="12"/>
    <n v="2206744057"/>
    <n v="118"/>
    <x v="1005"/>
  </r>
  <r>
    <x v="12"/>
    <n v="2206744185"/>
    <n v="114"/>
    <x v="1006"/>
  </r>
  <r>
    <x v="12"/>
    <n v="2206744310"/>
    <n v="115"/>
    <x v="1007"/>
  </r>
  <r>
    <x v="12"/>
    <n v="2206744321"/>
    <n v="83"/>
    <x v="1009"/>
  </r>
  <r>
    <x v="12"/>
    <n v="2206744540"/>
    <n v="98"/>
    <x v="1010"/>
  </r>
  <r>
    <x v="12"/>
    <n v="2206744665"/>
    <n v="98"/>
    <x v="1011"/>
  </r>
  <r>
    <x v="12"/>
    <n v="2206744792"/>
    <n v="105"/>
    <x v="1012"/>
  </r>
  <r>
    <x v="12"/>
    <n v="2206744933"/>
    <n v="107"/>
    <x v="1013"/>
  </r>
  <r>
    <x v="12"/>
    <n v="2206745072"/>
    <n v="109"/>
    <x v="1014"/>
  </r>
  <r>
    <x v="12"/>
    <n v="2206745137"/>
    <n v="117"/>
    <x v="1015"/>
  </r>
  <r>
    <x v="12"/>
    <n v="2206745320"/>
    <n v="143"/>
    <x v="1016"/>
  </r>
  <r>
    <x v="12"/>
    <n v="2206745473"/>
    <n v="133"/>
    <x v="1017"/>
  </r>
  <r>
    <x v="13"/>
    <n v="10117812"/>
    <n v="441478"/>
    <x v="2"/>
  </r>
  <r>
    <x v="13"/>
    <n v="10412824"/>
    <n v="438097"/>
    <x v="3"/>
  </r>
  <r>
    <x v="13"/>
    <n v="10489657"/>
    <n v="379186"/>
    <x v="4"/>
  </r>
  <r>
    <x v="13"/>
    <n v="10707915"/>
    <n v="404005"/>
    <x v="5"/>
  </r>
  <r>
    <x v="13"/>
    <n v="11229846"/>
    <n v="429031"/>
    <x v="6"/>
  </r>
  <r>
    <x v="13"/>
    <n v="11805314"/>
    <n v="445360"/>
    <x v="7"/>
  </r>
  <r>
    <x v="13"/>
    <n v="12200266"/>
    <n v="409916"/>
    <x v="8"/>
  </r>
  <r>
    <x v="13"/>
    <n v="12286155"/>
    <n v="309763"/>
    <x v="9"/>
  </r>
  <r>
    <x v="13"/>
    <n v="12485291"/>
    <n v="296067"/>
    <x v="10"/>
  </r>
  <r>
    <x v="13"/>
    <n v="12643583"/>
    <n v="307704"/>
    <x v="11"/>
  </r>
  <r>
    <x v="13"/>
    <n v="13046407"/>
    <n v="334070"/>
    <x v="12"/>
  </r>
  <r>
    <x v="13"/>
    <n v="13353717"/>
    <n v="303410"/>
    <x v="13"/>
  </r>
  <r>
    <x v="13"/>
    <n v="13735337"/>
    <n v="275718"/>
    <x v="14"/>
  </r>
  <r>
    <x v="13"/>
    <n v="13975000"/>
    <n v="253533"/>
    <x v="15"/>
  </r>
  <r>
    <x v="13"/>
    <n v="14727509"/>
    <n v="348765"/>
    <x v="16"/>
  </r>
  <r>
    <x v="13"/>
    <n v="15005957"/>
    <n v="360095"/>
    <x v="17"/>
  </r>
  <r>
    <x v="13"/>
    <n v="15145565"/>
    <n v="357426"/>
    <x v="18"/>
  </r>
  <r>
    <x v="13"/>
    <n v="15572530"/>
    <n v="360875"/>
    <x v="19"/>
  </r>
  <r>
    <x v="13"/>
    <n v="15805960"/>
    <n v="350320"/>
    <x v="20"/>
  </r>
  <r>
    <x v="13"/>
    <n v="16046363"/>
    <n v="330147"/>
    <x v="21"/>
  </r>
  <r>
    <x v="13"/>
    <n v="16309777"/>
    <n v="333540"/>
    <x v="22"/>
  </r>
  <r>
    <x v="13"/>
    <n v="16526130"/>
    <n v="256946"/>
    <x v="23"/>
  </r>
  <r>
    <x v="13"/>
    <n v="16690960"/>
    <n v="240715"/>
    <x v="24"/>
  </r>
  <r>
    <x v="13"/>
    <n v="16739340"/>
    <n v="227682"/>
    <x v="25"/>
  </r>
  <r>
    <x v="13"/>
    <n v="17017666"/>
    <n v="206448"/>
    <x v="26"/>
  </r>
  <r>
    <x v="13"/>
    <n v="17233178"/>
    <n v="203888"/>
    <x v="27"/>
  </r>
  <r>
    <x v="13"/>
    <n v="17591216"/>
    <n v="220693"/>
    <x v="28"/>
  </r>
  <r>
    <x v="13"/>
    <n v="17920908"/>
    <n v="230162"/>
    <x v="29"/>
  </r>
  <r>
    <x v="13"/>
    <n v="18265027"/>
    <n v="248414"/>
    <x v="30"/>
  </r>
  <r>
    <x v="13"/>
    <n v="18484179"/>
    <n v="256174"/>
    <x v="31"/>
  </r>
  <r>
    <x v="13"/>
    <n v="18556227"/>
    <n v="259555"/>
    <x v="32"/>
  </r>
  <r>
    <x v="13"/>
    <n v="18842883"/>
    <n v="260745"/>
    <x v="33"/>
  </r>
  <r>
    <x v="13"/>
    <n v="19159802"/>
    <n v="275232"/>
    <x v="34"/>
  </r>
  <r>
    <x v="13"/>
    <n v="19487346"/>
    <n v="270876"/>
    <x v="35"/>
  </r>
  <r>
    <x v="13"/>
    <n v="19847136"/>
    <n v="275175"/>
    <x v="36"/>
  </r>
  <r>
    <x v="13"/>
    <n v="20015745"/>
    <n v="250103"/>
    <x v="37"/>
  </r>
  <r>
    <x v="13"/>
    <n v="20110846"/>
    <n v="232381"/>
    <x v="38"/>
  </r>
  <r>
    <x v="13"/>
    <n v="20135649"/>
    <n v="225632"/>
    <x v="39"/>
  </r>
  <r>
    <x v="13"/>
    <n v="20372568"/>
    <n v="218526"/>
    <x v="40"/>
  </r>
  <r>
    <x v="13"/>
    <n v="20653919"/>
    <n v="213445"/>
    <x v="41"/>
  </r>
  <r>
    <x v="13"/>
    <n v="20984828"/>
    <n v="213926"/>
    <x v="42"/>
  </r>
  <r>
    <x v="13"/>
    <n v="21313654"/>
    <n v="209503"/>
    <x v="43"/>
  </r>
  <r>
    <x v="13"/>
    <n v="21592945"/>
    <n v="225314"/>
    <x v="44"/>
  </r>
  <r>
    <x v="13"/>
    <n v="21868276"/>
    <n v="251061"/>
    <x v="45"/>
  </r>
  <r>
    <x v="13"/>
    <n v="21975503"/>
    <n v="262836"/>
    <x v="46"/>
  </r>
  <r>
    <x v="13"/>
    <n v="22230343"/>
    <n v="265396"/>
    <x v="47"/>
  </r>
  <r>
    <x v="13"/>
    <n v="22485737"/>
    <n v="261688"/>
    <x v="48"/>
  </r>
  <r>
    <x v="13"/>
    <n v="22586588"/>
    <n v="228823"/>
    <x v="49"/>
  </r>
  <r>
    <x v="13"/>
    <n v="22615110"/>
    <n v="185922"/>
    <x v="50"/>
  </r>
  <r>
    <x v="13"/>
    <n v="22620824"/>
    <n v="146840"/>
    <x v="51"/>
  </r>
  <r>
    <x v="13"/>
    <n v="22675927"/>
    <n v="115379"/>
    <x v="52"/>
  </r>
  <r>
    <x v="13"/>
    <n v="22708311"/>
    <n v="104687"/>
    <x v="53"/>
  </r>
  <r>
    <x v="13"/>
    <n v="22870037"/>
    <n v="91385"/>
    <x v="54"/>
  </r>
  <r>
    <x v="13"/>
    <n v="23199575"/>
    <n v="101977"/>
    <x v="55"/>
  </r>
  <r>
    <x v="13"/>
    <n v="23466389"/>
    <n v="125686"/>
    <x v="56"/>
  </r>
  <r>
    <x v="13"/>
    <n v="23905335"/>
    <n v="184318"/>
    <x v="57"/>
  </r>
  <r>
    <x v="13"/>
    <n v="24317577"/>
    <n v="242393"/>
    <x v="58"/>
  </r>
  <r>
    <x v="13"/>
    <n v="24641165"/>
    <n v="280748"/>
    <x v="59"/>
  </r>
  <r>
    <x v="13"/>
    <n v="24762597"/>
    <n v="293469"/>
    <x v="60"/>
  </r>
  <r>
    <x v="13"/>
    <n v="24816571"/>
    <n v="278076"/>
    <x v="61"/>
  </r>
  <r>
    <x v="13"/>
    <n v="25455786"/>
    <n v="322316"/>
    <x v="62"/>
  </r>
  <r>
    <x v="13"/>
    <n v="25760831"/>
    <n v="327777"/>
    <x v="63"/>
  </r>
  <r>
    <x v="13"/>
    <n v="26063579"/>
    <n v="308321"/>
    <x v="64"/>
  </r>
  <r>
    <x v="13"/>
    <n v="26487346"/>
    <n v="309967"/>
    <x v="65"/>
  </r>
  <r>
    <x v="13"/>
    <n v="26758625"/>
    <n v="302494"/>
    <x v="66"/>
  </r>
  <r>
    <x v="13"/>
    <n v="26889189"/>
    <n v="303799"/>
    <x v="67"/>
  </r>
  <r>
    <x v="13"/>
    <n v="27045507"/>
    <n v="318419"/>
    <x v="68"/>
  </r>
  <r>
    <x v="13"/>
    <n v="27308881"/>
    <n v="264728"/>
    <x v="69"/>
  </r>
  <r>
    <x v="13"/>
    <n v="27619247"/>
    <n v="265488"/>
    <x v="70"/>
  </r>
  <r>
    <x v="13"/>
    <n v="28027750"/>
    <n v="280596"/>
    <x v="71"/>
  </r>
  <r>
    <x v="13"/>
    <n v="28347058"/>
    <n v="265673"/>
    <x v="72"/>
  </r>
  <r>
    <x v="13"/>
    <n v="28702933"/>
    <n v="277758"/>
    <x v="73"/>
  </r>
  <r>
    <x v="13"/>
    <n v="28770360"/>
    <n v="268739"/>
    <x v="74"/>
  </r>
  <r>
    <x v="13"/>
    <n v="28972987"/>
    <n v="275354"/>
    <x v="75"/>
  </r>
  <r>
    <x v="13"/>
    <n v="29616507"/>
    <n v="329661"/>
    <x v="76"/>
  </r>
  <r>
    <x v="13"/>
    <n v="30155028"/>
    <n v="362254"/>
    <x v="77"/>
  </r>
  <r>
    <x v="13"/>
    <n v="42744641"/>
    <n v="820821"/>
    <x v="98"/>
  </r>
  <r>
    <x v="13"/>
    <n v="43808549"/>
    <n v="872760"/>
    <x v="99"/>
  </r>
  <r>
    <x v="13"/>
    <n v="44661928"/>
    <n v="895324"/>
    <x v="100"/>
  </r>
  <r>
    <x v="13"/>
    <n v="45495972"/>
    <n v="920760"/>
    <x v="101"/>
  </r>
  <r>
    <x v="13"/>
    <n v="46043309"/>
    <n v="831216"/>
    <x v="102"/>
  </r>
  <r>
    <x v="13"/>
    <n v="46338202"/>
    <n v="819467"/>
    <x v="103"/>
  </r>
  <r>
    <x v="13"/>
    <n v="47444009"/>
    <n v="829928"/>
    <x v="104"/>
  </r>
  <r>
    <x v="13"/>
    <n v="48483610"/>
    <n v="819853"/>
    <x v="105"/>
  </r>
  <r>
    <x v="13"/>
    <n v="49483188"/>
    <n v="810663"/>
    <x v="106"/>
  </r>
  <r>
    <x v="13"/>
    <n v="50644144"/>
    <n v="854602"/>
    <x v="107"/>
  </r>
  <r>
    <x v="13"/>
    <n v="51162406"/>
    <n v="809491"/>
    <x v="108"/>
  </r>
  <r>
    <x v="13"/>
    <n v="51278367"/>
    <n v="747865"/>
    <x v="109"/>
  </r>
  <r>
    <x v="13"/>
    <n v="51404659"/>
    <n v="723780"/>
    <x v="110"/>
  </r>
  <r>
    <x v="13"/>
    <n v="52105605"/>
    <n v="665942"/>
    <x v="111"/>
  </r>
  <r>
    <x v="13"/>
    <n v="54520987"/>
    <n v="862482"/>
    <x v="112"/>
  </r>
  <r>
    <x v="13"/>
    <n v="55438248"/>
    <n v="850723"/>
    <x v="113"/>
  </r>
  <r>
    <x v="13"/>
    <n v="56169540"/>
    <n v="789342"/>
    <x v="114"/>
  </r>
  <r>
    <x v="13"/>
    <n v="57486482"/>
    <n v="903439"/>
    <x v="115"/>
  </r>
  <r>
    <x v="13"/>
    <n v="57947614"/>
    <n v="952750"/>
    <x v="116"/>
  </r>
  <r>
    <x v="13"/>
    <n v="58495882"/>
    <n v="1013032"/>
    <x v="117"/>
  </r>
  <r>
    <x v="13"/>
    <n v="58795963"/>
    <n v="955765"/>
    <x v="118"/>
  </r>
  <r>
    <x v="13"/>
    <n v="59218277"/>
    <n v="671041"/>
    <x v="119"/>
  </r>
  <r>
    <x v="13"/>
    <n v="60051995"/>
    <n v="659107"/>
    <x v="120"/>
  </r>
  <r>
    <x v="13"/>
    <n v="60871399"/>
    <n v="671694"/>
    <x v="121"/>
  </r>
  <r>
    <x v="13"/>
    <n v="61583922"/>
    <n v="585349"/>
    <x v="122"/>
  </r>
  <r>
    <x v="13"/>
    <n v="62376478"/>
    <n v="632695"/>
    <x v="123"/>
  </r>
  <r>
    <x v="13"/>
    <n v="62858198"/>
    <n v="623188"/>
    <x v="124"/>
  </r>
  <r>
    <x v="13"/>
    <n v="63944892"/>
    <n v="735561"/>
    <x v="125"/>
  </r>
  <r>
    <x v="13"/>
    <n v="64838074"/>
    <n v="802828"/>
    <x v="126"/>
  </r>
  <r>
    <x v="13"/>
    <n v="65959164"/>
    <n v="843881"/>
    <x v="127"/>
  </r>
  <r>
    <x v="13"/>
    <n v="66952414"/>
    <n v="868716"/>
    <x v="128"/>
  </r>
  <r>
    <x v="13"/>
    <n v="67761337"/>
    <n v="882488"/>
    <x v="129"/>
  </r>
  <r>
    <x v="13"/>
    <n v="68151247"/>
    <n v="824967"/>
    <x v="130"/>
  </r>
  <r>
    <x v="13"/>
    <n v="68620908"/>
    <n v="823244"/>
    <x v="131"/>
  </r>
  <r>
    <x v="13"/>
    <n v="69543116"/>
    <n v="799746"/>
    <x v="132"/>
  </r>
  <r>
    <x v="13"/>
    <n v="70450631"/>
    <n v="801794"/>
    <x v="133"/>
  </r>
  <r>
    <x v="13"/>
    <n v="71044502"/>
    <n v="726477"/>
    <x v="134"/>
  </r>
  <r>
    <x v="13"/>
    <n v="72282882"/>
    <n v="761495"/>
    <x v="135"/>
  </r>
  <r>
    <x v="13"/>
    <n v="73147087"/>
    <n v="769393"/>
    <x v="136"/>
  </r>
  <r>
    <x v="13"/>
    <n v="74275263"/>
    <n v="874859"/>
    <x v="137"/>
  </r>
  <r>
    <x v="13"/>
    <n v="74842339"/>
    <n v="888776"/>
    <x v="138"/>
  </r>
  <r>
    <x v="13"/>
    <n v="76093131"/>
    <n v="935716"/>
    <x v="139"/>
  </r>
  <r>
    <x v="13"/>
    <n v="77145224"/>
    <n v="956370"/>
    <x v="140"/>
  </r>
  <r>
    <x v="13"/>
    <n v="77639416"/>
    <n v="942131"/>
    <x v="141"/>
  </r>
  <r>
    <x v="13"/>
    <n v="80441273"/>
    <n v="1165484"/>
    <x v="142"/>
  </r>
  <r>
    <x v="13"/>
    <n v="81412426"/>
    <n v="1180763"/>
    <x v="143"/>
  </r>
  <r>
    <x v="13"/>
    <n v="81800407"/>
    <n v="1075021"/>
    <x v="144"/>
  </r>
  <r>
    <x v="13"/>
    <n v="82907666"/>
    <n v="1152190"/>
    <x v="145"/>
  </r>
  <r>
    <x v="13"/>
    <n v="84141599"/>
    <n v="1149781"/>
    <x v="146"/>
  </r>
  <r>
    <x v="13"/>
    <n v="84595839"/>
    <n v="1064374"/>
    <x v="147"/>
  </r>
  <r>
    <x v="13"/>
    <n v="86414456"/>
    <n v="1253577"/>
    <x v="148"/>
  </r>
  <r>
    <x v="13"/>
    <n v="87257192"/>
    <n v="973703"/>
    <x v="149"/>
  </r>
  <r>
    <x v="13"/>
    <n v="88197072"/>
    <n v="969235"/>
    <x v="150"/>
  </r>
  <r>
    <x v="13"/>
    <n v="88941175"/>
    <n v="1020110"/>
    <x v="151"/>
  </r>
  <r>
    <x v="13"/>
    <n v="89825940"/>
    <n v="988325"/>
    <x v="152"/>
  </r>
  <r>
    <x v="13"/>
    <n v="91109808"/>
    <n v="995458"/>
    <x v="153"/>
  </r>
  <r>
    <x v="13"/>
    <n v="92105838"/>
    <n v="1072857"/>
    <x v="154"/>
  </r>
  <r>
    <x v="13"/>
    <n v="92784183"/>
    <n v="909961"/>
    <x v="155"/>
  </r>
  <r>
    <x v="13"/>
    <n v="94556758"/>
    <n v="1042795"/>
    <x v="156"/>
  </r>
  <r>
    <x v="13"/>
    <n v="95925079"/>
    <n v="1104001"/>
    <x v="157"/>
  </r>
  <r>
    <x v="13"/>
    <n v="96512676"/>
    <n v="1081643"/>
    <x v="158"/>
  </r>
  <r>
    <x v="13"/>
    <n v="97609356"/>
    <n v="1111917"/>
    <x v="159"/>
  </r>
  <r>
    <x v="13"/>
    <n v="98966499"/>
    <n v="1122384"/>
    <x v="160"/>
  </r>
  <r>
    <x v="13"/>
    <n v="100288175"/>
    <n v="1168905"/>
    <x v="161"/>
  </r>
  <r>
    <x v="13"/>
    <n v="101602002"/>
    <n v="1259688"/>
    <x v="162"/>
  </r>
  <r>
    <x v="13"/>
    <n v="103542706"/>
    <n v="1283707"/>
    <x v="163"/>
  </r>
  <r>
    <x v="13"/>
    <n v="104384321"/>
    <n v="1208463"/>
    <x v="164"/>
  </r>
  <r>
    <x v="13"/>
    <n v="105005826"/>
    <n v="1213307"/>
    <x v="165"/>
  </r>
  <r>
    <x v="13"/>
    <n v="105627444"/>
    <n v="1145441"/>
    <x v="166"/>
  </r>
  <r>
    <x v="13"/>
    <n v="107374568"/>
    <n v="1201153"/>
    <x v="167"/>
  </r>
  <r>
    <x v="13"/>
    <n v="108916110"/>
    <n v="1232562"/>
    <x v="168"/>
  </r>
  <r>
    <x v="13"/>
    <n v="110685380"/>
    <n v="1297625"/>
    <x v="169"/>
  </r>
  <r>
    <x v="13"/>
    <n v="112043252"/>
    <n v="1214364"/>
    <x v="170"/>
  </r>
  <r>
    <x v="13"/>
    <n v="113783060"/>
    <n v="1342677"/>
    <x v="171"/>
  </r>
  <r>
    <x v="13"/>
    <n v="114500929"/>
    <n v="1356443"/>
    <x v="172"/>
  </r>
  <r>
    <x v="13"/>
    <n v="115415402"/>
    <n v="1398280"/>
    <x v="173"/>
  </r>
  <r>
    <x v="13"/>
    <n v="116822846"/>
    <n v="1349754"/>
    <x v="174"/>
  </r>
  <r>
    <x v="13"/>
    <n v="118103364"/>
    <n v="1312465"/>
    <x v="175"/>
  </r>
  <r>
    <x v="13"/>
    <n v="119638458"/>
    <n v="1279011"/>
    <x v="176"/>
  </r>
  <r>
    <x v="13"/>
    <n v="121542203"/>
    <n v="1356993"/>
    <x v="177"/>
  </r>
  <r>
    <x v="13"/>
    <n v="123257089"/>
    <n v="1353433"/>
    <x v="178"/>
  </r>
  <r>
    <x v="13"/>
    <n v="124649550"/>
    <n v="1449803"/>
    <x v="179"/>
  </r>
  <r>
    <x v="13"/>
    <n v="124882412"/>
    <n v="1352430"/>
    <x v="180"/>
  </r>
  <r>
    <x v="13"/>
    <n v="126261777"/>
    <n v="1348419"/>
    <x v="181"/>
  </r>
  <r>
    <x v="13"/>
    <n v="128609965"/>
    <n v="1500943"/>
    <x v="182"/>
  </r>
  <r>
    <x v="13"/>
    <n v="130228475"/>
    <n v="1512860"/>
    <x v="183"/>
  </r>
  <r>
    <x v="13"/>
    <n v="132572040"/>
    <n v="1575691"/>
    <x v="184"/>
  </r>
  <r>
    <x v="13"/>
    <n v="133429623"/>
    <n v="1453219"/>
    <x v="185"/>
  </r>
  <r>
    <x v="13"/>
    <n v="134987333"/>
    <n v="1476826"/>
    <x v="186"/>
  </r>
  <r>
    <x v="13"/>
    <n v="136078002"/>
    <n v="1599370"/>
    <x v="187"/>
  </r>
  <r>
    <x v="13"/>
    <n v="138186855"/>
    <n v="1703583"/>
    <x v="188"/>
  </r>
  <r>
    <x v="13"/>
    <n v="140235980"/>
    <n v="1660859"/>
    <x v="189"/>
  </r>
  <r>
    <x v="13"/>
    <n v="142192361"/>
    <n v="1709127"/>
    <x v="190"/>
  </r>
  <r>
    <x v="13"/>
    <n v="143911698"/>
    <n v="1619951"/>
    <x v="191"/>
  </r>
  <r>
    <x v="13"/>
    <n v="145383060"/>
    <n v="1707634"/>
    <x v="192"/>
  </r>
  <r>
    <x v="13"/>
    <n v="146456498"/>
    <n v="1638452"/>
    <x v="193"/>
  </r>
  <r>
    <x v="13"/>
    <n v="147230613"/>
    <n v="1593230"/>
    <x v="194"/>
  </r>
  <r>
    <x v="13"/>
    <n v="148596138"/>
    <n v="1487040"/>
    <x v="195"/>
  </r>
  <r>
    <x v="13"/>
    <n v="150223752"/>
    <n v="1426825"/>
    <x v="196"/>
  </r>
  <r>
    <x v="13"/>
    <n v="151451699"/>
    <n v="1322763"/>
    <x v="197"/>
  </r>
  <r>
    <x v="13"/>
    <n v="154252314"/>
    <n v="1477231"/>
    <x v="198"/>
  </r>
  <r>
    <x v="13"/>
    <n v="156281958"/>
    <n v="1556985"/>
    <x v="199"/>
  </r>
  <r>
    <x v="13"/>
    <n v="157468784"/>
    <n v="1573184"/>
    <x v="200"/>
  </r>
  <r>
    <x v="13"/>
    <n v="157929575"/>
    <n v="1528423"/>
    <x v="201"/>
  </r>
  <r>
    <x v="13"/>
    <n v="159768474"/>
    <n v="1596048"/>
    <x v="202"/>
  </r>
  <r>
    <x v="13"/>
    <n v="162097315"/>
    <n v="1696223"/>
    <x v="203"/>
  </r>
  <r>
    <x v="13"/>
    <n v="164730775"/>
    <n v="1897011"/>
    <x v="204"/>
  </r>
  <r>
    <x v="13"/>
    <n v="166861741"/>
    <n v="1801347"/>
    <x v="205"/>
  </r>
  <r>
    <x v="13"/>
    <n v="168836886"/>
    <n v="1793561"/>
    <x v="206"/>
  </r>
  <r>
    <x v="13"/>
    <n v="170235796"/>
    <n v="1823859"/>
    <x v="207"/>
  </r>
  <r>
    <x v="13"/>
    <n v="171169816"/>
    <n v="1891463"/>
    <x v="208"/>
  </r>
  <r>
    <x v="13"/>
    <n v="173014525"/>
    <n v="1892293"/>
    <x v="209"/>
  </r>
  <r>
    <x v="13"/>
    <n v="174419558"/>
    <n v="1760320"/>
    <x v="210"/>
  </r>
  <r>
    <x v="13"/>
    <n v="175579925"/>
    <n v="1549879"/>
    <x v="211"/>
  </r>
  <r>
    <x v="13"/>
    <n v="177812708"/>
    <n v="1564424"/>
    <x v="212"/>
  </r>
  <r>
    <x v="13"/>
    <n v="179437660"/>
    <n v="1514396"/>
    <x v="213"/>
  </r>
  <r>
    <x v="13"/>
    <n v="180948208"/>
    <n v="1530345"/>
    <x v="214"/>
  </r>
  <r>
    <x v="13"/>
    <n v="181688388"/>
    <n v="1502653"/>
    <x v="215"/>
  </r>
  <r>
    <x v="13"/>
    <n v="183477223"/>
    <n v="1494671"/>
    <x v="216"/>
  </r>
  <r>
    <x v="13"/>
    <n v="185616142"/>
    <n v="1599512"/>
    <x v="217"/>
  </r>
  <r>
    <x v="13"/>
    <n v="187720150"/>
    <n v="1734318"/>
    <x v="218"/>
  </r>
  <r>
    <x v="13"/>
    <n v="189750191"/>
    <n v="1705355"/>
    <x v="219"/>
  </r>
  <r>
    <x v="13"/>
    <n v="192442506"/>
    <n v="1857835"/>
    <x v="220"/>
  </r>
  <r>
    <x v="13"/>
    <n v="193361231"/>
    <n v="1773289"/>
    <x v="221"/>
  </r>
  <r>
    <x v="13"/>
    <n v="194141514"/>
    <n v="1779018"/>
    <x v="222"/>
  </r>
  <r>
    <x v="13"/>
    <n v="195693514"/>
    <n v="1745184"/>
    <x v="223"/>
  </r>
  <r>
    <x v="13"/>
    <n v="197804943"/>
    <n v="1741257"/>
    <x v="224"/>
  </r>
  <r>
    <x v="13"/>
    <n v="199539846"/>
    <n v="1688528"/>
    <x v="225"/>
  </r>
  <r>
    <x v="13"/>
    <n v="201512037"/>
    <n v="1680264"/>
    <x v="226"/>
  </r>
  <r>
    <x v="13"/>
    <n v="202270239"/>
    <n v="1403962"/>
    <x v="227"/>
  </r>
  <r>
    <x v="13"/>
    <n v="204100126"/>
    <n v="1534128"/>
    <x v="228"/>
  </r>
  <r>
    <x v="13"/>
    <n v="204606962"/>
    <n v="1495064"/>
    <x v="229"/>
  </r>
  <r>
    <x v="13"/>
    <n v="206529810"/>
    <n v="1548042"/>
    <x v="230"/>
  </r>
  <r>
    <x v="13"/>
    <n v="208289405"/>
    <n v="1497780"/>
    <x v="231"/>
  </r>
  <r>
    <x v="13"/>
    <n v="209858444"/>
    <n v="1474085"/>
    <x v="232"/>
  </r>
  <r>
    <x v="13"/>
    <n v="211907880"/>
    <n v="1485120"/>
    <x v="233"/>
  </r>
  <r>
    <x v="13"/>
    <n v="213128276"/>
    <n v="1551148"/>
    <x v="234"/>
  </r>
  <r>
    <x v="13"/>
    <n v="214445104"/>
    <n v="1477854"/>
    <x v="235"/>
  </r>
  <r>
    <x v="13"/>
    <n v="215168960"/>
    <n v="1508857"/>
    <x v="236"/>
  </r>
  <r>
    <x v="13"/>
    <n v="216663555"/>
    <n v="1447678"/>
    <x v="237"/>
  </r>
  <r>
    <x v="13"/>
    <n v="218286093"/>
    <n v="1428098"/>
    <x v="238"/>
  </r>
  <r>
    <x v="13"/>
    <n v="218409909"/>
    <n v="1221638"/>
    <x v="239"/>
  </r>
  <r>
    <x v="13"/>
    <n v="221362168"/>
    <n v="1350613"/>
    <x v="240"/>
  </r>
  <r>
    <x v="13"/>
    <n v="222785206"/>
    <n v="1379561"/>
    <x v="241"/>
  </r>
  <r>
    <x v="13"/>
    <n v="223638627"/>
    <n v="1313360"/>
    <x v="242"/>
  </r>
  <r>
    <x v="13"/>
    <n v="224041006"/>
    <n v="1267435"/>
    <x v="243"/>
  </r>
  <r>
    <x v="13"/>
    <n v="225644845"/>
    <n v="1283041"/>
    <x v="244"/>
  </r>
  <r>
    <x v="13"/>
    <n v="227295834"/>
    <n v="1287106"/>
    <x v="245"/>
  </r>
  <r>
    <x v="13"/>
    <n v="228987709"/>
    <n v="1511114"/>
    <x v="246"/>
  </r>
  <r>
    <x v="13"/>
    <n v="230610233"/>
    <n v="1321152"/>
    <x v="247"/>
  </r>
  <r>
    <x v="13"/>
    <n v="231786452"/>
    <n v="1285892"/>
    <x v="248"/>
  </r>
  <r>
    <x v="13"/>
    <n v="232869968"/>
    <n v="1318763"/>
    <x v="249"/>
  </r>
  <r>
    <x v="13"/>
    <n v="233664522"/>
    <n v="1374788"/>
    <x v="250"/>
  </r>
  <r>
    <x v="13"/>
    <n v="234839306"/>
    <n v="1313494"/>
    <x v="251"/>
  </r>
  <r>
    <x v="13"/>
    <n v="236724392"/>
    <n v="1346937"/>
    <x v="252"/>
  </r>
  <r>
    <x v="13"/>
    <n v="238203878"/>
    <n v="1316596"/>
    <x v="253"/>
  </r>
  <r>
    <x v="13"/>
    <n v="239549926"/>
    <n v="1277099"/>
    <x v="254"/>
  </r>
  <r>
    <x v="13"/>
    <n v="240654588"/>
    <n v="1266877"/>
    <x v="255"/>
  </r>
  <r>
    <x v="13"/>
    <n v="241441928"/>
    <n v="1224566"/>
    <x v="256"/>
  </r>
  <r>
    <x v="13"/>
    <n v="241926512"/>
    <n v="1180284"/>
    <x v="257"/>
  </r>
  <r>
    <x v="13"/>
    <n v="243116796"/>
    <n v="1182499"/>
    <x v="258"/>
  </r>
  <r>
    <x v="13"/>
    <n v="244253314"/>
    <n v="1075560"/>
    <x v="259"/>
  </r>
  <r>
    <x v="13"/>
    <n v="245595833"/>
    <n v="1055994"/>
    <x v="260"/>
  </r>
  <r>
    <x v="13"/>
    <n v="246880508"/>
    <n v="1047226"/>
    <x v="261"/>
  </r>
  <r>
    <x v="13"/>
    <n v="248355276"/>
    <n v="1100098"/>
    <x v="262"/>
  </r>
  <r>
    <x v="13"/>
    <n v="249399820"/>
    <n v="1136842"/>
    <x v="263"/>
  </r>
  <r>
    <x v="13"/>
    <n v="249974816"/>
    <n v="1149758"/>
    <x v="264"/>
  </r>
  <r>
    <x v="13"/>
    <n v="251106714"/>
    <n v="1141417"/>
    <x v="265"/>
  </r>
  <r>
    <x v="13"/>
    <n v="252866371"/>
    <n v="1230437"/>
    <x v="266"/>
  </r>
  <r>
    <x v="13"/>
    <n v="254443692"/>
    <n v="1263980"/>
    <x v="267"/>
  </r>
  <r>
    <x v="13"/>
    <n v="256270038"/>
    <n v="1341361"/>
    <x v="268"/>
  </r>
  <r>
    <x v="13"/>
    <n v="257882469"/>
    <n v="1361028"/>
    <x v="269"/>
  </r>
  <r>
    <x v="13"/>
    <n v="258469441"/>
    <n v="1295660"/>
    <x v="270"/>
  </r>
  <r>
    <x v="13"/>
    <n v="258955775"/>
    <n v="1282994"/>
    <x v="271"/>
  </r>
  <r>
    <x v="13"/>
    <n v="260302530"/>
    <n v="1313688"/>
    <x v="272"/>
  </r>
  <r>
    <x v="13"/>
    <n v="262043740"/>
    <n v="1311053"/>
    <x v="273"/>
  </r>
  <r>
    <x v="13"/>
    <n v="263751186"/>
    <n v="1329642"/>
    <x v="274"/>
  </r>
  <r>
    <x v="13"/>
    <n v="265370276"/>
    <n v="1300034"/>
    <x v="275"/>
  </r>
  <r>
    <x v="13"/>
    <n v="266589872"/>
    <n v="1243915"/>
    <x v="276"/>
  </r>
  <r>
    <x v="13"/>
    <n v="267262585"/>
    <n v="1256163"/>
    <x v="277"/>
  </r>
  <r>
    <x v="13"/>
    <n v="267807642"/>
    <n v="1264552"/>
    <x v="278"/>
  </r>
  <r>
    <x v="13"/>
    <n v="269370107"/>
    <n v="1295368"/>
    <x v="279"/>
  </r>
  <r>
    <x v="13"/>
    <n v="271240030"/>
    <n v="1313756"/>
    <x v="280"/>
  </r>
  <r>
    <x v="13"/>
    <n v="273016811"/>
    <n v="1323661"/>
    <x v="281"/>
  </r>
  <r>
    <x v="13"/>
    <n v="274749184"/>
    <n v="1339844"/>
    <x v="282"/>
  </r>
  <r>
    <x v="13"/>
    <n v="275891660"/>
    <n v="1353346"/>
    <x v="283"/>
  </r>
  <r>
    <x v="13"/>
    <n v="280004249"/>
    <n v="1444974"/>
    <x v="284"/>
  </r>
  <r>
    <x v="13"/>
    <n v="280300670"/>
    <n v="1554839"/>
    <x v="285"/>
  </r>
  <r>
    <x v="13"/>
    <n v="281219803"/>
    <n v="1519359"/>
    <x v="286"/>
  </r>
  <r>
    <x v="13"/>
    <n v="282048847"/>
    <n v="1439958"/>
    <x v="287"/>
  </r>
  <r>
    <x v="13"/>
    <n v="283554361"/>
    <n v="1373862"/>
    <x v="288"/>
  </r>
  <r>
    <x v="13"/>
    <n v="284934477"/>
    <n v="1314110"/>
    <x v="289"/>
  </r>
  <r>
    <x v="13"/>
    <n v="286150133"/>
    <n v="1314110"/>
    <x v="290"/>
  </r>
  <r>
    <x v="13"/>
    <n v="286963578"/>
    <n v="1314110"/>
    <x v="291"/>
  </r>
  <r>
    <x v="13"/>
    <n v="287535622"/>
    <n v="1314110"/>
    <x v="292"/>
  </r>
  <r>
    <x v="13"/>
    <n v="288389864"/>
    <n v="1314110"/>
    <x v="293"/>
  </r>
  <r>
    <x v="13"/>
    <n v="290103068"/>
    <n v="1314110"/>
    <x v="294"/>
  </r>
  <r>
    <x v="13"/>
    <n v="291737185"/>
    <n v="1314110"/>
    <x v="295"/>
  </r>
  <r>
    <x v="13"/>
    <n v="293243599"/>
    <n v="1314110"/>
    <x v="296"/>
  </r>
  <r>
    <x v="13"/>
    <n v="295070052"/>
    <n v="1314110"/>
    <x v="297"/>
  </r>
  <r>
    <x v="13"/>
    <n v="296048521"/>
    <n v="1314110"/>
    <x v="298"/>
  </r>
  <r>
    <x v="13"/>
    <n v="296622793"/>
    <n v="1314110"/>
    <x v="299"/>
  </r>
  <r>
    <x v="13"/>
    <n v="297880465"/>
    <n v="1314110"/>
    <x v="300"/>
  </r>
  <r>
    <x v="13"/>
    <n v="299827727"/>
    <n v="1314110"/>
    <x v="301"/>
  </r>
  <r>
    <x v="13"/>
    <n v="301532010"/>
    <n v="1314110"/>
    <x v="302"/>
  </r>
  <r>
    <x v="13"/>
    <n v="303188927"/>
    <n v="1314110"/>
    <x v="303"/>
  </r>
  <r>
    <x v="13"/>
    <n v="304496936"/>
    <n v="1314110"/>
    <x v="304"/>
  </r>
  <r>
    <x v="13"/>
    <n v="305212127"/>
    <n v="1314110"/>
    <x v="305"/>
  </r>
  <r>
    <x v="13"/>
    <n v="305711991"/>
    <n v="1314110"/>
    <x v="306"/>
  </r>
  <r>
    <x v="13"/>
    <n v="307130862"/>
    <n v="1314110"/>
    <x v="307"/>
  </r>
  <r>
    <x v="13"/>
    <n v="308174340"/>
    <n v="1314110"/>
    <x v="308"/>
  </r>
  <r>
    <x v="13"/>
    <n v="309473499"/>
    <n v="1314110"/>
    <x v="309"/>
  </r>
  <r>
    <x v="13"/>
    <n v="310841558"/>
    <n v="1314110"/>
    <x v="310"/>
  </r>
  <r>
    <x v="13"/>
    <n v="311914511"/>
    <n v="1314110"/>
    <x v="311"/>
  </r>
  <r>
    <x v="13"/>
    <n v="312563478"/>
    <n v="1314110"/>
    <x v="312"/>
  </r>
  <r>
    <x v="13"/>
    <n v="312709071"/>
    <n v="1314110"/>
    <x v="313"/>
  </r>
  <r>
    <x v="13"/>
    <n v="313777341"/>
    <n v="1314110"/>
    <x v="314"/>
  </r>
  <r>
    <x v="13"/>
    <n v="313975212"/>
    <n v="1314110"/>
    <x v="315"/>
  </r>
  <r>
    <x v="13"/>
    <n v="315028093"/>
    <n v="1314110"/>
    <x v="316"/>
  </r>
  <r>
    <x v="13"/>
    <n v="316141759"/>
    <n v="1314110"/>
    <x v="317"/>
  </r>
  <r>
    <x v="13"/>
    <n v="317172270"/>
    <n v="1314110"/>
    <x v="318"/>
  </r>
  <r>
    <x v="13"/>
    <n v="323218912"/>
    <n v="1314110"/>
    <x v="319"/>
  </r>
  <r>
    <x v="13"/>
    <n v="323701032"/>
    <n v="1361330"/>
    <x v="320"/>
  </r>
  <r>
    <x v="13"/>
    <n v="325172573"/>
    <n v="1313170"/>
    <x v="321"/>
  </r>
  <r>
    <x v="13"/>
    <n v="326349785"/>
    <n v="1382491"/>
    <x v="322"/>
  </r>
  <r>
    <x v="13"/>
    <n v="328023871"/>
    <n v="1359606"/>
    <x v="323"/>
  </r>
  <r>
    <x v="13"/>
    <n v="322322743"/>
    <n v="1325597"/>
    <x v="324"/>
  </r>
  <r>
    <x v="13"/>
    <n v="330318670"/>
    <n v="1291589"/>
    <x v="325"/>
  </r>
  <r>
    <x v="13"/>
    <n v="331108672"/>
    <n v="1120067"/>
    <x v="326"/>
  </r>
  <r>
    <x v="13"/>
    <n v="331429955"/>
    <n v="1071442"/>
    <x v="327"/>
  </r>
  <r>
    <x v="13"/>
    <n v="332743758"/>
    <n v="1118730"/>
    <x v="328"/>
  </r>
  <r>
    <x v="13"/>
    <n v="334049341"/>
    <n v="1040945"/>
    <x v="329"/>
  </r>
  <r>
    <x v="13"/>
    <n v="335360145"/>
    <n v="1073352"/>
    <x v="330"/>
  </r>
  <r>
    <x v="13"/>
    <n v="336774473"/>
    <n v="1112034"/>
    <x v="331"/>
  </r>
  <r>
    <x v="13"/>
    <n v="337936438"/>
    <n v="1043765"/>
    <x v="332"/>
  </r>
  <r>
    <x v="13"/>
    <n v="338441628"/>
    <n v="1056637"/>
    <x v="333"/>
  </r>
  <r>
    <x v="13"/>
    <n v="338826827"/>
    <n v="1017791"/>
    <x v="334"/>
  </r>
  <r>
    <x v="13"/>
    <n v="339903216"/>
    <n v="1007170"/>
    <x v="335"/>
  </r>
  <r>
    <x v="13"/>
    <n v="341135321"/>
    <n v="997855"/>
    <x v="336"/>
  </r>
  <r>
    <x v="13"/>
    <n v="342369920"/>
    <n v="984850"/>
    <x v="337"/>
  </r>
  <r>
    <x v="13"/>
    <n v="343620899"/>
    <n v="921432"/>
    <x v="338"/>
  </r>
  <r>
    <x v="13"/>
    <n v="344256763"/>
    <n v="836621"/>
    <x v="339"/>
  </r>
  <r>
    <x v="13"/>
    <n v="344263776"/>
    <n v="807918"/>
    <x v="340"/>
  </r>
  <r>
    <x v="13"/>
    <n v="345642960"/>
    <n v="865245"/>
    <x v="341"/>
  </r>
  <r>
    <x v="13"/>
    <n v="345698925"/>
    <n v="689515"/>
    <x v="342"/>
  </r>
  <r>
    <x v="13"/>
    <n v="346808784"/>
    <n v="939283"/>
    <x v="343"/>
  </r>
  <r>
    <x v="13"/>
    <n v="348772264"/>
    <n v="898638"/>
    <x v="344"/>
  </r>
  <r>
    <x v="13"/>
    <n v="350129289"/>
    <n v="971776"/>
    <x v="345"/>
  </r>
  <r>
    <x v="13"/>
    <n v="351521040"/>
    <n v="1143706"/>
    <x v="346"/>
  </r>
  <r>
    <x v="13"/>
    <n v="339861801"/>
    <n v="1245602"/>
    <x v="347"/>
  </r>
  <r>
    <x v="13"/>
    <n v="352937426"/>
    <n v="1143070"/>
    <x v="348"/>
  </r>
  <r>
    <x v="13"/>
    <n v="354015267"/>
    <n v="1266517"/>
    <x v="349"/>
  </r>
  <r>
    <x v="13"/>
    <n v="355088726"/>
    <n v="1088261"/>
    <x v="350"/>
  </r>
  <r>
    <x v="13"/>
    <n v="356583624"/>
    <n v="1094863"/>
    <x v="351"/>
  </r>
  <r>
    <x v="13"/>
    <n v="357646494"/>
    <n v="1042272"/>
    <x v="352"/>
  </r>
  <r>
    <x v="13"/>
    <n v="358604040"/>
    <n v="1016157"/>
    <x v="353"/>
  </r>
  <r>
    <x v="13"/>
    <n v="344779220"/>
    <n v="976086"/>
    <x v="354"/>
  </r>
  <r>
    <x v="13"/>
    <n v="359730591"/>
    <n v="936015"/>
    <x v="355"/>
  </r>
  <r>
    <x v="13"/>
    <n v="345480707"/>
    <n v="961310"/>
    <x v="356"/>
  </r>
  <r>
    <x v="13"/>
    <n v="361783286"/>
    <n v="869098"/>
    <x v="357"/>
  </r>
  <r>
    <x v="13"/>
    <n v="362870881"/>
    <n v="940394"/>
    <x v="358"/>
  </r>
  <r>
    <x v="13"/>
    <n v="347885670"/>
    <n v="820480"/>
    <x v="359"/>
  </r>
  <r>
    <x v="13"/>
    <n v="364305498"/>
    <n v="703642"/>
    <x v="360"/>
  </r>
  <r>
    <x v="13"/>
    <n v="365105635"/>
    <n v="730810"/>
    <x v="361"/>
  </r>
  <r>
    <x v="13"/>
    <n v="365473877"/>
    <n v="746149"/>
    <x v="362"/>
  </r>
  <r>
    <x v="13"/>
    <n v="367923052"/>
    <n v="976916"/>
    <x v="363"/>
  </r>
  <r>
    <x v="13"/>
    <n v="369524810"/>
    <n v="1074095"/>
    <x v="364"/>
  </r>
  <r>
    <x v="13"/>
    <n v="369976246"/>
    <n v="899730"/>
    <x v="365"/>
  </r>
  <r>
    <x v="13"/>
    <n v="352169672"/>
    <n v="1074470"/>
    <x v="366"/>
  </r>
  <r>
    <x v="13"/>
    <n v="353289020"/>
    <n v="1249211"/>
    <x v="367"/>
  </r>
  <r>
    <x v="13"/>
    <n v="353729973"/>
    <n v="1364200"/>
    <x v="368"/>
  </r>
  <r>
    <x v="13"/>
    <n v="375058435"/>
    <n v="1491019"/>
    <x v="369"/>
  </r>
  <r>
    <x v="13"/>
    <n v="376799633"/>
    <n v="1282135"/>
    <x v="370"/>
  </r>
  <r>
    <x v="13"/>
    <n v="377596019"/>
    <n v="1173700"/>
    <x v="371"/>
  </r>
  <r>
    <x v="13"/>
    <n v="378873777"/>
    <n v="1318700"/>
    <x v="372"/>
  </r>
  <r>
    <x v="13"/>
    <n v="356405592"/>
    <n v="1171978"/>
    <x v="373"/>
  </r>
  <r>
    <x v="13"/>
    <n v="356801328"/>
    <n v="1025257"/>
    <x v="374"/>
  </r>
  <r>
    <x v="13"/>
    <n v="356860376"/>
    <n v="878535"/>
    <x v="375"/>
  </r>
  <r>
    <x v="13"/>
    <n v="381033566"/>
    <n v="731814"/>
    <x v="376"/>
  </r>
  <r>
    <x v="13"/>
    <n v="382284183"/>
    <n v="862453"/>
    <x v="377"/>
  </r>
  <r>
    <x v="13"/>
    <n v="383455824"/>
    <n v="812062"/>
    <x v="378"/>
  </r>
  <r>
    <x v="13"/>
    <n v="384098685"/>
    <n v="708386"/>
    <x v="379"/>
  </r>
  <r>
    <x v="13"/>
    <n v="384866209"/>
    <n v="763951"/>
    <x v="380"/>
  </r>
  <r>
    <x v="13"/>
    <n v="385746303"/>
    <n v="814130"/>
    <x v="381"/>
  </r>
  <r>
    <x v="13"/>
    <n v="386208593"/>
    <n v="819424"/>
    <x v="382"/>
  </r>
  <r>
    <x v="13"/>
    <n v="387035348"/>
    <n v="907026"/>
    <x v="383"/>
  </r>
  <r>
    <x v="13"/>
    <n v="387822411"/>
    <n v="700341"/>
    <x v="384"/>
  </r>
  <r>
    <x v="13"/>
    <n v="388861624"/>
    <n v="795710"/>
    <x v="385"/>
  </r>
  <r>
    <x v="13"/>
    <n v="389803191"/>
    <n v="813305"/>
    <x v="386"/>
  </r>
  <r>
    <x v="13"/>
    <n v="360384229"/>
    <n v="814595"/>
    <x v="387"/>
  </r>
  <r>
    <x v="13"/>
    <n v="360660640"/>
    <n v="821271"/>
    <x v="388"/>
  </r>
  <r>
    <x v="13"/>
    <n v="392290767"/>
    <n v="872832"/>
    <x v="389"/>
  </r>
  <r>
    <x v="13"/>
    <n v="392987800"/>
    <n v="838001"/>
    <x v="390"/>
  </r>
  <r>
    <x v="13"/>
    <n v="394169027"/>
    <n v="955418"/>
    <x v="391"/>
  </r>
  <r>
    <x v="13"/>
    <n v="361658791"/>
    <n v="914851"/>
    <x v="392"/>
  </r>
  <r>
    <x v="13"/>
    <n v="396236393"/>
    <n v="951202"/>
    <x v="393"/>
  </r>
  <r>
    <x v="13"/>
    <n v="362449358"/>
    <n v="917405"/>
    <x v="394"/>
  </r>
  <r>
    <x v="13"/>
    <n v="397711438"/>
    <n v="883607"/>
    <x v="395"/>
  </r>
  <r>
    <x v="13"/>
    <n v="398019822"/>
    <n v="808497"/>
    <x v="396"/>
  </r>
  <r>
    <x v="13"/>
    <n v="398488361"/>
    <n v="784174"/>
    <x v="397"/>
  </r>
  <r>
    <x v="13"/>
    <n v="399281162"/>
    <n v="682502"/>
    <x v="398"/>
  </r>
  <r>
    <x v="13"/>
    <n v="400911380"/>
    <n v="796393"/>
    <x v="399"/>
  </r>
  <r>
    <x v="13"/>
    <n v="401308016"/>
    <n v="653988"/>
    <x v="400"/>
  </r>
  <r>
    <x v="13"/>
    <n v="401807260"/>
    <n v="573293"/>
    <x v="401"/>
  </r>
  <r>
    <x v="13"/>
    <n v="401939600"/>
    <n v="492597"/>
    <x v="402"/>
  </r>
  <r>
    <x v="13"/>
    <n v="402035401"/>
    <n v="453215"/>
    <x v="403"/>
  </r>
  <r>
    <x v="13"/>
    <n v="402182332"/>
    <n v="367130"/>
    <x v="404"/>
  </r>
  <r>
    <x v="13"/>
    <n v="402230596"/>
    <n v="256297"/>
    <x v="405"/>
  </r>
  <r>
    <x v="13"/>
    <n v="364947461"/>
    <n v="0"/>
    <x v="407"/>
  </r>
  <r>
    <x v="13"/>
    <n v="402419102"/>
    <n v="0"/>
    <x v="408"/>
  </r>
  <r>
    <x v="13"/>
    <n v="402437509"/>
    <n v="0"/>
    <x v="409"/>
  </r>
  <r>
    <x v="13"/>
    <n v="402447332"/>
    <n v="0"/>
    <x v="410"/>
  </r>
  <r>
    <x v="13"/>
    <n v="402461444"/>
    <n v="0"/>
    <x v="411"/>
  </r>
  <r>
    <x v="13"/>
    <n v="365060252"/>
    <n v="0"/>
    <x v="412"/>
  </r>
  <r>
    <x v="13"/>
    <n v="365235710"/>
    <n v="0"/>
    <x v="413"/>
  </r>
  <r>
    <x v="13"/>
    <n v="402878615"/>
    <n v="0"/>
    <x v="414"/>
  </r>
  <r>
    <x v="13"/>
    <n v="403052889"/>
    <n v="0"/>
    <x v="415"/>
  </r>
  <r>
    <x v="13"/>
    <n v="403175769"/>
    <n v="0"/>
    <x v="416"/>
  </r>
  <r>
    <x v="13"/>
    <n v="403315654"/>
    <n v="0"/>
    <x v="417"/>
  </r>
  <r>
    <x v="13"/>
    <n v="403357398"/>
    <n v="0"/>
    <x v="418"/>
  </r>
  <r>
    <x v="13"/>
    <n v="403394042"/>
    <n v="0"/>
    <x v="419"/>
  </r>
  <r>
    <x v="13"/>
    <n v="403581239"/>
    <n v="0"/>
    <x v="420"/>
  </r>
  <r>
    <x v="13"/>
    <n v="403692889"/>
    <n v="0"/>
    <x v="421"/>
  </r>
  <r>
    <x v="13"/>
    <n v="403890226"/>
    <n v="0"/>
    <x v="422"/>
  </r>
  <r>
    <x v="13"/>
    <n v="404067809"/>
    <n v="0"/>
    <x v="423"/>
  </r>
  <r>
    <x v="13"/>
    <n v="404179981"/>
    <n v="0"/>
    <x v="424"/>
  </r>
  <r>
    <x v="13"/>
    <n v="404287600"/>
    <n v="0"/>
    <x v="425"/>
  </r>
  <r>
    <x v="13"/>
    <n v="404385756"/>
    <n v="0"/>
    <x v="426"/>
  </r>
  <r>
    <x v="13"/>
    <n v="404542938"/>
    <n v="0"/>
    <x v="427"/>
  </r>
  <r>
    <x v="13"/>
    <n v="404699749"/>
    <n v="0"/>
    <x v="428"/>
  </r>
  <r>
    <x v="13"/>
    <n v="404769812"/>
    <n v="0"/>
    <x v="429"/>
  </r>
  <r>
    <x v="13"/>
    <n v="404886728"/>
    <n v="0"/>
    <x v="430"/>
  </r>
  <r>
    <x v="13"/>
    <n v="404982131"/>
    <n v="0"/>
    <x v="431"/>
  </r>
  <r>
    <x v="13"/>
    <n v="404991127"/>
    <n v="0"/>
    <x v="432"/>
  </r>
  <r>
    <x v="13"/>
    <n v="405147031"/>
    <n v="0"/>
    <x v="433"/>
  </r>
  <r>
    <x v="13"/>
    <n v="405293883"/>
    <n v="0"/>
    <x v="434"/>
  </r>
  <r>
    <x v="13"/>
    <n v="405452006"/>
    <n v="0"/>
    <x v="436"/>
  </r>
  <r>
    <x v="13"/>
    <n v="415385585"/>
    <n v="2011081"/>
    <x v="440"/>
  </r>
  <r>
    <x v="13"/>
    <n v="417522347"/>
    <n v="267095"/>
    <x v="448"/>
  </r>
  <r>
    <x v="13"/>
    <n v="418977695"/>
    <n v="246063"/>
    <x v="454"/>
  </r>
  <r>
    <x v="13"/>
    <n v="423291029"/>
    <n v="205397"/>
    <x v="475"/>
  </r>
  <r>
    <x v="13"/>
    <n v="425004686"/>
    <n v="244808"/>
    <x v="482"/>
  </r>
  <r>
    <x v="13"/>
    <n v="427093056"/>
    <n v="298339"/>
    <x v="489"/>
  </r>
  <r>
    <x v="13"/>
    <n v="429156238"/>
    <n v="294740"/>
    <x v="496"/>
  </r>
  <r>
    <x v="13"/>
    <n v="430915083"/>
    <n v="251264"/>
    <x v="503"/>
  </r>
  <r>
    <x v="13"/>
    <n v="261966937"/>
    <n v="201262"/>
    <x v="511"/>
  </r>
  <r>
    <x v="13"/>
    <n v="264571162"/>
    <n v="287087"/>
    <x v="522"/>
  </r>
  <r>
    <x v="13"/>
    <n v="232435204"/>
    <n v="39651"/>
    <x v="538"/>
  </r>
  <r>
    <x v="13"/>
    <n v="233056873"/>
    <n v="111973"/>
    <x v="543"/>
  </r>
  <r>
    <x v="13"/>
    <n v="233752934"/>
    <n v="105701"/>
    <x v="551"/>
  </r>
  <r>
    <x v="13"/>
    <n v="234172813"/>
    <n v="85485"/>
    <x v="557"/>
  </r>
  <r>
    <x v="13"/>
    <n v="234624387"/>
    <n v="65653"/>
    <x v="565"/>
  </r>
  <r>
    <x v="13"/>
    <n v="234920183"/>
    <n v="46491"/>
    <x v="572"/>
  </r>
  <r>
    <x v="13"/>
    <n v="442013256"/>
    <n v="62914"/>
    <x v="622"/>
  </r>
  <r>
    <x v="13"/>
    <n v="443173913"/>
    <n v="82904"/>
    <x v="636"/>
  </r>
  <r>
    <x v="13"/>
    <n v="444303130"/>
    <n v="40329"/>
    <x v="664"/>
  </r>
  <r>
    <x v="14"/>
    <n v="524175"/>
    <n v="70254"/>
    <x v="901"/>
  </r>
  <r>
    <x v="14"/>
    <n v="680522"/>
    <n v="86208"/>
    <x v="902"/>
  </r>
  <r>
    <x v="14"/>
    <n v="833717"/>
    <n v="99105"/>
    <x v="903"/>
  </r>
  <r>
    <x v="14"/>
    <n v="992320"/>
    <n v="111272"/>
    <x v="904"/>
  </r>
  <r>
    <x v="14"/>
    <n v="1063757"/>
    <n v="115975"/>
    <x v="905"/>
  </r>
  <r>
    <x v="14"/>
    <n v="1135502"/>
    <n v="121564"/>
    <x v="906"/>
  </r>
  <r>
    <x v="14"/>
    <n v="1285272"/>
    <n v="128020"/>
    <x v="907"/>
  </r>
  <r>
    <x v="14"/>
    <n v="1437486"/>
    <n v="130473"/>
    <x v="908"/>
  </r>
  <r>
    <x v="14"/>
    <n v="1562712"/>
    <n v="126027"/>
    <x v="909"/>
  </r>
  <r>
    <x v="14"/>
    <n v="1666089"/>
    <n v="118910"/>
    <x v="910"/>
  </r>
  <r>
    <x v="14"/>
    <n v="1782165"/>
    <n v="112835"/>
    <x v="911"/>
  </r>
  <r>
    <x v="14"/>
    <n v="1848636"/>
    <n v="112126"/>
    <x v="912"/>
  </r>
  <r>
    <x v="14"/>
    <n v="1893215"/>
    <n v="108245"/>
    <x v="913"/>
  </r>
  <r>
    <x v="14"/>
    <n v="1936866"/>
    <n v="93085"/>
    <x v="914"/>
  </r>
  <r>
    <x v="14"/>
    <n v="1977306"/>
    <n v="77117"/>
    <x v="915"/>
  </r>
  <r>
    <x v="14"/>
    <n v="2037061"/>
    <n v="67764"/>
    <x v="916"/>
  </r>
  <r>
    <x v="14"/>
    <n v="2146013"/>
    <n v="68561"/>
    <x v="917"/>
  </r>
  <r>
    <x v="14"/>
    <n v="2271332"/>
    <n v="69881"/>
    <x v="918"/>
  </r>
  <r>
    <x v="14"/>
    <n v="2338052"/>
    <n v="69917"/>
    <x v="919"/>
  </r>
  <r>
    <x v="14"/>
    <n v="2393540"/>
    <n v="71475"/>
    <x v="920"/>
  </r>
  <r>
    <x v="14"/>
    <n v="2546585"/>
    <n v="87103"/>
    <x v="921"/>
  </r>
  <r>
    <x v="14"/>
    <n v="2736844"/>
    <n v="108505"/>
    <x v="922"/>
  </r>
  <r>
    <x v="14"/>
    <n v="2947595"/>
    <n v="130076"/>
    <x v="923"/>
  </r>
  <r>
    <x v="14"/>
    <n v="3168283"/>
    <n v="146039"/>
    <x v="924"/>
  </r>
  <r>
    <x v="14"/>
    <n v="3402777"/>
    <n v="161635"/>
    <x v="925"/>
  </r>
  <r>
    <x v="14"/>
    <n v="3511847"/>
    <n v="167685"/>
    <x v="926"/>
  </r>
  <r>
    <x v="14"/>
    <n v="3605411"/>
    <n v="173124"/>
    <x v="927"/>
  </r>
  <r>
    <x v="14"/>
    <n v="3815272"/>
    <n v="181241"/>
    <x v="928"/>
  </r>
  <r>
    <x v="14"/>
    <n v="4035742"/>
    <n v="185557"/>
    <x v="929"/>
  </r>
  <r>
    <x v="14"/>
    <n v="4240929"/>
    <n v="184762"/>
    <x v="930"/>
  </r>
  <r>
    <x v="14"/>
    <n v="4443988"/>
    <n v="182244"/>
    <x v="931"/>
  </r>
  <r>
    <x v="14"/>
    <n v="4654197"/>
    <n v="178774"/>
    <x v="932"/>
  </r>
  <r>
    <x v="14"/>
    <n v="4755696"/>
    <n v="177693"/>
    <x v="933"/>
  </r>
  <r>
    <x v="14"/>
    <n v="4832859"/>
    <n v="175350"/>
    <x v="934"/>
  </r>
  <r>
    <x v="14"/>
    <n v="4965697"/>
    <n v="164346"/>
    <x v="935"/>
  </r>
  <r>
    <x v="14"/>
    <n v="5083574"/>
    <n v="149690"/>
    <x v="936"/>
  </r>
  <r>
    <x v="14"/>
    <n v="5184759"/>
    <n v="134833"/>
    <x v="937"/>
  </r>
  <r>
    <x v="14"/>
    <n v="5296516"/>
    <n v="121790"/>
    <x v="938"/>
  </r>
  <r>
    <x v="14"/>
    <n v="5427255"/>
    <n v="110437"/>
    <x v="939"/>
  </r>
  <r>
    <x v="14"/>
    <n v="5490009"/>
    <n v="104902"/>
    <x v="940"/>
  </r>
  <r>
    <x v="14"/>
    <n v="5533865"/>
    <n v="100144"/>
    <x v="941"/>
  </r>
  <r>
    <x v="14"/>
    <n v="5656690"/>
    <n v="98713"/>
    <x v="942"/>
  </r>
  <r>
    <x v="14"/>
    <n v="5780802"/>
    <n v="99604"/>
    <x v="943"/>
  </r>
  <r>
    <x v="14"/>
    <n v="5914747"/>
    <n v="104284"/>
    <x v="944"/>
  </r>
  <r>
    <x v="14"/>
    <n v="6057637"/>
    <n v="108732"/>
    <x v="945"/>
  </r>
  <r>
    <x v="14"/>
    <n v="6210930"/>
    <n v="111954"/>
    <x v="946"/>
  </r>
  <r>
    <x v="14"/>
    <n v="6287640"/>
    <n v="113947"/>
    <x v="947"/>
  </r>
  <r>
    <x v="14"/>
    <n v="6345548"/>
    <n v="115955"/>
    <x v="948"/>
  </r>
  <r>
    <x v="14"/>
    <n v="6489554"/>
    <n v="118981"/>
    <x v="949"/>
  </r>
  <r>
    <x v="14"/>
    <n v="6646829"/>
    <n v="123718"/>
    <x v="950"/>
  </r>
  <r>
    <x v="14"/>
    <n v="6808558"/>
    <n v="127687"/>
    <x v="951"/>
  </r>
  <r>
    <x v="14"/>
    <n v="6946189"/>
    <n v="126936"/>
    <x v="952"/>
  </r>
  <r>
    <x v="14"/>
    <n v="7095094"/>
    <n v="126309"/>
    <x v="953"/>
  </r>
  <r>
    <x v="14"/>
    <n v="7172933"/>
    <n v="126470"/>
    <x v="954"/>
  </r>
  <r>
    <x v="14"/>
    <n v="7233308"/>
    <n v="126823"/>
    <x v="955"/>
  </r>
  <r>
    <x v="14"/>
    <n v="7391195"/>
    <n v="128806"/>
    <x v="956"/>
  </r>
  <r>
    <x v="14"/>
    <n v="7556855"/>
    <n v="130004"/>
    <x v="957"/>
  </r>
  <r>
    <x v="14"/>
    <n v="7704675"/>
    <n v="128017"/>
    <x v="958"/>
  </r>
  <r>
    <x v="14"/>
    <n v="7828892"/>
    <n v="126100"/>
    <x v="959"/>
  </r>
  <r>
    <x v="14"/>
    <n v="7945435"/>
    <n v="121477"/>
    <x v="960"/>
  </r>
  <r>
    <x v="14"/>
    <n v="8003396"/>
    <n v="118638"/>
    <x v="961"/>
  </r>
  <r>
    <x v="14"/>
    <n v="8042947"/>
    <n v="115663"/>
    <x v="962"/>
  </r>
  <r>
    <x v="14"/>
    <n v="8139185"/>
    <n v="106856"/>
    <x v="963"/>
  </r>
  <r>
    <x v="14"/>
    <n v="8246382"/>
    <n v="98504"/>
    <x v="964"/>
  </r>
  <r>
    <x v="14"/>
    <n v="8352389"/>
    <n v="92531"/>
    <x v="965"/>
  </r>
  <r>
    <x v="14"/>
    <n v="8461221"/>
    <n v="90333"/>
    <x v="966"/>
  </r>
  <r>
    <x v="14"/>
    <n v="8580072"/>
    <n v="90662"/>
    <x v="967"/>
  </r>
  <r>
    <x v="14"/>
    <n v="8637912"/>
    <n v="90645"/>
    <x v="968"/>
  </r>
  <r>
    <x v="14"/>
    <n v="8673986"/>
    <n v="90148"/>
    <x v="969"/>
  </r>
  <r>
    <x v="14"/>
    <n v="8777994"/>
    <n v="91258"/>
    <x v="970"/>
  </r>
  <r>
    <x v="14"/>
    <n v="8878682"/>
    <n v="90329"/>
    <x v="971"/>
  </r>
  <r>
    <x v="14"/>
    <n v="8982046"/>
    <n v="89951"/>
    <x v="972"/>
  </r>
  <r>
    <x v="14"/>
    <n v="9064106"/>
    <n v="86126"/>
    <x v="973"/>
  </r>
  <r>
    <x v="14"/>
    <n v="9156515"/>
    <n v="82349"/>
    <x v="974"/>
  </r>
  <r>
    <x v="14"/>
    <n v="9209233"/>
    <n v="81617"/>
    <x v="975"/>
  </r>
  <r>
    <x v="14"/>
    <n v="9242429"/>
    <n v="81206"/>
    <x v="976"/>
  </r>
  <r>
    <x v="14"/>
    <n v="9337358"/>
    <n v="79909"/>
    <x v="977"/>
  </r>
  <r>
    <x v="14"/>
    <n v="9435792"/>
    <n v="79587"/>
    <x v="978"/>
  </r>
  <r>
    <x v="14"/>
    <n v="9526033"/>
    <n v="77712"/>
    <x v="979"/>
  </r>
  <r>
    <x v="14"/>
    <n v="9602751"/>
    <n v="76949"/>
    <x v="980"/>
  </r>
  <r>
    <x v="14"/>
    <n v="9676927"/>
    <n v="74345"/>
    <x v="981"/>
  </r>
  <r>
    <x v="14"/>
    <n v="9711867"/>
    <n v="71805"/>
    <x v="982"/>
  </r>
  <r>
    <x v="14"/>
    <n v="9732398"/>
    <n v="69996"/>
    <x v="983"/>
  </r>
  <r>
    <x v="14"/>
    <n v="9786081"/>
    <n v="64103"/>
    <x v="984"/>
  </r>
  <r>
    <x v="14"/>
    <n v="9840206"/>
    <n v="57773"/>
    <x v="985"/>
  </r>
  <r>
    <x v="14"/>
    <n v="9850355"/>
    <n v="46332"/>
    <x v="986"/>
  </r>
  <r>
    <x v="14"/>
    <n v="9907924"/>
    <n v="43596"/>
    <x v="0"/>
  </r>
  <r>
    <x v="14"/>
    <n v="9953639"/>
    <n v="39530"/>
    <x v="1"/>
  </r>
  <r>
    <x v="14"/>
    <n v="9983947"/>
    <n v="28267"/>
    <x v="4"/>
  </r>
  <r>
    <x v="15"/>
    <n v="11331026"/>
    <n v="256042"/>
    <x v="10"/>
  </r>
  <r>
    <x v="15"/>
    <n v="11427412"/>
    <n v="246392"/>
    <x v="11"/>
  </r>
  <r>
    <x v="15"/>
    <n v="12900026"/>
    <n v="257155"/>
    <x v="16"/>
  </r>
  <r>
    <x v="15"/>
    <n v="13222341"/>
    <n v="270171"/>
    <x v="17"/>
  </r>
  <r>
    <x v="15"/>
    <n v="13425058"/>
    <n v="285361"/>
    <x v="18"/>
  </r>
  <r>
    <x v="15"/>
    <n v="13693592"/>
    <n v="299205"/>
    <x v="19"/>
  </r>
  <r>
    <x v="15"/>
    <n v="13984379"/>
    <n v="299687"/>
    <x v="20"/>
  </r>
  <r>
    <x v="15"/>
    <n v="14307297"/>
    <n v="297875"/>
    <x v="21"/>
  </r>
  <r>
    <x v="15"/>
    <n v="14660729"/>
    <n v="299724"/>
    <x v="22"/>
  </r>
  <r>
    <x v="15"/>
    <n v="15042821"/>
    <n v="306110"/>
    <x v="23"/>
  </r>
  <r>
    <x v="15"/>
    <n v="15404221"/>
    <n v="311694"/>
    <x v="24"/>
  </r>
  <r>
    <x v="15"/>
    <n v="15647147"/>
    <n v="317438"/>
    <x v="25"/>
  </r>
  <r>
    <x v="15"/>
    <n v="15959401"/>
    <n v="323685"/>
    <x v="26"/>
  </r>
  <r>
    <x v="15"/>
    <n v="16294956"/>
    <n v="330081"/>
    <x v="27"/>
  </r>
  <r>
    <x v="15"/>
    <n v="16670117"/>
    <n v="337544"/>
    <x v="28"/>
  </r>
  <r>
    <x v="15"/>
    <n v="17071643"/>
    <n v="344373"/>
    <x v="29"/>
  </r>
  <r>
    <x v="15"/>
    <n v="17479785"/>
    <n v="348017"/>
    <x v="30"/>
  </r>
  <r>
    <x v="15"/>
    <n v="17871299"/>
    <n v="351885"/>
    <x v="31"/>
  </r>
  <r>
    <x v="15"/>
    <n v="18148488"/>
    <n v="355529"/>
    <x v="32"/>
  </r>
  <r>
    <x v="15"/>
    <n v="18503914"/>
    <n v="360360"/>
    <x v="33"/>
  </r>
  <r>
    <x v="15"/>
    <n v="18889085"/>
    <n v="366044"/>
    <x v="34"/>
  </r>
  <r>
    <x v="15"/>
    <n v="19309163"/>
    <n v="371183"/>
    <x v="35"/>
  </r>
  <r>
    <x v="15"/>
    <n v="19851377"/>
    <n v="389875"/>
    <x v="36"/>
  </r>
  <r>
    <x v="15"/>
    <n v="20396818"/>
    <n v="407476"/>
    <x v="37"/>
  </r>
  <r>
    <x v="15"/>
    <n v="20849449"/>
    <n v="414091"/>
    <x v="38"/>
  </r>
  <r>
    <x v="15"/>
    <n v="21232174"/>
    <n v="428762"/>
    <x v="39"/>
  </r>
  <r>
    <x v="15"/>
    <n v="21658431"/>
    <n v="438522"/>
    <x v="40"/>
  </r>
  <r>
    <x v="15"/>
    <n v="22124808"/>
    <n v="449790"/>
    <x v="41"/>
  </r>
  <r>
    <x v="15"/>
    <n v="22627045"/>
    <n v="460755"/>
    <x v="42"/>
  </r>
  <r>
    <x v="15"/>
    <n v="23162838"/>
    <n v="459423"/>
    <x v="43"/>
  </r>
  <r>
    <x v="15"/>
    <n v="23722382"/>
    <n v="461735"/>
    <x v="44"/>
  </r>
  <r>
    <x v="15"/>
    <n v="24254687"/>
    <n v="473205"/>
    <x v="45"/>
  </r>
  <r>
    <x v="15"/>
    <n v="24648214"/>
    <n v="475113"/>
    <x v="46"/>
  </r>
  <r>
    <x v="15"/>
    <n v="25098918"/>
    <n v="479140"/>
    <x v="47"/>
  </r>
  <r>
    <x v="15"/>
    <n v="25567930"/>
    <n v="479811"/>
    <x v="48"/>
  </r>
  <r>
    <x v="15"/>
    <n v="26063218"/>
    <n v="479583"/>
    <x v="49"/>
  </r>
  <r>
    <x v="15"/>
    <n v="26602275"/>
    <n v="480728"/>
    <x v="50"/>
  </r>
  <r>
    <x v="15"/>
    <n v="27167290"/>
    <n v="482135"/>
    <x v="51"/>
  </r>
  <r>
    <x v="15"/>
    <n v="27731447"/>
    <n v="486580"/>
    <x v="52"/>
  </r>
  <r>
    <x v="15"/>
    <n v="28158374"/>
    <n v="490319"/>
    <x v="53"/>
  </r>
  <r>
    <x v="15"/>
    <n v="28644963"/>
    <n v="494035"/>
    <x v="54"/>
  </r>
  <r>
    <x v="15"/>
    <n v="29134278"/>
    <n v="495774"/>
    <x v="55"/>
  </r>
  <r>
    <x v="15"/>
    <n v="29641523"/>
    <n v="496130"/>
    <x v="56"/>
  </r>
  <r>
    <x v="15"/>
    <n v="30217043"/>
    <n v="499652"/>
    <x v="57"/>
  </r>
  <r>
    <x v="15"/>
    <n v="30809113"/>
    <n v="502014"/>
    <x v="58"/>
  </r>
  <r>
    <x v="15"/>
    <n v="31371276"/>
    <n v="498813"/>
    <x v="59"/>
  </r>
  <r>
    <x v="15"/>
    <n v="31815587"/>
    <n v="498476"/>
    <x v="60"/>
  </r>
  <r>
    <x v="15"/>
    <n v="32313793"/>
    <n v="498061"/>
    <x v="61"/>
  </r>
  <r>
    <x v="15"/>
    <n v="32824118"/>
    <n v="499458"/>
    <x v="62"/>
  </r>
  <r>
    <x v="15"/>
    <n v="33384431"/>
    <n v="505227"/>
    <x v="63"/>
  </r>
  <r>
    <x v="15"/>
    <n v="33998350"/>
    <n v="510422"/>
    <x v="64"/>
  </r>
  <r>
    <x v="15"/>
    <n v="34615023"/>
    <n v="513676"/>
    <x v="65"/>
  </r>
  <r>
    <x v="15"/>
    <n v="35159754"/>
    <n v="513941"/>
    <x v="66"/>
  </r>
  <r>
    <x v="15"/>
    <n v="35581479"/>
    <n v="513156"/>
    <x v="67"/>
  </r>
  <r>
    <x v="15"/>
    <n v="36119116"/>
    <n v="515352"/>
    <x v="68"/>
  </r>
  <r>
    <x v="15"/>
    <n v="36656868"/>
    <n v="513870"/>
    <x v="69"/>
  </r>
  <r>
    <x v="15"/>
    <n v="37107848"/>
    <n v="497280"/>
    <x v="70"/>
  </r>
  <r>
    <x v="15"/>
    <n v="37744760"/>
    <n v="498303"/>
    <x v="71"/>
  </r>
  <r>
    <x v="15"/>
    <n v="38427303"/>
    <n v="503780"/>
    <x v="72"/>
  </r>
  <r>
    <x v="15"/>
    <n v="39104315"/>
    <n v="517204"/>
    <x v="73"/>
  </r>
  <r>
    <x v="15"/>
    <n v="39666452"/>
    <n v="532943"/>
    <x v="74"/>
  </r>
  <r>
    <x v="15"/>
    <n v="40276261"/>
    <n v="545992"/>
    <x v="75"/>
  </r>
  <r>
    <x v="15"/>
    <n v="40900895"/>
    <n v="562141"/>
    <x v="76"/>
  </r>
  <r>
    <x v="15"/>
    <n v="41535005"/>
    <n v="588221"/>
    <x v="77"/>
  </r>
  <r>
    <x v="15"/>
    <n v="42203049"/>
    <n v="593375"/>
    <x v="78"/>
  </r>
  <r>
    <x v="15"/>
    <n v="42851242"/>
    <n v="591893"/>
    <x v="79"/>
  </r>
  <r>
    <x v="15"/>
    <n v="43433838"/>
    <n v="584432"/>
    <x v="80"/>
  </r>
  <r>
    <x v="15"/>
    <n v="43875860"/>
    <n v="573475"/>
    <x v="81"/>
  </r>
  <r>
    <x v="15"/>
    <n v="44417189"/>
    <n v="568053"/>
    <x v="82"/>
  </r>
  <r>
    <x v="15"/>
    <n v="44961724"/>
    <n v="561464"/>
    <x v="83"/>
  </r>
  <r>
    <x v="15"/>
    <n v="45528687"/>
    <n v="556224"/>
    <x v="84"/>
  </r>
  <r>
    <x v="15"/>
    <n v="46142437"/>
    <n v="552045"/>
    <x v="85"/>
  </r>
  <r>
    <x v="15"/>
    <n v="46758925"/>
    <n v="550106"/>
    <x v="86"/>
  </r>
  <r>
    <x v="15"/>
    <n v="47323343"/>
    <n v="549039"/>
    <x v="87"/>
  </r>
  <r>
    <x v="15"/>
    <n v="47764308"/>
    <n v="549342"/>
    <x v="88"/>
  </r>
  <r>
    <x v="15"/>
    <n v="48328720"/>
    <n v="552927"/>
    <x v="89"/>
  </r>
  <r>
    <x v="15"/>
    <n v="48906556"/>
    <n v="557954"/>
    <x v="90"/>
  </r>
  <r>
    <x v="15"/>
    <n v="49481625"/>
    <n v="559451"/>
    <x v="91"/>
  </r>
  <r>
    <x v="15"/>
    <n v="50100112"/>
    <n v="560481"/>
    <x v="92"/>
  </r>
  <r>
    <x v="15"/>
    <n v="50723638"/>
    <n v="561613"/>
    <x v="93"/>
  </r>
  <r>
    <x v="15"/>
    <n v="51283135"/>
    <n v="561040"/>
    <x v="94"/>
  </r>
  <r>
    <x v="15"/>
    <n v="51718532"/>
    <n v="560141"/>
    <x v="95"/>
  </r>
  <r>
    <x v="15"/>
    <n v="52283027"/>
    <n v="560272"/>
    <x v="96"/>
  </r>
  <r>
    <x v="15"/>
    <n v="52851169"/>
    <n v="559106"/>
    <x v="97"/>
  </r>
  <r>
    <x v="15"/>
    <n v="53430569"/>
    <n v="559849"/>
    <x v="98"/>
  </r>
  <r>
    <x v="15"/>
    <n v="54005749"/>
    <n v="553721"/>
    <x v="99"/>
  </r>
  <r>
    <x v="15"/>
    <n v="54566567"/>
    <n v="544886"/>
    <x v="100"/>
  </r>
  <r>
    <x v="15"/>
    <n v="55097373"/>
    <n v="540905"/>
    <x v="101"/>
  </r>
  <r>
    <x v="15"/>
    <n v="55514980"/>
    <n v="538468"/>
    <x v="102"/>
  </r>
  <r>
    <x v="15"/>
    <n v="56060968"/>
    <n v="535796"/>
    <x v="103"/>
  </r>
  <r>
    <x v="15"/>
    <n v="56604433"/>
    <n v="532219"/>
    <x v="104"/>
  </r>
  <r>
    <x v="15"/>
    <n v="57157129"/>
    <n v="528621"/>
    <x v="105"/>
  </r>
  <r>
    <x v="15"/>
    <n v="57747164"/>
    <n v="531000"/>
    <x v="106"/>
  </r>
  <r>
    <x v="15"/>
    <n v="58349919"/>
    <n v="537163"/>
    <x v="107"/>
  </r>
  <r>
    <x v="15"/>
    <n v="58921765"/>
    <n v="543146"/>
    <x v="108"/>
  </r>
  <r>
    <x v="15"/>
    <n v="59335289"/>
    <n v="542665"/>
    <x v="109"/>
  </r>
  <r>
    <x v="15"/>
    <n v="59906689"/>
    <n v="546410"/>
    <x v="110"/>
  </r>
  <r>
    <x v="15"/>
    <n v="60482216"/>
    <n v="551132"/>
    <x v="111"/>
  </r>
  <r>
    <x v="15"/>
    <n v="61054375"/>
    <n v="553814"/>
    <x v="112"/>
  </r>
  <r>
    <x v="15"/>
    <n v="61673562"/>
    <n v="557869"/>
    <x v="113"/>
  </r>
  <r>
    <x v="15"/>
    <n v="62274099"/>
    <n v="557473"/>
    <x v="114"/>
  </r>
  <r>
    <x v="15"/>
    <n v="62815044"/>
    <n v="552999"/>
    <x v="115"/>
  </r>
  <r>
    <x v="15"/>
    <n v="63261911"/>
    <n v="557810"/>
    <x v="116"/>
  </r>
  <r>
    <x v="15"/>
    <n v="63840330"/>
    <n v="558844"/>
    <x v="117"/>
  </r>
  <r>
    <x v="15"/>
    <n v="64412014"/>
    <n v="558230"/>
    <x v="118"/>
  </r>
  <r>
    <x v="15"/>
    <n v="65002380"/>
    <n v="560655"/>
    <x v="119"/>
  </r>
  <r>
    <x v="15"/>
    <n v="65614777"/>
    <n v="559609"/>
    <x v="120"/>
  </r>
  <r>
    <x v="15"/>
    <n v="66207896"/>
    <n v="558397"/>
    <x v="121"/>
  </r>
  <r>
    <x v="15"/>
    <n v="66708129"/>
    <n v="552263"/>
    <x v="122"/>
  </r>
  <r>
    <x v="15"/>
    <n v="67074913"/>
    <n v="540623"/>
    <x v="123"/>
  </r>
  <r>
    <x v="15"/>
    <n v="67646050"/>
    <n v="539279"/>
    <x v="124"/>
  </r>
  <r>
    <x v="15"/>
    <n v="68226378"/>
    <n v="540131"/>
    <x v="125"/>
  </r>
  <r>
    <x v="15"/>
    <n v="68773228"/>
    <n v="533676"/>
    <x v="126"/>
  </r>
  <r>
    <x v="15"/>
    <n v="69319647"/>
    <n v="524064"/>
    <x v="127"/>
  </r>
  <r>
    <x v="15"/>
    <n v="69842540"/>
    <n v="513801"/>
    <x v="128"/>
  </r>
  <r>
    <x v="15"/>
    <n v="70279791"/>
    <n v="504851"/>
    <x v="129"/>
  </r>
  <r>
    <x v="15"/>
    <n v="70578802"/>
    <n v="495245"/>
    <x v="130"/>
  </r>
  <r>
    <x v="15"/>
    <n v="71061516"/>
    <n v="482738"/>
    <x v="131"/>
  </r>
  <r>
    <x v="15"/>
    <n v="71534974"/>
    <n v="467781"/>
    <x v="132"/>
  </r>
  <r>
    <x v="15"/>
    <n v="72017304"/>
    <n v="459020"/>
    <x v="133"/>
  </r>
  <r>
    <x v="15"/>
    <n v="72483450"/>
    <n v="447889"/>
    <x v="134"/>
  </r>
  <r>
    <x v="15"/>
    <n v="72928538"/>
    <n v="437012"/>
    <x v="135"/>
  </r>
  <r>
    <x v="15"/>
    <n v="73277377"/>
    <n v="424539"/>
    <x v="136"/>
  </r>
  <r>
    <x v="15"/>
    <n v="73538802"/>
    <n v="419285"/>
    <x v="137"/>
  </r>
  <r>
    <x v="15"/>
    <n v="73950238"/>
    <n v="409236"/>
    <x v="138"/>
  </r>
  <r>
    <x v="15"/>
    <n v="74332063"/>
    <n v="396209"/>
    <x v="139"/>
  </r>
  <r>
    <x v="15"/>
    <n v="74695601"/>
    <n v="379180"/>
    <x v="140"/>
  </r>
  <r>
    <x v="15"/>
    <n v="75038668"/>
    <n v="361580"/>
    <x v="141"/>
  </r>
  <r>
    <x v="15"/>
    <n v="75338814"/>
    <n v="341121"/>
    <x v="142"/>
  </r>
  <r>
    <x v="15"/>
    <n v="75468755"/>
    <n v="310151"/>
    <x v="143"/>
  </r>
  <r>
    <x v="15"/>
    <n v="75522270"/>
    <n v="280599"/>
    <x v="144"/>
  </r>
  <r>
    <x v="15"/>
    <n v="75759689"/>
    <n v="255952"/>
    <x v="145"/>
  </r>
  <r>
    <x v="15"/>
    <n v="76014795"/>
    <n v="237871"/>
    <x v="146"/>
  </r>
  <r>
    <x v="15"/>
    <n v="76278584"/>
    <n v="223693"/>
    <x v="147"/>
  </r>
  <r>
    <x v="15"/>
    <n v="76524705"/>
    <n v="209897"/>
    <x v="148"/>
  </r>
  <r>
    <x v="15"/>
    <n v="76759240"/>
    <n v="200569"/>
    <x v="149"/>
  </r>
  <r>
    <x v="15"/>
    <n v="76917361"/>
    <n v="204529"/>
    <x v="150"/>
  </r>
  <r>
    <x v="15"/>
    <n v="77032372"/>
    <n v="213162"/>
    <x v="151"/>
  </r>
  <r>
    <x v="15"/>
    <n v="77347358"/>
    <n v="224005"/>
    <x v="152"/>
  </r>
  <r>
    <x v="15"/>
    <n v="77631456"/>
    <n v="228251"/>
    <x v="153"/>
  </r>
  <r>
    <x v="15"/>
    <n v="77930167"/>
    <n v="233323"/>
    <x v="154"/>
  </r>
  <r>
    <x v="16"/>
    <n v="39915942"/>
    <n v="1262517"/>
    <x v="89"/>
  </r>
  <r>
    <x v="16"/>
    <n v="41373636"/>
    <n v="1288389"/>
    <x v="90"/>
  </r>
  <r>
    <x v="16"/>
    <n v="42883255"/>
    <n v="1316423"/>
    <x v="91"/>
  </r>
  <r>
    <x v="16"/>
    <n v="44369226"/>
    <n v="1340566"/>
    <x v="92"/>
  </r>
  <r>
    <x v="16"/>
    <n v="45856012"/>
    <n v="1371060"/>
    <x v="93"/>
  </r>
  <r>
    <x v="16"/>
    <n v="47211978"/>
    <n v="1404199"/>
    <x v="94"/>
  </r>
  <r>
    <x v="16"/>
    <n v="48547456"/>
    <n v="1435306"/>
    <x v="95"/>
  </r>
  <r>
    <x v="16"/>
    <n v="50091675"/>
    <n v="1453676"/>
    <x v="96"/>
  </r>
  <r>
    <x v="16"/>
    <n v="51690126"/>
    <n v="1473784"/>
    <x v="97"/>
  </r>
  <r>
    <x v="16"/>
    <n v="53313160"/>
    <n v="1489986"/>
    <x v="98"/>
  </r>
  <r>
    <x v="16"/>
    <n v="54726747"/>
    <n v="1479646"/>
    <x v="99"/>
  </r>
  <r>
    <x v="16"/>
    <n v="56101083"/>
    <n v="1463582"/>
    <x v="100"/>
  </r>
  <r>
    <x v="16"/>
    <n v="57627942"/>
    <n v="1487995"/>
    <x v="101"/>
  </r>
  <r>
    <x v="16"/>
    <n v="59039077"/>
    <n v="1498803"/>
    <x v="102"/>
  </r>
  <r>
    <x v="16"/>
    <n v="60736892"/>
    <n v="1520745"/>
    <x v="103"/>
  </r>
  <r>
    <x v="16"/>
    <n v="62493221"/>
    <n v="1543299"/>
    <x v="104"/>
  </r>
  <r>
    <x v="16"/>
    <n v="64234823"/>
    <n v="1560238"/>
    <x v="105"/>
  </r>
  <r>
    <x v="16"/>
    <n v="65983414"/>
    <n v="1608095"/>
    <x v="106"/>
  </r>
  <r>
    <x v="16"/>
    <n v="67740686"/>
    <n v="1662800"/>
    <x v="107"/>
  </r>
  <r>
    <x v="16"/>
    <n v="69445948"/>
    <n v="1688287"/>
    <x v="108"/>
  </r>
  <r>
    <x v="16"/>
    <n v="70885313"/>
    <n v="1692319"/>
    <x v="109"/>
  </r>
  <r>
    <x v="16"/>
    <n v="72483736"/>
    <n v="1678121"/>
    <x v="110"/>
  </r>
  <r>
    <x v="16"/>
    <n v="74106181"/>
    <n v="1658994"/>
    <x v="111"/>
  </r>
  <r>
    <x v="16"/>
    <n v="75714553"/>
    <n v="1639961"/>
    <x v="112"/>
  </r>
  <r>
    <x v="16"/>
    <n v="77285259"/>
    <n v="1614549"/>
    <x v="113"/>
  </r>
  <r>
    <x v="16"/>
    <n v="78879690"/>
    <n v="1591286"/>
    <x v="114"/>
  </r>
  <r>
    <x v="16"/>
    <n v="80407308"/>
    <n v="1565909"/>
    <x v="115"/>
  </r>
  <r>
    <x v="16"/>
    <n v="81743417"/>
    <n v="1551158"/>
    <x v="116"/>
  </r>
  <r>
    <x v="16"/>
    <n v="83018602"/>
    <n v="1504981"/>
    <x v="117"/>
  </r>
  <r>
    <x v="16"/>
    <n v="84596753"/>
    <n v="1498653"/>
    <x v="118"/>
  </r>
  <r>
    <x v="16"/>
    <n v="86164605"/>
    <n v="1492865"/>
    <x v="119"/>
  </r>
  <r>
    <x v="16"/>
    <n v="86835942"/>
    <n v="1364383"/>
    <x v="120"/>
  </r>
  <r>
    <x v="16"/>
    <n v="87364219"/>
    <n v="1212076"/>
    <x v="121"/>
  </r>
  <r>
    <x v="16"/>
    <n v="88684662"/>
    <n v="1182479"/>
    <x v="122"/>
  </r>
  <r>
    <x v="16"/>
    <n v="89895433"/>
    <n v="1164574"/>
    <x v="123"/>
  </r>
  <r>
    <x v="16"/>
    <n v="91451698"/>
    <n v="1204728"/>
    <x v="124"/>
  </r>
  <r>
    <x v="16"/>
    <n v="93056531"/>
    <n v="1208540"/>
    <x v="125"/>
  </r>
  <r>
    <x v="16"/>
    <n v="94674157"/>
    <n v="1215650"/>
    <x v="126"/>
  </r>
  <r>
    <x v="16"/>
    <n v="96283789"/>
    <n v="1349692"/>
    <x v="127"/>
  </r>
  <r>
    <x v="16"/>
    <n v="97968395"/>
    <n v="1514882"/>
    <x v="128"/>
  </r>
  <r>
    <x v="16"/>
    <n v="99615762"/>
    <n v="1561586"/>
    <x v="129"/>
  </r>
  <r>
    <x v="16"/>
    <n v="100878109"/>
    <n v="1568954"/>
    <x v="130"/>
  </r>
  <r>
    <x v="16"/>
    <n v="102269492"/>
    <n v="1545399"/>
    <x v="131"/>
  </r>
  <r>
    <x v="16"/>
    <n v="103729681"/>
    <n v="1524736"/>
    <x v="132"/>
  </r>
  <r>
    <x v="16"/>
    <n v="105172755"/>
    <n v="1499800"/>
    <x v="133"/>
  </r>
  <r>
    <x v="16"/>
    <n v="106625785"/>
    <n v="1477428"/>
    <x v="134"/>
  </r>
  <r>
    <x v="16"/>
    <n v="108156386"/>
    <n v="1455427"/>
    <x v="135"/>
  </r>
  <r>
    <x v="16"/>
    <n v="109748039"/>
    <n v="1447468"/>
    <x v="136"/>
  </r>
  <r>
    <x v="16"/>
    <n v="110995217"/>
    <n v="1445301"/>
    <x v="137"/>
  </r>
  <r>
    <x v="16"/>
    <n v="111384584"/>
    <n v="1302156"/>
    <x v="138"/>
  </r>
  <r>
    <x v="16"/>
    <n v="112710952"/>
    <n v="1283039"/>
    <x v="139"/>
  </r>
  <r>
    <x v="16"/>
    <n v="113952150"/>
    <n v="1254199"/>
    <x v="140"/>
  </r>
  <r>
    <x v="16"/>
    <n v="114882557"/>
    <n v="1179539"/>
    <x v="141"/>
  </r>
  <r>
    <x v="16"/>
    <n v="115559114"/>
    <n v="1057533"/>
    <x v="142"/>
  </r>
  <r>
    <x v="16"/>
    <n v="116325822"/>
    <n v="939683"/>
    <x v="143"/>
  </r>
  <r>
    <x v="16"/>
    <n v="117075517"/>
    <n v="868614"/>
    <x v="144"/>
  </r>
  <r>
    <x v="16"/>
    <n v="118096813"/>
    <n v="958890"/>
    <x v="145"/>
  </r>
  <r>
    <x v="16"/>
    <n v="119348319"/>
    <n v="948195"/>
    <x v="146"/>
  </r>
  <r>
    <x v="16"/>
    <n v="120610394"/>
    <n v="951178"/>
    <x v="147"/>
  </r>
  <r>
    <x v="16"/>
    <n v="121830142"/>
    <n v="992512"/>
    <x v="148"/>
  </r>
  <r>
    <x v="16"/>
    <n v="123142559"/>
    <n v="1083349"/>
    <x v="149"/>
  </r>
  <r>
    <x v="16"/>
    <n v="124590291"/>
    <n v="1180638"/>
    <x v="150"/>
  </r>
  <r>
    <x v="16"/>
    <n v="125830434"/>
    <n v="1250702"/>
    <x v="151"/>
  </r>
  <r>
    <x v="16"/>
    <n v="127032643"/>
    <n v="1276547"/>
    <x v="152"/>
  </r>
  <r>
    <x v="16"/>
    <n v="128300910"/>
    <n v="1278942"/>
    <x v="153"/>
  </r>
  <r>
    <x v="16"/>
    <n v="129543735"/>
    <n v="1276192"/>
    <x v="154"/>
  </r>
  <r>
    <x v="16"/>
    <n v="130718554"/>
    <n v="1269773"/>
    <x v="155"/>
  </r>
  <r>
    <x v="16"/>
    <n v="132029049"/>
    <n v="1269499"/>
    <x v="156"/>
  </r>
  <r>
    <x v="16"/>
    <n v="133509639"/>
    <n v="1274193"/>
    <x v="157"/>
  </r>
  <r>
    <x v="16"/>
    <n v="134742036"/>
    <n v="1273086"/>
    <x v="158"/>
  </r>
  <r>
    <x v="16"/>
    <n v="135420608"/>
    <n v="1198281"/>
    <x v="159"/>
  </r>
  <r>
    <x v="16"/>
    <n v="136610140"/>
    <n v="1187033"/>
    <x v="160"/>
  </r>
  <r>
    <x v="16"/>
    <n v="137754134"/>
    <n v="1172914"/>
    <x v="161"/>
  </r>
  <r>
    <x v="16"/>
    <n v="138683094"/>
    <n v="1137791"/>
    <x v="162"/>
  </r>
  <r>
    <x v="16"/>
    <n v="139847174"/>
    <n v="1116875"/>
    <x v="163"/>
  </r>
  <r>
    <x v="16"/>
    <n v="141261549"/>
    <n v="1107416"/>
    <x v="164"/>
  </r>
  <r>
    <x v="16"/>
    <n v="142443716"/>
    <n v="1100240"/>
    <x v="165"/>
  </r>
  <r>
    <x v="16"/>
    <n v="143483952"/>
    <n v="1151906"/>
    <x v="166"/>
  </r>
  <r>
    <x v="16"/>
    <n v="144646867"/>
    <n v="1148104"/>
    <x v="167"/>
  </r>
  <r>
    <x v="16"/>
    <n v="145801890"/>
    <n v="1149679"/>
    <x v="168"/>
  </r>
  <r>
    <x v="16"/>
    <n v="146932266"/>
    <n v="1178453"/>
    <x v="169"/>
  </r>
  <r>
    <x v="16"/>
    <n v="148198022"/>
    <n v="1192978"/>
    <x v="170"/>
  </r>
  <r>
    <x v="16"/>
    <n v="149711805"/>
    <n v="1207179"/>
    <x v="171"/>
  </r>
  <r>
    <x v="16"/>
    <n v="150928281"/>
    <n v="1212081"/>
    <x v="172"/>
  </r>
  <r>
    <x v="16"/>
    <n v="151958864"/>
    <n v="1210702"/>
    <x v="173"/>
  </r>
  <r>
    <x v="16"/>
    <n v="153052094"/>
    <n v="1200747"/>
    <x v="174"/>
  </r>
  <r>
    <x v="16"/>
    <n v="154123633"/>
    <n v="1188820"/>
    <x v="175"/>
  </r>
  <r>
    <x v="16"/>
    <n v="155185789"/>
    <n v="1179075"/>
    <x v="176"/>
  </r>
  <r>
    <x v="16"/>
    <n v="156407120"/>
    <n v="1172728"/>
    <x v="177"/>
  </r>
  <r>
    <x v="16"/>
    <n v="157875497"/>
    <n v="1166242"/>
    <x v="178"/>
  </r>
  <r>
    <x v="16"/>
    <n v="159022410"/>
    <n v="1156304"/>
    <x v="179"/>
  </r>
  <r>
    <x v="16"/>
    <n v="159335780"/>
    <n v="1053845"/>
    <x v="180"/>
  </r>
  <r>
    <x v="16"/>
    <n v="160436506"/>
    <n v="1054916"/>
    <x v="181"/>
  </r>
  <r>
    <x v="16"/>
    <n v="161514838"/>
    <n v="1055886"/>
    <x v="182"/>
  </r>
  <r>
    <x v="16"/>
    <n v="161948600"/>
    <n v="966116"/>
    <x v="183"/>
  </r>
  <r>
    <x v="16"/>
    <n v="163155096"/>
    <n v="963997"/>
    <x v="184"/>
  </r>
  <r>
    <x v="16"/>
    <n v="164675158"/>
    <n v="971380"/>
    <x v="185"/>
  </r>
  <r>
    <x v="16"/>
    <n v="165853554"/>
    <n v="975878"/>
    <x v="186"/>
  </r>
  <r>
    <x v="16"/>
    <n v="166848423"/>
    <n v="1073235"/>
    <x v="187"/>
  </r>
  <r>
    <x v="16"/>
    <n v="167879530"/>
    <n v="1063289"/>
    <x v="188"/>
  </r>
  <r>
    <x v="16"/>
    <n v="168878402"/>
    <n v="1051938"/>
    <x v="189"/>
  </r>
  <r>
    <x v="16"/>
    <n v="169869876"/>
    <n v="1131611"/>
    <x v="190"/>
  </r>
  <r>
    <x v="16"/>
    <n v="170953364"/>
    <n v="1114038"/>
    <x v="191"/>
  </r>
  <r>
    <x v="16"/>
    <n v="172335254"/>
    <n v="1094299"/>
    <x v="192"/>
  </r>
  <r>
    <x v="16"/>
    <n v="173414077"/>
    <n v="1080075"/>
    <x v="193"/>
  </r>
  <r>
    <x v="16"/>
    <n v="174279030"/>
    <n v="1061515"/>
    <x v="194"/>
  </r>
  <r>
    <x v="16"/>
    <n v="175182530"/>
    <n v="1043286"/>
    <x v="195"/>
  </r>
  <r>
    <x v="16"/>
    <n v="176056565"/>
    <n v="1025452"/>
    <x v="196"/>
  </r>
  <r>
    <x v="16"/>
    <n v="176913987"/>
    <n v="1006302"/>
    <x v="197"/>
  </r>
  <r>
    <x v="16"/>
    <n v="177954603"/>
    <n v="1000177"/>
    <x v="198"/>
  </r>
  <r>
    <x v="16"/>
    <n v="179288488"/>
    <n v="993319"/>
    <x v="199"/>
  </r>
  <r>
    <x v="16"/>
    <n v="180269884"/>
    <n v="979401"/>
    <x v="200"/>
  </r>
  <r>
    <x v="16"/>
    <n v="180772395"/>
    <n v="927624"/>
    <x v="201"/>
  </r>
  <r>
    <x v="16"/>
    <n v="181489874"/>
    <n v="901049"/>
    <x v="202"/>
  </r>
  <r>
    <x v="16"/>
    <n v="182071054"/>
    <n v="859213"/>
    <x v="203"/>
  </r>
  <r>
    <x v="16"/>
    <n v="182587774"/>
    <n v="810541"/>
    <x v="204"/>
  </r>
  <r>
    <x v="16"/>
    <n v="183410566"/>
    <n v="779423"/>
    <x v="205"/>
  </r>
  <r>
    <x v="16"/>
    <n v="184470148"/>
    <n v="740237"/>
    <x v="206"/>
  </r>
  <r>
    <x v="16"/>
    <n v="185217842"/>
    <n v="706851"/>
    <x v="207"/>
  </r>
  <r>
    <x v="16"/>
    <n v="185777160"/>
    <n v="714966"/>
    <x v="208"/>
  </r>
  <r>
    <x v="16"/>
    <n v="186371331"/>
    <n v="697351"/>
    <x v="209"/>
  </r>
  <r>
    <x v="16"/>
    <n v="186953705"/>
    <n v="697522"/>
    <x v="210"/>
  </r>
  <r>
    <x v="16"/>
    <n v="187493124"/>
    <n v="700764"/>
    <x v="211"/>
  </r>
  <r>
    <x v="16"/>
    <n v="188189708"/>
    <n v="682735"/>
    <x v="212"/>
  </r>
  <r>
    <x v="16"/>
    <n v="189121998"/>
    <n v="664550"/>
    <x v="213"/>
  </r>
  <r>
    <x v="16"/>
    <n v="189794225"/>
    <n v="653769"/>
    <x v="214"/>
  </r>
  <r>
    <x v="16"/>
    <n v="190259862"/>
    <n v="640386"/>
    <x v="215"/>
  </r>
  <r>
    <x v="16"/>
    <n v="190734566"/>
    <n v="623319"/>
    <x v="216"/>
  </r>
  <r>
    <x v="16"/>
    <n v="191187144"/>
    <n v="604777"/>
    <x v="217"/>
  </r>
  <r>
    <x v="16"/>
    <n v="191624330"/>
    <n v="590172"/>
    <x v="218"/>
  </r>
  <r>
    <x v="16"/>
    <n v="192182841"/>
    <n v="570448"/>
    <x v="219"/>
  </r>
  <r>
    <x v="16"/>
    <n v="192934663"/>
    <n v="544666"/>
    <x v="220"/>
  </r>
  <r>
    <x v="16"/>
    <n v="193462346"/>
    <n v="524017"/>
    <x v="221"/>
  </r>
  <r>
    <x v="16"/>
    <n v="193797409"/>
    <n v="505364"/>
    <x v="222"/>
  </r>
  <r>
    <x v="16"/>
    <n v="194111595"/>
    <n v="482433"/>
    <x v="223"/>
  </r>
  <r>
    <x v="16"/>
    <n v="194210910"/>
    <n v="431967"/>
    <x v="224"/>
  </r>
  <r>
    <x v="16"/>
    <n v="194539862"/>
    <n v="416505"/>
    <x v="225"/>
  </r>
  <r>
    <x v="16"/>
    <n v="194953381"/>
    <n v="395791"/>
    <x v="226"/>
  </r>
  <r>
    <x v="16"/>
    <n v="195509401"/>
    <n v="367820"/>
    <x v="227"/>
  </r>
  <r>
    <x v="16"/>
    <n v="195861019"/>
    <n v="342668"/>
    <x v="228"/>
  </r>
  <r>
    <x v="16"/>
    <n v="196092382"/>
    <n v="327853"/>
    <x v="229"/>
  </r>
  <r>
    <x v="16"/>
    <n v="196320439"/>
    <n v="315549"/>
    <x v="230"/>
  </r>
  <r>
    <x v="16"/>
    <n v="196528703"/>
    <n v="331113"/>
    <x v="231"/>
  </r>
  <r>
    <x v="16"/>
    <n v="196712739"/>
    <n v="310411"/>
    <x v="232"/>
  </r>
  <r>
    <x v="16"/>
    <n v="196985857"/>
    <n v="290354"/>
    <x v="233"/>
  </r>
  <r>
    <x v="16"/>
    <n v="197344574"/>
    <n v="262168"/>
    <x v="234"/>
  </r>
  <r>
    <x v="16"/>
    <n v="197551592"/>
    <n v="241510"/>
    <x v="235"/>
  </r>
  <r>
    <x v="16"/>
    <n v="197697677"/>
    <n v="229328"/>
    <x v="236"/>
  </r>
  <r>
    <x v="16"/>
    <n v="197844172"/>
    <n v="217676"/>
    <x v="237"/>
  </r>
  <r>
    <x v="16"/>
    <n v="197984731"/>
    <n v="208004"/>
    <x v="238"/>
  </r>
  <r>
    <x v="16"/>
    <n v="198114965"/>
    <n v="200318"/>
    <x v="239"/>
  </r>
  <r>
    <x v="16"/>
    <n v="198314890"/>
    <n v="189862"/>
    <x v="240"/>
  </r>
  <r>
    <x v="16"/>
    <n v="198594838"/>
    <n v="178609"/>
    <x v="241"/>
  </r>
  <r>
    <x v="16"/>
    <n v="198753659"/>
    <n v="171724"/>
    <x v="242"/>
  </r>
  <r>
    <x v="16"/>
    <n v="198846707"/>
    <n v="164147"/>
    <x v="243"/>
  </r>
  <r>
    <x v="16"/>
    <n v="198872534"/>
    <n v="146909"/>
    <x v="244"/>
  </r>
  <r>
    <x v="16"/>
    <n v="198943797"/>
    <n v="137009"/>
    <x v="245"/>
  </r>
  <r>
    <x v="16"/>
    <n v="199030302"/>
    <n v="130762"/>
    <x v="246"/>
  </r>
  <r>
    <x v="16"/>
    <n v="199179707"/>
    <n v="123545"/>
    <x v="247"/>
  </r>
  <r>
    <x v="16"/>
    <n v="199387883"/>
    <n v="113292"/>
    <x v="248"/>
  </r>
  <r>
    <x v="16"/>
    <n v="199501390"/>
    <n v="106819"/>
    <x v="249"/>
  </r>
  <r>
    <x v="16"/>
    <n v="199577435"/>
    <n v="104390"/>
    <x v="250"/>
  </r>
  <r>
    <x v="16"/>
    <n v="199657749"/>
    <n v="112174"/>
    <x v="251"/>
  </r>
  <r>
    <x v="16"/>
    <n v="199711835"/>
    <n v="109720"/>
    <x v="252"/>
  </r>
  <r>
    <x v="16"/>
    <n v="199760886"/>
    <n v="104369"/>
    <x v="253"/>
  </r>
  <r>
    <x v="16"/>
    <n v="199853547"/>
    <n v="96263"/>
    <x v="254"/>
  </r>
  <r>
    <x v="16"/>
    <n v="199977940"/>
    <n v="84294"/>
    <x v="255"/>
  </r>
  <r>
    <x v="16"/>
    <n v="200028252"/>
    <n v="75266"/>
    <x v="256"/>
  </r>
  <r>
    <x v="16"/>
    <n v="200078499"/>
    <n v="71581"/>
    <x v="257"/>
  </r>
  <r>
    <x v="16"/>
    <n v="200127079"/>
    <n v="67047"/>
    <x v="258"/>
  </r>
  <r>
    <x v="16"/>
    <n v="200171492"/>
    <n v="65665"/>
    <x v="259"/>
  </r>
  <r>
    <x v="16"/>
    <n v="200214744"/>
    <n v="64837"/>
    <x v="260"/>
  </r>
  <r>
    <x v="16"/>
    <n v="200309965"/>
    <n v="65203"/>
    <x v="261"/>
  </r>
  <r>
    <x v="16"/>
    <n v="200389989"/>
    <n v="58864"/>
    <x v="262"/>
  </r>
  <r>
    <x v="16"/>
    <n v="200420105"/>
    <n v="55979"/>
    <x v="263"/>
  </r>
  <r>
    <x v="16"/>
    <n v="200480880"/>
    <n v="57483"/>
    <x v="264"/>
  </r>
  <r>
    <x v="16"/>
    <n v="200534489"/>
    <n v="58201"/>
    <x v="265"/>
  </r>
  <r>
    <x v="16"/>
    <n v="200614213"/>
    <n v="63246"/>
    <x v="266"/>
  </r>
  <r>
    <x v="16"/>
    <n v="200697594"/>
    <n v="68979"/>
    <x v="267"/>
  </r>
  <r>
    <x v="16"/>
    <n v="200858454"/>
    <n v="78356"/>
    <x v="268"/>
  </r>
  <r>
    <x v="16"/>
    <n v="200976034"/>
    <n v="83721"/>
    <x v="269"/>
  </r>
  <r>
    <x v="16"/>
    <n v="201015107"/>
    <n v="85000"/>
    <x v="270"/>
  </r>
  <r>
    <x v="16"/>
    <n v="201097857"/>
    <n v="88140"/>
    <x v="271"/>
  </r>
  <r>
    <x v="16"/>
    <n v="201193716"/>
    <n v="94175"/>
    <x v="272"/>
  </r>
  <r>
    <x v="16"/>
    <n v="201296922"/>
    <n v="97530"/>
    <x v="273"/>
  </r>
  <r>
    <x v="16"/>
    <n v="201398771"/>
    <n v="100168"/>
    <x v="274"/>
  </r>
  <r>
    <x v="16"/>
    <n v="201566668"/>
    <n v="101173"/>
    <x v="275"/>
  </r>
  <r>
    <x v="16"/>
    <n v="201690521"/>
    <n v="102070"/>
    <x v="276"/>
  </r>
  <r>
    <x v="16"/>
    <n v="201730580"/>
    <n v="102210"/>
    <x v="277"/>
  </r>
  <r>
    <x v="16"/>
    <n v="201813580"/>
    <n v="102246"/>
    <x v="278"/>
  </r>
  <r>
    <x v="16"/>
    <n v="201906177"/>
    <n v="101780"/>
    <x v="279"/>
  </r>
  <r>
    <x v="16"/>
    <n v="201957064"/>
    <n v="94306"/>
    <x v="280"/>
  </r>
  <r>
    <x v="16"/>
    <n v="201970205"/>
    <n v="81633"/>
    <x v="281"/>
  </r>
  <r>
    <x v="16"/>
    <n v="201971478"/>
    <n v="57830"/>
    <x v="282"/>
  </r>
  <r>
    <x v="16"/>
    <n v="201971819"/>
    <n v="40185"/>
    <x v="283"/>
  </r>
  <r>
    <x v="16"/>
    <n v="201972748"/>
    <n v="34595"/>
    <x v="284"/>
  </r>
  <r>
    <x v="16"/>
    <n v="201973926"/>
    <n v="22907"/>
    <x v="285"/>
  </r>
  <r>
    <x v="16"/>
    <n v="201995289"/>
    <n v="12730"/>
    <x v="286"/>
  </r>
  <r>
    <x v="16"/>
    <n v="202041791"/>
    <n v="12104"/>
    <x v="287"/>
  </r>
  <r>
    <x v="16"/>
    <n v="202101232"/>
    <n v="18718"/>
    <x v="288"/>
  </r>
  <r>
    <x v="16"/>
    <n v="202251245"/>
    <n v="39967"/>
    <x v="289"/>
  </r>
  <r>
    <x v="16"/>
    <n v="202439469"/>
    <n v="66807"/>
    <x v="290"/>
  </r>
  <r>
    <x v="16"/>
    <n v="202480542"/>
    <n v="72542"/>
    <x v="291"/>
  </r>
  <r>
    <x v="16"/>
    <n v="202489684"/>
    <n v="73680"/>
    <x v="292"/>
  </r>
  <r>
    <x v="16"/>
    <n v="202607606"/>
    <n v="87474"/>
    <x v="293"/>
  </r>
  <r>
    <x v="16"/>
    <n v="202759143"/>
    <n v="102479"/>
    <x v="294"/>
  </r>
  <r>
    <x v="16"/>
    <n v="202909573"/>
    <n v="115477"/>
    <x v="295"/>
  </r>
  <r>
    <x v="16"/>
    <n v="203186006"/>
    <n v="133537"/>
    <x v="296"/>
  </r>
  <r>
    <x v="16"/>
    <n v="203426196"/>
    <n v="140961"/>
    <x v="297"/>
  </r>
  <r>
    <x v="16"/>
    <n v="203485253"/>
    <n v="143530"/>
    <x v="298"/>
  </r>
  <r>
    <x v="16"/>
    <n v="203668664"/>
    <n v="168426"/>
    <x v="299"/>
  </r>
  <r>
    <x v="16"/>
    <n v="203901102"/>
    <n v="184785"/>
    <x v="300"/>
  </r>
  <r>
    <x v="16"/>
    <n v="204156275"/>
    <n v="199590"/>
    <x v="301"/>
  </r>
  <r>
    <x v="16"/>
    <n v="204409889"/>
    <n v="214331"/>
    <x v="302"/>
  </r>
  <r>
    <x v="16"/>
    <n v="204806165"/>
    <n v="231451"/>
    <x v="303"/>
  </r>
  <r>
    <x v="16"/>
    <n v="205127581"/>
    <n v="243055"/>
    <x v="304"/>
  </r>
  <r>
    <x v="16"/>
    <n v="205228062"/>
    <n v="248973"/>
    <x v="305"/>
  </r>
  <r>
    <x v="16"/>
    <n v="205509065"/>
    <n v="262914"/>
    <x v="306"/>
  </r>
  <r>
    <x v="16"/>
    <n v="205838744"/>
    <n v="276806"/>
    <x v="307"/>
  </r>
  <r>
    <x v="16"/>
    <n v="206188140"/>
    <n v="290266"/>
    <x v="308"/>
  </r>
  <r>
    <x v="16"/>
    <n v="206529145"/>
    <n v="302751"/>
    <x v="309"/>
  </r>
  <r>
    <x v="16"/>
    <n v="207014690"/>
    <n v="315504"/>
    <x v="310"/>
  </r>
  <r>
    <x v="16"/>
    <n v="207437144"/>
    <n v="329938"/>
    <x v="311"/>
  </r>
  <r>
    <x v="16"/>
    <n v="207627512"/>
    <n v="342779"/>
    <x v="312"/>
  </r>
  <r>
    <x v="16"/>
    <n v="207982584"/>
    <n v="353360"/>
    <x v="313"/>
  </r>
  <r>
    <x v="16"/>
    <n v="208652029"/>
    <n v="401898"/>
    <x v="314"/>
  </r>
  <r>
    <x v="16"/>
    <n v="209301410"/>
    <n v="444753"/>
    <x v="315"/>
  </r>
  <r>
    <x v="16"/>
    <n v="209958655"/>
    <n v="489930"/>
    <x v="316"/>
  </r>
  <r>
    <x v="16"/>
    <n v="210781895"/>
    <n v="538172"/>
    <x v="317"/>
  </r>
  <r>
    <x v="16"/>
    <n v="211565058"/>
    <n v="589702"/>
    <x v="318"/>
  </r>
  <r>
    <x v="16"/>
    <n v="212076855"/>
    <n v="635620"/>
    <x v="319"/>
  </r>
  <r>
    <x v="16"/>
    <n v="212889569"/>
    <n v="700998"/>
    <x v="320"/>
  </r>
  <r>
    <x v="16"/>
    <n v="213799613"/>
    <n v="735369"/>
    <x v="321"/>
  </r>
  <r>
    <x v="16"/>
    <n v="214695157"/>
    <n v="770535"/>
    <x v="322"/>
  </r>
  <r>
    <x v="16"/>
    <n v="215615198"/>
    <n v="808078"/>
    <x v="323"/>
  </r>
  <r>
    <x v="16"/>
    <n v="216008883"/>
    <n v="746713"/>
    <x v="324"/>
  </r>
  <r>
    <x v="16"/>
    <n v="216950863"/>
    <n v="769401"/>
    <x v="325"/>
  </r>
  <r>
    <x v="16"/>
    <n v="217587570"/>
    <n v="787245"/>
    <x v="326"/>
  </r>
  <r>
    <x v="16"/>
    <n v="218487445"/>
    <n v="799697"/>
    <x v="327"/>
  </r>
  <r>
    <x v="16"/>
    <n v="219488639"/>
    <n v="812718"/>
    <x v="328"/>
  </r>
  <r>
    <x v="16"/>
    <n v="220454530"/>
    <n v="822768"/>
    <x v="329"/>
  </r>
  <r>
    <x v="16"/>
    <n v="221411048"/>
    <n v="827979"/>
    <x v="330"/>
  </r>
  <r>
    <x v="16"/>
    <n v="222537365"/>
    <n v="932640"/>
    <x v="331"/>
  </r>
  <r>
    <x v="16"/>
    <n v="223639855"/>
    <n v="955570"/>
    <x v="332"/>
  </r>
  <r>
    <x v="16"/>
    <n v="224396297"/>
    <n v="972675"/>
    <x v="333"/>
  </r>
  <r>
    <x v="16"/>
    <n v="225346096"/>
    <n v="979807"/>
    <x v="334"/>
  </r>
  <r>
    <x v="16"/>
    <n v="226423324"/>
    <n v="990669"/>
    <x v="335"/>
  </r>
  <r>
    <x v="16"/>
    <n v="226865009"/>
    <n v="915783"/>
    <x v="336"/>
  </r>
  <r>
    <x v="16"/>
    <n v="227841954"/>
    <n v="918701"/>
    <x v="337"/>
  </r>
  <r>
    <x v="16"/>
    <n v="229007542"/>
    <n v="924311"/>
    <x v="338"/>
  </r>
  <r>
    <x v="16"/>
    <n v="230202609"/>
    <n v="937536"/>
    <x v="339"/>
  </r>
  <r>
    <x v="16"/>
    <n v="231026327"/>
    <n v="947147"/>
    <x v="340"/>
  </r>
  <r>
    <x v="16"/>
    <n v="231952516"/>
    <n v="943774"/>
    <x v="341"/>
  </r>
  <r>
    <x v="16"/>
    <n v="232946232"/>
    <n v="931844"/>
    <x v="342"/>
  </r>
  <r>
    <x v="16"/>
    <n v="233906360"/>
    <n v="1005907"/>
    <x v="343"/>
  </r>
  <r>
    <x v="16"/>
    <n v="234864388"/>
    <n v="1003205"/>
    <x v="344"/>
  </r>
  <r>
    <x v="16"/>
    <n v="236056882"/>
    <n v="1007049"/>
    <x v="345"/>
  </r>
  <r>
    <x v="16"/>
    <n v="237284084"/>
    <n v="1011639"/>
    <x v="346"/>
  </r>
  <r>
    <x v="16"/>
    <n v="238093359"/>
    <n v="1009576"/>
    <x v="347"/>
  </r>
  <r>
    <x v="16"/>
    <n v="238996122"/>
    <n v="1006229"/>
    <x v="348"/>
  </r>
  <r>
    <x v="16"/>
    <n v="239936125"/>
    <n v="998556"/>
    <x v="349"/>
  </r>
  <r>
    <x v="16"/>
    <n v="240830797"/>
    <n v="989205"/>
    <x v="350"/>
  </r>
  <r>
    <x v="16"/>
    <n v="241712698"/>
    <n v="978330"/>
    <x v="351"/>
  </r>
  <r>
    <x v="16"/>
    <n v="242869634"/>
    <n v="973250"/>
    <x v="352"/>
  </r>
  <r>
    <x v="16"/>
    <n v="244072128"/>
    <n v="969721"/>
    <x v="353"/>
  </r>
  <r>
    <x v="16"/>
    <n v="244805789"/>
    <n v="958919"/>
    <x v="354"/>
  </r>
  <r>
    <x v="16"/>
    <n v="245625624"/>
    <n v="947072"/>
    <x v="355"/>
  </r>
  <r>
    <x v="16"/>
    <n v="246487609"/>
    <n v="935926"/>
    <x v="356"/>
  </r>
  <r>
    <x v="16"/>
    <n v="247310019"/>
    <n v="925603"/>
    <x v="357"/>
  </r>
  <r>
    <x v="16"/>
    <n v="248106439"/>
    <n v="913392"/>
    <x v="358"/>
  </r>
  <r>
    <x v="16"/>
    <n v="249219410"/>
    <n v="907111"/>
    <x v="359"/>
  </r>
  <r>
    <x v="16"/>
    <n v="250413179"/>
    <n v="905864"/>
    <x v="360"/>
  </r>
  <r>
    <x v="16"/>
    <n v="251108949"/>
    <n v="900451"/>
    <x v="361"/>
  </r>
  <r>
    <x v="16"/>
    <n v="251313454"/>
    <n v="812547"/>
    <x v="362"/>
  </r>
  <r>
    <x v="16"/>
    <n v="252079669"/>
    <n v="798866"/>
    <x v="363"/>
  </r>
  <r>
    <x v="16"/>
    <n v="252802861"/>
    <n v="784692"/>
    <x v="364"/>
  </r>
  <r>
    <x v="16"/>
    <n v="253513207"/>
    <n v="772395"/>
    <x v="365"/>
  </r>
  <r>
    <x v="16"/>
    <n v="254544025"/>
    <n v="760659"/>
    <x v="366"/>
  </r>
  <r>
    <x v="16"/>
    <n v="255628662"/>
    <n v="745069"/>
    <x v="367"/>
  </r>
  <r>
    <x v="16"/>
    <n v="256212933"/>
    <n v="729141"/>
    <x v="368"/>
  </r>
  <r>
    <x v="16"/>
    <n v="256881902"/>
    <n v="795493"/>
    <x v="369"/>
  </r>
  <r>
    <x v="16"/>
    <n v="257543704"/>
    <n v="780576"/>
    <x v="370"/>
  </r>
  <r>
    <x v="16"/>
    <n v="258134679"/>
    <n v="761688"/>
    <x v="371"/>
  </r>
  <r>
    <x v="16"/>
    <n v="258633834"/>
    <n v="731518"/>
    <x v="372"/>
  </r>
  <r>
    <x v="16"/>
    <n v="259284418"/>
    <n v="677199"/>
    <x v="373"/>
  </r>
  <r>
    <x v="16"/>
    <n v="260055727"/>
    <n v="632438"/>
    <x v="374"/>
  </r>
  <r>
    <x v="16"/>
    <n v="260413405"/>
    <n v="600067"/>
    <x v="375"/>
  </r>
  <r>
    <x v="16"/>
    <n v="260867094"/>
    <n v="569313"/>
    <x v="376"/>
  </r>
  <r>
    <x v="16"/>
    <n v="261334640"/>
    <n v="541562"/>
    <x v="377"/>
  </r>
  <r>
    <x v="16"/>
    <n v="261767641"/>
    <n v="518995"/>
    <x v="378"/>
  </r>
  <r>
    <x v="16"/>
    <n v="262200619"/>
    <n v="509541"/>
    <x v="379"/>
  </r>
  <r>
    <x v="16"/>
    <n v="262954145"/>
    <n v="524247"/>
    <x v="380"/>
  </r>
  <r>
    <x v="16"/>
    <n v="263819004"/>
    <n v="537611"/>
    <x v="381"/>
  </r>
  <r>
    <x v="16"/>
    <n v="264207558"/>
    <n v="542022"/>
    <x v="382"/>
  </r>
  <r>
    <x v="16"/>
    <n v="264621713"/>
    <n v="536374"/>
    <x v="383"/>
  </r>
  <r>
    <x v="16"/>
    <n v="265046208"/>
    <n v="530224"/>
    <x v="384"/>
  </r>
  <r>
    <x v="16"/>
    <n v="265449000"/>
    <n v="525908"/>
    <x v="385"/>
  </r>
  <r>
    <x v="16"/>
    <n v="265850188"/>
    <n v="521367"/>
    <x v="386"/>
  </r>
  <r>
    <x v="16"/>
    <n v="266625946"/>
    <n v="524543"/>
    <x v="387"/>
  </r>
  <r>
    <x v="16"/>
    <n v="267501463"/>
    <n v="526066"/>
    <x v="388"/>
  </r>
  <r>
    <x v="16"/>
    <n v="267890858"/>
    <n v="526186"/>
    <x v="389"/>
  </r>
  <r>
    <x v="16"/>
    <n v="268277030"/>
    <n v="522188"/>
    <x v="390"/>
  </r>
  <r>
    <x v="16"/>
    <n v="268670040"/>
    <n v="517690"/>
    <x v="391"/>
  </r>
  <r>
    <x v="16"/>
    <n v="269049854"/>
    <n v="514408"/>
    <x v="392"/>
  </r>
  <r>
    <x v="16"/>
    <n v="269433473"/>
    <n v="511898"/>
    <x v="393"/>
  </r>
  <r>
    <x v="16"/>
    <n v="270191531"/>
    <n v="509369"/>
    <x v="394"/>
  </r>
  <r>
    <x v="16"/>
    <n v="271087358"/>
    <n v="512271"/>
    <x v="395"/>
  </r>
  <r>
    <x v="16"/>
    <n v="271465156"/>
    <n v="510614"/>
    <x v="396"/>
  </r>
  <r>
    <x v="16"/>
    <n v="271836923"/>
    <n v="508556"/>
    <x v="397"/>
  </r>
  <r>
    <x v="16"/>
    <n v="272205473"/>
    <n v="505062"/>
    <x v="398"/>
  </r>
  <r>
    <x v="16"/>
    <n v="272563386"/>
    <n v="501933"/>
    <x v="399"/>
  </r>
  <r>
    <x v="16"/>
    <n v="273052202"/>
    <n v="516961"/>
    <x v="400"/>
  </r>
  <r>
    <x v="16"/>
    <n v="273318825"/>
    <n v="446756"/>
    <x v="401"/>
  </r>
  <r>
    <x v="16"/>
    <n v="273925876"/>
    <n v="405503"/>
    <x v="402"/>
  </r>
  <r>
    <x v="16"/>
    <n v="274105909"/>
    <n v="377250"/>
    <x v="403"/>
  </r>
  <r>
    <x v="16"/>
    <n v="274363088"/>
    <n v="360881"/>
    <x v="404"/>
  </r>
  <r>
    <x v="16"/>
    <n v="274440854"/>
    <n v="319340"/>
    <x v="405"/>
  </r>
  <r>
    <x v="16"/>
    <n v="274493188"/>
    <n v="275686"/>
    <x v="406"/>
  </r>
  <r>
    <x v="16"/>
    <n v="274527021"/>
    <n v="210688"/>
    <x v="407"/>
  </r>
  <r>
    <x v="16"/>
    <n v="274889933"/>
    <n v="224444"/>
    <x v="408"/>
  </r>
  <r>
    <x v="16"/>
    <n v="275345670"/>
    <n v="202828"/>
    <x v="409"/>
  </r>
  <r>
    <x v="16"/>
    <n v="275498330"/>
    <n v="198917"/>
    <x v="410"/>
  </r>
  <r>
    <x v="16"/>
    <n v="275726990"/>
    <n v="194843"/>
    <x v="411"/>
  </r>
  <r>
    <x v="16"/>
    <n v="275966405"/>
    <n v="217936"/>
    <x v="412"/>
  </r>
  <r>
    <x v="16"/>
    <n v="276193293"/>
    <n v="242872"/>
    <x v="413"/>
  </r>
  <r>
    <x v="16"/>
    <n v="276416362"/>
    <n v="269906"/>
    <x v="414"/>
  </r>
  <r>
    <x v="16"/>
    <n v="276916913"/>
    <n v="289569"/>
    <x v="415"/>
  </r>
  <r>
    <x v="16"/>
    <n v="277509711"/>
    <n v="309149"/>
    <x v="416"/>
  </r>
  <r>
    <x v="16"/>
    <n v="277710319"/>
    <n v="315998"/>
    <x v="417"/>
  </r>
  <r>
    <x v="16"/>
    <n v="277914653"/>
    <n v="312523"/>
    <x v="418"/>
  </r>
  <r>
    <x v="16"/>
    <n v="278115170"/>
    <n v="306966"/>
    <x v="419"/>
  </r>
  <r>
    <x v="16"/>
    <n v="278306452"/>
    <n v="301880"/>
    <x v="420"/>
  </r>
  <r>
    <x v="16"/>
    <n v="278494868"/>
    <n v="296929"/>
    <x v="421"/>
  </r>
  <r>
    <x v="16"/>
    <n v="278908538"/>
    <n v="284518"/>
    <x v="422"/>
  </r>
  <r>
    <x v="16"/>
    <n v="279400540"/>
    <n v="270118"/>
    <x v="423"/>
  </r>
  <r>
    <x v="16"/>
    <n v="279542416"/>
    <n v="261728"/>
    <x v="424"/>
  </r>
  <r>
    <x v="16"/>
    <n v="279698776"/>
    <n v="254875"/>
    <x v="425"/>
  </r>
  <r>
    <x v="16"/>
    <n v="279846433"/>
    <n v="247323"/>
    <x v="426"/>
  </r>
  <r>
    <x v="16"/>
    <n v="279989320"/>
    <n v="240410"/>
    <x v="427"/>
  </r>
  <r>
    <x v="16"/>
    <n v="280136512"/>
    <n v="234521"/>
    <x v="428"/>
  </r>
  <r>
    <x v="16"/>
    <n v="280495553"/>
    <n v="226716"/>
    <x v="429"/>
  </r>
  <r>
    <x v="16"/>
    <n v="280931253"/>
    <n v="218673"/>
    <x v="430"/>
  </r>
  <r>
    <x v="16"/>
    <n v="281063606"/>
    <n v="217313"/>
    <x v="431"/>
  </r>
  <r>
    <x v="16"/>
    <n v="281192311"/>
    <n v="213362"/>
    <x v="432"/>
  </r>
  <r>
    <x v="16"/>
    <n v="281316725"/>
    <n v="210042"/>
    <x v="433"/>
  </r>
  <r>
    <x v="16"/>
    <n v="281406082"/>
    <n v="202395"/>
    <x v="434"/>
  </r>
  <r>
    <x v="16"/>
    <n v="281494159"/>
    <n v="193950"/>
    <x v="435"/>
  </r>
  <r>
    <x v="16"/>
    <n v="281738094"/>
    <n v="177506"/>
    <x v="436"/>
  </r>
  <r>
    <x v="16"/>
    <n v="282034141"/>
    <n v="157555"/>
    <x v="437"/>
  </r>
  <r>
    <x v="16"/>
    <n v="282104699"/>
    <n v="148728"/>
    <x v="438"/>
  </r>
  <r>
    <x v="16"/>
    <n v="282194474"/>
    <n v="143166"/>
    <x v="439"/>
  </r>
  <r>
    <x v="16"/>
    <n v="282283005"/>
    <n v="138040"/>
    <x v="440"/>
  </r>
  <r>
    <x v="16"/>
    <n v="282365833"/>
    <n v="137107"/>
    <x v="441"/>
  </r>
  <r>
    <x v="16"/>
    <n v="282446498"/>
    <n v="136048"/>
    <x v="442"/>
  </r>
  <r>
    <x v="16"/>
    <n v="282669391"/>
    <n v="133042"/>
    <x v="443"/>
  </r>
  <r>
    <x v="16"/>
    <n v="282936853"/>
    <n v="128959"/>
    <x v="444"/>
  </r>
  <r>
    <x v="16"/>
    <n v="283000424"/>
    <n v="127961"/>
    <x v="445"/>
  </r>
  <r>
    <x v="16"/>
    <n v="283081487"/>
    <n v="126716"/>
    <x v="446"/>
  </r>
  <r>
    <x v="16"/>
    <n v="283162529"/>
    <n v="125646"/>
    <x v="447"/>
  </r>
  <r>
    <x v="16"/>
    <n v="283240462"/>
    <n v="124947"/>
    <x v="448"/>
  </r>
  <r>
    <x v="16"/>
    <n v="283316103"/>
    <n v="124229"/>
    <x v="449"/>
  </r>
  <r>
    <x v="16"/>
    <n v="283527446"/>
    <n v="122579"/>
    <x v="450"/>
  </r>
  <r>
    <x v="16"/>
    <n v="283767556"/>
    <n v="118672"/>
    <x v="451"/>
  </r>
  <r>
    <x v="16"/>
    <n v="283825289"/>
    <n v="117838"/>
    <x v="452"/>
  </r>
  <r>
    <x v="16"/>
    <n v="283912502"/>
    <n v="118716"/>
    <x v="453"/>
  </r>
  <r>
    <x v="16"/>
    <n v="284005310"/>
    <n v="120397"/>
    <x v="454"/>
  </r>
  <r>
    <x v="16"/>
    <n v="284099597"/>
    <n v="122734"/>
    <x v="455"/>
  </r>
  <r>
    <x v="16"/>
    <n v="284192159"/>
    <n v="125151"/>
    <x v="456"/>
  </r>
  <r>
    <x v="16"/>
    <n v="284423585"/>
    <n v="128020"/>
    <x v="457"/>
  </r>
  <r>
    <x v="16"/>
    <n v="284689531"/>
    <n v="131711"/>
    <x v="458"/>
  </r>
  <r>
    <x v="16"/>
    <n v="284756733"/>
    <n v="133063"/>
    <x v="459"/>
  </r>
  <r>
    <x v="16"/>
    <n v="284881863"/>
    <n v="138480"/>
    <x v="460"/>
  </r>
  <r>
    <x v="16"/>
    <n v="285020221"/>
    <n v="144987"/>
    <x v="461"/>
  </r>
  <r>
    <x v="16"/>
    <n v="285153197"/>
    <n v="150514"/>
    <x v="462"/>
  </r>
  <r>
    <x v="16"/>
    <n v="285281251"/>
    <n v="155585"/>
    <x v="463"/>
  </r>
  <r>
    <x v="16"/>
    <n v="285568471"/>
    <n v="163555"/>
    <x v="464"/>
  </r>
  <r>
    <x v="16"/>
    <n v="285851025"/>
    <n v="165928"/>
    <x v="465"/>
  </r>
  <r>
    <x v="16"/>
    <n v="285939503"/>
    <n v="168967"/>
    <x v="466"/>
  </r>
  <r>
    <x v="16"/>
    <n v="286202476"/>
    <n v="188659"/>
    <x v="467"/>
  </r>
  <r>
    <x v="16"/>
    <n v="286481530"/>
    <n v="208758"/>
    <x v="468"/>
  </r>
  <r>
    <x v="16"/>
    <n v="286751687"/>
    <n v="228356"/>
    <x v="469"/>
  </r>
  <r>
    <x v="16"/>
    <n v="287041128"/>
    <n v="251411"/>
    <x v="470"/>
  </r>
  <r>
    <x v="16"/>
    <n v="287527842"/>
    <n v="279910"/>
    <x v="471"/>
  </r>
  <r>
    <x v="16"/>
    <n v="287990500"/>
    <n v="305639"/>
    <x v="472"/>
  </r>
  <r>
    <x v="16"/>
    <n v="288152069"/>
    <n v="316081"/>
    <x v="473"/>
  </r>
  <r>
    <x v="16"/>
    <n v="288559898"/>
    <n v="336775"/>
    <x v="474"/>
  </r>
  <r>
    <x v="16"/>
    <n v="289009728"/>
    <n v="361171"/>
    <x v="475"/>
  </r>
  <r>
    <x v="16"/>
    <n v="289441419"/>
    <n v="384247"/>
    <x v="476"/>
  </r>
  <r>
    <x v="16"/>
    <n v="289877797"/>
    <n v="405238"/>
    <x v="477"/>
  </r>
  <r>
    <x v="16"/>
    <n v="290541804"/>
    <n v="430566"/>
    <x v="478"/>
  </r>
  <r>
    <x v="16"/>
    <n v="291223109"/>
    <n v="461801"/>
    <x v="479"/>
  </r>
  <r>
    <x v="16"/>
    <n v="291534125"/>
    <n v="483151"/>
    <x v="480"/>
  </r>
  <r>
    <x v="16"/>
    <n v="291637139"/>
    <n v="439606"/>
    <x v="481"/>
  </r>
  <r>
    <x v="16"/>
    <n v="292217059"/>
    <n v="458190"/>
    <x v="482"/>
  </r>
  <r>
    <x v="16"/>
    <n v="292810715"/>
    <n v="481328"/>
    <x v="483"/>
  </r>
  <r>
    <x v="16"/>
    <n v="293380009"/>
    <n v="500316"/>
    <x v="484"/>
  </r>
  <r>
    <x v="16"/>
    <n v="294196490"/>
    <n v="522098"/>
    <x v="485"/>
  </r>
  <r>
    <x v="16"/>
    <n v="295027052"/>
    <n v="543420"/>
    <x v="486"/>
  </r>
  <r>
    <x v="16"/>
    <n v="295467112"/>
    <n v="561855"/>
    <x v="487"/>
  </r>
  <r>
    <x v="16"/>
    <n v="296090222"/>
    <n v="636155"/>
    <x v="488"/>
  </r>
  <r>
    <x v="16"/>
    <n v="296773967"/>
    <n v="650987"/>
    <x v="489"/>
  </r>
  <r>
    <x v="16"/>
    <n v="297426252"/>
    <n v="659362"/>
    <x v="490"/>
  </r>
  <r>
    <x v="16"/>
    <n v="298074952"/>
    <n v="670706"/>
    <x v="491"/>
  </r>
  <r>
    <x v="16"/>
    <n v="298962838"/>
    <n v="680907"/>
    <x v="492"/>
  </r>
  <r>
    <x v="16"/>
    <n v="299865122"/>
    <n v="691153"/>
    <x v="493"/>
  </r>
  <r>
    <x v="16"/>
    <n v="300315136"/>
    <n v="692575"/>
    <x v="494"/>
  </r>
  <r>
    <x v="16"/>
    <n v="300898005"/>
    <n v="686826"/>
    <x v="495"/>
  </r>
  <r>
    <x v="16"/>
    <n v="301556356"/>
    <n v="683198"/>
    <x v="496"/>
  </r>
  <r>
    <x v="16"/>
    <n v="302199970"/>
    <n v="681960"/>
    <x v="497"/>
  </r>
  <r>
    <x v="16"/>
    <n v="302828627"/>
    <n v="679096"/>
    <x v="498"/>
  </r>
  <r>
    <x v="16"/>
    <n v="303737639"/>
    <n v="682114"/>
    <x v="499"/>
  </r>
  <r>
    <x v="16"/>
    <n v="304643137"/>
    <n v="682574"/>
    <x v="500"/>
  </r>
  <r>
    <x v="16"/>
    <n v="305067332"/>
    <n v="678885"/>
    <x v="501"/>
  </r>
  <r>
    <x v="16"/>
    <n v="305700844"/>
    <n v="686120"/>
    <x v="502"/>
  </r>
  <r>
    <x v="16"/>
    <n v="306387331"/>
    <n v="690139"/>
    <x v="503"/>
  </r>
  <r>
    <x v="16"/>
    <n v="307089757"/>
    <n v="698541"/>
    <x v="504"/>
  </r>
  <r>
    <x v="16"/>
    <n v="307297688"/>
    <n v="638437"/>
    <x v="505"/>
  </r>
  <r>
    <x v="16"/>
    <n v="307882789"/>
    <n v="592164"/>
    <x v="506"/>
  </r>
  <r>
    <x v="16"/>
    <n v="308200618"/>
    <n v="508212"/>
    <x v="507"/>
  </r>
  <r>
    <x v="16"/>
    <n v="308344875"/>
    <n v="468220"/>
    <x v="508"/>
  </r>
  <r>
    <x v="16"/>
    <n v="308553938"/>
    <n v="407585"/>
    <x v="509"/>
  </r>
  <r>
    <x v="16"/>
    <n v="308955030"/>
    <n v="366814"/>
    <x v="510"/>
  </r>
  <r>
    <x v="16"/>
    <n v="309479360"/>
    <n v="341372"/>
    <x v="511"/>
  </r>
  <r>
    <x v="16"/>
    <n v="310039754"/>
    <n v="391724"/>
    <x v="512"/>
  </r>
  <r>
    <x v="16"/>
    <n v="310876684"/>
    <n v="427699"/>
    <x v="513"/>
  </r>
  <r>
    <x v="16"/>
    <n v="311690723"/>
    <n v="498586"/>
    <x v="514"/>
  </r>
  <r>
    <x v="16"/>
    <n v="312076201"/>
    <n v="533047"/>
    <x v="515"/>
  </r>
  <r>
    <x v="16"/>
    <n v="312628404"/>
    <n v="582067"/>
    <x v="516"/>
  </r>
  <r>
    <x v="16"/>
    <n v="313230074"/>
    <n v="610721"/>
    <x v="517"/>
  </r>
  <r>
    <x v="16"/>
    <n v="313794074"/>
    <n v="616388"/>
    <x v="518"/>
  </r>
  <r>
    <x v="16"/>
    <n v="314331263"/>
    <n v="613073"/>
    <x v="519"/>
  </r>
  <r>
    <x v="16"/>
    <n v="315141187"/>
    <n v="609215"/>
    <x v="520"/>
  </r>
  <r>
    <x v="16"/>
    <n v="315890645"/>
    <n v="599989"/>
    <x v="521"/>
  </r>
  <r>
    <x v="16"/>
    <n v="316219357"/>
    <n v="591879"/>
    <x v="522"/>
  </r>
  <r>
    <x v="16"/>
    <n v="316704147"/>
    <n v="582249"/>
    <x v="523"/>
  </r>
  <r>
    <x v="16"/>
    <n v="317234611"/>
    <n v="572077"/>
    <x v="524"/>
  </r>
  <r>
    <x v="16"/>
    <n v="317700754"/>
    <n v="558097"/>
    <x v="525"/>
  </r>
  <r>
    <x v="16"/>
    <n v="318051472"/>
    <n v="531458"/>
    <x v="526"/>
  </r>
  <r>
    <x v="16"/>
    <n v="318618300"/>
    <n v="496730"/>
    <x v="527"/>
  </r>
  <r>
    <x v="16"/>
    <n v="319124495"/>
    <n v="461979"/>
    <x v="528"/>
  </r>
  <r>
    <x v="16"/>
    <n v="319295449"/>
    <n v="439442"/>
    <x v="529"/>
  </r>
  <r>
    <x v="16"/>
    <n v="319619628"/>
    <n v="416497"/>
    <x v="530"/>
  </r>
  <r>
    <x v="16"/>
    <n v="319959873"/>
    <n v="389323"/>
    <x v="531"/>
  </r>
  <r>
    <x v="16"/>
    <n v="320284775"/>
    <n v="369146"/>
    <x v="532"/>
  </r>
  <r>
    <x v="16"/>
    <n v="320572708"/>
    <n v="360177"/>
    <x v="533"/>
  </r>
  <r>
    <x v="16"/>
    <n v="321055124"/>
    <n v="348118"/>
    <x v="534"/>
  </r>
  <r>
    <x v="16"/>
    <n v="321490477"/>
    <n v="337997"/>
    <x v="535"/>
  </r>
  <r>
    <x v="16"/>
    <n v="321616059"/>
    <n v="331516"/>
    <x v="536"/>
  </r>
  <r>
    <x v="16"/>
    <n v="321880216"/>
    <n v="322941"/>
    <x v="537"/>
  </r>
  <r>
    <x v="16"/>
    <n v="322161679"/>
    <n v="314544"/>
    <x v="538"/>
  </r>
  <r>
    <x v="16"/>
    <n v="322413022"/>
    <n v="304035"/>
    <x v="539"/>
  </r>
  <r>
    <x v="16"/>
    <n v="322635324"/>
    <n v="294659"/>
    <x v="540"/>
  </r>
  <r>
    <x v="16"/>
    <n v="323020232"/>
    <n v="280730"/>
    <x v="541"/>
  </r>
  <r>
    <x v="16"/>
    <n v="323357345"/>
    <n v="266695"/>
    <x v="542"/>
  </r>
  <r>
    <x v="16"/>
    <n v="323433220"/>
    <n v="259594"/>
    <x v="543"/>
  </r>
  <r>
    <x v="16"/>
    <n v="323450755"/>
    <n v="224363"/>
    <x v="544"/>
  </r>
  <r>
    <x v="16"/>
    <n v="323652216"/>
    <n v="212934"/>
    <x v="545"/>
  </r>
  <r>
    <x v="16"/>
    <n v="323848202"/>
    <n v="205026"/>
    <x v="546"/>
  </r>
  <r>
    <x v="16"/>
    <n v="324053631"/>
    <n v="202615"/>
    <x v="547"/>
  </r>
  <r>
    <x v="16"/>
    <n v="324121530"/>
    <n v="157328"/>
    <x v="548"/>
  </r>
  <r>
    <x v="16"/>
    <n v="324373927"/>
    <n v="145226"/>
    <x v="549"/>
  </r>
  <r>
    <x v="16"/>
    <n v="324462783"/>
    <n v="147080"/>
    <x v="550"/>
  </r>
  <r>
    <x v="16"/>
    <n v="324636491"/>
    <n v="169391"/>
    <x v="551"/>
  </r>
  <r>
    <x v="16"/>
    <n v="324822750"/>
    <n v="167219"/>
    <x v="552"/>
  </r>
  <r>
    <x v="16"/>
    <n v="325005534"/>
    <n v="165333"/>
    <x v="553"/>
  </r>
  <r>
    <x v="16"/>
    <n v="325174800"/>
    <n v="160167"/>
    <x v="554"/>
  </r>
  <r>
    <x v="16"/>
    <n v="325473375"/>
    <n v="193121"/>
    <x v="555"/>
  </r>
  <r>
    <x v="16"/>
    <n v="325673927"/>
    <n v="185714"/>
    <x v="556"/>
  </r>
  <r>
    <x v="16"/>
    <n v="325739979"/>
    <n v="182457"/>
    <x v="557"/>
  </r>
  <r>
    <x v="16"/>
    <n v="325858307"/>
    <n v="174545"/>
    <x v="558"/>
  </r>
  <r>
    <x v="16"/>
    <n v="325988694"/>
    <n v="166563"/>
    <x v="559"/>
  </r>
  <r>
    <x v="16"/>
    <n v="326112630"/>
    <n v="158157"/>
    <x v="560"/>
  </r>
  <r>
    <x v="16"/>
    <n v="326233704"/>
    <n v="151272"/>
    <x v="561"/>
  </r>
  <r>
    <x v="16"/>
    <n v="326490040"/>
    <n v="145238"/>
    <x v="562"/>
  </r>
  <r>
    <x v="16"/>
    <n v="326802759"/>
    <n v="161262"/>
    <x v="563"/>
  </r>
  <r>
    <x v="16"/>
    <n v="326919856"/>
    <n v="168554"/>
    <x v="564"/>
  </r>
  <r>
    <x v="16"/>
    <n v="326951984"/>
    <n v="156240"/>
    <x v="565"/>
  </r>
  <r>
    <x v="16"/>
    <n v="327128848"/>
    <n v="162879"/>
    <x v="566"/>
  </r>
  <r>
    <x v="16"/>
    <n v="327302851"/>
    <n v="170032"/>
    <x v="567"/>
  </r>
  <r>
    <x v="16"/>
    <n v="327469391"/>
    <n v="176527"/>
    <x v="568"/>
  </r>
  <r>
    <x v="16"/>
    <n v="327808721"/>
    <n v="188383"/>
    <x v="569"/>
  </r>
  <r>
    <x v="16"/>
    <n v="328217117"/>
    <n v="202051"/>
    <x v="570"/>
  </r>
  <r>
    <x v="16"/>
    <n v="328376663"/>
    <n v="208115"/>
    <x v="571"/>
  </r>
  <r>
    <x v="16"/>
    <n v="328587850"/>
    <n v="233695"/>
    <x v="572"/>
  </r>
  <r>
    <x v="16"/>
    <n v="328810372"/>
    <n v="240218"/>
    <x v="573"/>
  </r>
  <r>
    <x v="16"/>
    <n v="329026053"/>
    <n v="246172"/>
    <x v="574"/>
  </r>
  <r>
    <x v="16"/>
    <n v="329233806"/>
    <n v="252059"/>
    <x v="575"/>
  </r>
  <r>
    <x v="16"/>
    <n v="329646128"/>
    <n v="262487"/>
    <x v="576"/>
  </r>
  <r>
    <x v="16"/>
    <n v="330168171"/>
    <n v="278722"/>
    <x v="577"/>
  </r>
  <r>
    <x v="16"/>
    <n v="330373681"/>
    <n v="285288"/>
    <x v="578"/>
  </r>
  <r>
    <x v="16"/>
    <n v="330606535"/>
    <n v="288384"/>
    <x v="579"/>
  </r>
  <r>
    <x v="16"/>
    <n v="330859174"/>
    <n v="292686"/>
    <x v="580"/>
  </r>
  <r>
    <x v="16"/>
    <n v="331112368"/>
    <n v="298045"/>
    <x v="581"/>
  </r>
  <r>
    <x v="16"/>
    <n v="331368121"/>
    <n v="304902"/>
    <x v="582"/>
  </r>
  <r>
    <x v="16"/>
    <n v="331856935"/>
    <n v="315830"/>
    <x v="583"/>
  </r>
  <r>
    <x v="16"/>
    <n v="332456256"/>
    <n v="326869"/>
    <x v="584"/>
  </r>
  <r>
    <x v="16"/>
    <n v="332716989"/>
    <n v="334758"/>
    <x v="585"/>
  </r>
  <r>
    <x v="16"/>
    <n v="333003925"/>
    <n v="342484"/>
    <x v="586"/>
  </r>
  <r>
    <x v="16"/>
    <n v="333357001"/>
    <n v="356832"/>
    <x v="587"/>
  </r>
  <r>
    <x v="16"/>
    <n v="333783467"/>
    <n v="381586"/>
    <x v="588"/>
  </r>
  <r>
    <x v="16"/>
    <n v="333981615"/>
    <n v="373356"/>
    <x v="589"/>
  </r>
  <r>
    <x v="16"/>
    <n v="334592961"/>
    <n v="390861"/>
    <x v="590"/>
  </r>
  <r>
    <x v="16"/>
    <n v="335314381"/>
    <n v="408304"/>
    <x v="591"/>
  </r>
  <r>
    <x v="16"/>
    <n v="335669596"/>
    <n v="421801"/>
    <x v="592"/>
  </r>
  <r>
    <x v="16"/>
    <n v="336111813"/>
    <n v="443984"/>
    <x v="593"/>
  </r>
  <r>
    <x v="16"/>
    <n v="336607501"/>
    <n v="464357"/>
    <x v="594"/>
  </r>
  <r>
    <x v="16"/>
    <n v="337108288"/>
    <n v="474974"/>
    <x v="595"/>
  </r>
  <r>
    <x v="16"/>
    <n v="337617072"/>
    <n v="519351"/>
    <x v="596"/>
  </r>
  <r>
    <x v="16"/>
    <n v="338411299"/>
    <n v="545477"/>
    <x v="597"/>
  </r>
  <r>
    <x v="16"/>
    <n v="339311860"/>
    <n v="571068"/>
    <x v="598"/>
  </r>
  <r>
    <x v="16"/>
    <n v="339797104"/>
    <n v="589644"/>
    <x v="599"/>
  </r>
  <r>
    <x v="16"/>
    <n v="340358947"/>
    <n v="606733"/>
    <x v="600"/>
  </r>
  <r>
    <x v="16"/>
    <n v="340985180"/>
    <n v="625383"/>
    <x v="601"/>
  </r>
  <r>
    <x v="16"/>
    <n v="341617473"/>
    <n v="644169"/>
    <x v="602"/>
  </r>
  <r>
    <x v="16"/>
    <n v="342237202"/>
    <n v="660019"/>
    <x v="603"/>
  </r>
  <r>
    <x v="16"/>
    <n v="343162838"/>
    <n v="678791"/>
    <x v="604"/>
  </r>
  <r>
    <x v="16"/>
    <n v="344147118"/>
    <n v="690751"/>
    <x v="605"/>
  </r>
  <r>
    <x v="16"/>
    <n v="344696768"/>
    <n v="699952"/>
    <x v="606"/>
  </r>
  <r>
    <x v="16"/>
    <n v="345341432"/>
    <n v="711784"/>
    <x v="607"/>
  </r>
  <r>
    <x v="16"/>
    <n v="346159656"/>
    <n v="739211"/>
    <x v="608"/>
  </r>
  <r>
    <x v="16"/>
    <n v="346496904"/>
    <n v="697062"/>
    <x v="609"/>
  </r>
  <r>
    <x v="16"/>
    <n v="347192118"/>
    <n v="707845"/>
    <x v="610"/>
  </r>
  <r>
    <x v="16"/>
    <n v="348200664"/>
    <n v="719689"/>
    <x v="611"/>
  </r>
  <r>
    <x v="16"/>
    <n v="349249480"/>
    <n v="728909"/>
    <x v="612"/>
  </r>
  <r>
    <x v="16"/>
    <n v="349831348"/>
    <n v="733511"/>
    <x v="613"/>
  </r>
  <r>
    <x v="16"/>
    <n v="350526297"/>
    <n v="740695"/>
    <x v="614"/>
  </r>
  <r>
    <x v="16"/>
    <n v="351299806"/>
    <n v="734307"/>
    <x v="615"/>
  </r>
  <r>
    <x v="16"/>
    <n v="352044212"/>
    <n v="792473"/>
    <x v="616"/>
  </r>
  <r>
    <x v="16"/>
    <n v="352753428"/>
    <n v="794473"/>
    <x v="617"/>
  </r>
  <r>
    <x v="16"/>
    <n v="353782821"/>
    <n v="797451"/>
    <x v="618"/>
  </r>
  <r>
    <x v="16"/>
    <n v="354823816"/>
    <n v="796334"/>
    <x v="619"/>
  </r>
  <r>
    <x v="16"/>
    <n v="355367373"/>
    <n v="790861"/>
    <x v="620"/>
  </r>
  <r>
    <x v="16"/>
    <n v="356078469"/>
    <n v="793167"/>
    <x v="621"/>
  </r>
  <r>
    <x v="16"/>
    <n v="356875853"/>
    <n v="796578"/>
    <x v="622"/>
  </r>
  <r>
    <x v="16"/>
    <n v="357649615"/>
    <n v="800772"/>
    <x v="623"/>
  </r>
  <r>
    <x v="16"/>
    <n v="358393777"/>
    <n v="805764"/>
    <x v="624"/>
  </r>
  <r>
    <x v="16"/>
    <n v="359494614"/>
    <n v="815970"/>
    <x v="625"/>
  </r>
  <r>
    <x v="16"/>
    <n v="360564648"/>
    <n v="820119"/>
    <x v="626"/>
  </r>
  <r>
    <x v="16"/>
    <n v="361110242"/>
    <n v="820410"/>
    <x v="627"/>
  </r>
  <r>
    <x v="16"/>
    <n v="361832884"/>
    <n v="822059"/>
    <x v="628"/>
  </r>
  <r>
    <x v="16"/>
    <n v="362630565"/>
    <n v="822102"/>
    <x v="629"/>
  </r>
  <r>
    <x v="16"/>
    <n v="363393135"/>
    <n v="820503"/>
    <x v="630"/>
  </r>
  <r>
    <x v="16"/>
    <n v="364118106"/>
    <n v="817761"/>
    <x v="631"/>
  </r>
  <r>
    <x v="16"/>
    <n v="365198726"/>
    <n v="814873"/>
    <x v="632"/>
  </r>
  <r>
    <x v="16"/>
    <n v="366242526"/>
    <n v="811125"/>
    <x v="633"/>
  </r>
  <r>
    <x v="16"/>
    <n v="366765907"/>
    <n v="807952"/>
    <x v="634"/>
  </r>
  <r>
    <x v="16"/>
    <n v="367431600"/>
    <n v="799817"/>
    <x v="635"/>
  </r>
  <r>
    <x v="16"/>
    <n v="368168362"/>
    <n v="791114"/>
    <x v="636"/>
  </r>
  <r>
    <x v="16"/>
    <n v="368860848"/>
    <n v="781102"/>
    <x v="637"/>
  </r>
  <r>
    <x v="16"/>
    <n v="369512074"/>
    <n v="770567"/>
    <x v="638"/>
  </r>
  <r>
    <x v="16"/>
    <n v="370390826"/>
    <n v="741729"/>
    <x v="639"/>
  </r>
  <r>
    <x v="16"/>
    <n v="371159278"/>
    <n v="702393"/>
    <x v="640"/>
  </r>
  <r>
    <x v="16"/>
    <n v="371501132"/>
    <n v="676461"/>
    <x v="641"/>
  </r>
  <r>
    <x v="16"/>
    <n v="372049523"/>
    <n v="659703"/>
    <x v="642"/>
  </r>
  <r>
    <x v="16"/>
    <n v="372585960"/>
    <n v="631085"/>
    <x v="643"/>
  </r>
  <r>
    <x v="16"/>
    <n v="372967980"/>
    <n v="586733"/>
    <x v="644"/>
  </r>
  <r>
    <x v="16"/>
    <n v="373121941"/>
    <n v="515695"/>
    <x v="645"/>
  </r>
  <r>
    <x v="16"/>
    <n v="373160718"/>
    <n v="395699"/>
    <x v="646"/>
  </r>
  <r>
    <x v="16"/>
    <n v="373165262"/>
    <n v="286569"/>
    <x v="647"/>
  </r>
  <r>
    <x v="16"/>
    <n v="373165799"/>
    <n v="237810"/>
    <x v="648"/>
  </r>
  <r>
    <x v="16"/>
    <n v="373168887"/>
    <n v="159909"/>
    <x v="649"/>
  </r>
  <r>
    <x v="16"/>
    <n v="373172405"/>
    <n v="83778"/>
    <x v="650"/>
  </r>
  <r>
    <x v="16"/>
    <n v="373272887"/>
    <n v="43558"/>
    <x v="651"/>
  </r>
  <r>
    <x v="16"/>
    <n v="373444046"/>
    <n v="46015"/>
    <x v="652"/>
  </r>
  <r>
    <x v="16"/>
    <n v="373799715"/>
    <n v="91285"/>
    <x v="653"/>
  </r>
  <r>
    <x v="16"/>
    <n v="374188338"/>
    <n v="146154"/>
    <x v="654"/>
  </r>
  <r>
    <x v="16"/>
    <n v="374309428"/>
    <n v="163376"/>
    <x v="655"/>
  </r>
  <r>
    <x v="16"/>
    <n v="374340133"/>
    <n v="167321"/>
    <x v="656"/>
  </r>
  <r>
    <x v="16"/>
    <n v="374646517"/>
    <n v="210587"/>
    <x v="657"/>
  </r>
  <r>
    <x v="16"/>
    <n v="374966726"/>
    <n v="241977"/>
    <x v="658"/>
  </r>
  <r>
    <x v="16"/>
    <n v="375261665"/>
    <n v="259660"/>
    <x v="659"/>
  </r>
  <r>
    <x v="16"/>
    <n v="375749999"/>
    <n v="278612"/>
    <x v="660"/>
  </r>
  <r>
    <x v="16"/>
    <n v="376222966"/>
    <n v="290661"/>
    <x v="661"/>
  </r>
  <r>
    <x v="16"/>
    <n v="376356480"/>
    <n v="292436"/>
    <x v="662"/>
  </r>
  <r>
    <x v="16"/>
    <n v="376641524"/>
    <n v="328770"/>
    <x v="663"/>
  </r>
  <r>
    <x v="16"/>
    <n v="376942731"/>
    <n v="328031"/>
    <x v="664"/>
  </r>
  <r>
    <x v="16"/>
    <n v="377212997"/>
    <n v="320896"/>
    <x v="665"/>
  </r>
  <r>
    <x v="16"/>
    <n v="377450528"/>
    <n v="312695"/>
    <x v="666"/>
  </r>
  <r>
    <x v="16"/>
    <n v="377861477"/>
    <n v="301640"/>
    <x v="667"/>
  </r>
  <r>
    <x v="16"/>
    <n v="378244087"/>
    <n v="288732"/>
    <x v="668"/>
  </r>
  <r>
    <x v="16"/>
    <n v="378345745"/>
    <n v="284181"/>
    <x v="669"/>
  </r>
  <r>
    <x v="16"/>
    <n v="378556827"/>
    <n v="273615"/>
    <x v="670"/>
  </r>
  <r>
    <x v="16"/>
    <n v="378773724"/>
    <n v="261570"/>
    <x v="671"/>
  </r>
  <r>
    <x v="16"/>
    <n v="378956989"/>
    <n v="249142"/>
    <x v="672"/>
  </r>
  <r>
    <x v="16"/>
    <n v="379140114"/>
    <n v="241369"/>
    <x v="673"/>
  </r>
  <r>
    <x v="16"/>
    <n v="379467860"/>
    <n v="229483"/>
    <x v="674"/>
  </r>
  <r>
    <x v="16"/>
    <n v="379785800"/>
    <n v="220245"/>
    <x v="675"/>
  </r>
  <r>
    <x v="16"/>
    <n v="379866215"/>
    <n v="217210"/>
    <x v="676"/>
  </r>
  <r>
    <x v="16"/>
    <n v="380019134"/>
    <n v="208901"/>
    <x v="677"/>
  </r>
  <r>
    <x v="16"/>
    <n v="380179620"/>
    <n v="200842"/>
    <x v="678"/>
  </r>
  <r>
    <x v="16"/>
    <n v="380284084"/>
    <n v="189585"/>
    <x v="679"/>
  </r>
  <r>
    <x v="16"/>
    <n v="380375919"/>
    <n v="176544"/>
    <x v="680"/>
  </r>
  <r>
    <x v="16"/>
    <n v="380553796"/>
    <n v="155134"/>
    <x v="681"/>
  </r>
  <r>
    <x v="16"/>
    <n v="380743259"/>
    <n v="136780"/>
    <x v="682"/>
  </r>
  <r>
    <x v="16"/>
    <n v="380778068"/>
    <n v="130265"/>
    <x v="683"/>
  </r>
  <r>
    <x v="16"/>
    <n v="380865887"/>
    <n v="120965"/>
    <x v="684"/>
  </r>
  <r>
    <x v="16"/>
    <n v="380962766"/>
    <n v="111878"/>
    <x v="685"/>
  </r>
  <r>
    <x v="16"/>
    <n v="381046772"/>
    <n v="108955"/>
    <x v="686"/>
  </r>
  <r>
    <x v="16"/>
    <n v="381124393"/>
    <n v="106925"/>
    <x v="687"/>
  </r>
  <r>
    <x v="16"/>
    <n v="381288338"/>
    <n v="104935"/>
    <x v="688"/>
  </r>
  <r>
    <x v="16"/>
    <n v="381341413"/>
    <n v="85451"/>
    <x v="689"/>
  </r>
  <r>
    <x v="16"/>
    <n v="381367577"/>
    <n v="84216"/>
    <x v="690"/>
  </r>
  <r>
    <x v="16"/>
    <n v="381435216"/>
    <n v="81333"/>
    <x v="691"/>
  </r>
  <r>
    <x v="16"/>
    <n v="381508511"/>
    <n v="77964"/>
    <x v="692"/>
  </r>
  <r>
    <x v="16"/>
    <n v="381573123"/>
    <n v="75193"/>
    <x v="693"/>
  </r>
  <r>
    <x v="16"/>
    <n v="381634345"/>
    <n v="72850"/>
    <x v="694"/>
  </r>
  <r>
    <x v="16"/>
    <n v="381755481"/>
    <n v="66735"/>
    <x v="695"/>
  </r>
  <r>
    <x v="16"/>
    <n v="381899484"/>
    <n v="79724"/>
    <x v="696"/>
  </r>
  <r>
    <x v="16"/>
    <n v="381921807"/>
    <n v="79176"/>
    <x v="697"/>
  </r>
  <r>
    <x v="16"/>
    <n v="381975793"/>
    <n v="77225"/>
    <x v="698"/>
  </r>
  <r>
    <x v="16"/>
    <n v="382037371"/>
    <n v="75551"/>
    <x v="699"/>
  </r>
  <r>
    <x v="16"/>
    <n v="382104490"/>
    <n v="75910"/>
    <x v="700"/>
  </r>
  <r>
    <x v="16"/>
    <n v="382115182"/>
    <n v="68691"/>
    <x v="701"/>
  </r>
  <r>
    <x v="16"/>
    <n v="382217374"/>
    <n v="65985"/>
    <x v="702"/>
  </r>
  <r>
    <x v="16"/>
    <n v="382327778"/>
    <n v="61185"/>
    <x v="703"/>
  </r>
  <r>
    <x v="16"/>
    <n v="382346744"/>
    <n v="60705"/>
    <x v="704"/>
  </r>
  <r>
    <x v="16"/>
    <n v="382388933"/>
    <n v="59020"/>
    <x v="705"/>
  </r>
  <r>
    <x v="16"/>
    <n v="382434720"/>
    <n v="56764"/>
    <x v="706"/>
  </r>
  <r>
    <x v="16"/>
    <n v="382462819"/>
    <n v="51190"/>
    <x v="707"/>
  </r>
  <r>
    <x v="16"/>
    <n v="382490505"/>
    <n v="53618"/>
    <x v="708"/>
  </r>
  <r>
    <x v="16"/>
    <n v="382550266"/>
    <n v="47556"/>
    <x v="709"/>
  </r>
  <r>
    <x v="16"/>
    <n v="382618059"/>
    <n v="41469"/>
    <x v="710"/>
  </r>
  <r>
    <x v="16"/>
    <n v="382630148"/>
    <n v="40486"/>
    <x v="711"/>
  </r>
  <r>
    <x v="16"/>
    <n v="382656740"/>
    <n v="38258"/>
    <x v="712"/>
  </r>
  <r>
    <x v="16"/>
    <n v="382689491"/>
    <n v="36396"/>
    <x v="713"/>
  </r>
  <r>
    <x v="16"/>
    <n v="382718095"/>
    <n v="36468"/>
    <x v="714"/>
  </r>
  <r>
    <x v="16"/>
    <n v="382744600"/>
    <n v="36299"/>
    <x v="715"/>
  </r>
  <r>
    <x v="16"/>
    <n v="382804351"/>
    <n v="36298"/>
    <x v="716"/>
  </r>
  <r>
    <x v="16"/>
    <n v="382867460"/>
    <n v="35629"/>
    <x v="717"/>
  </r>
  <r>
    <x v="16"/>
    <n v="382877921"/>
    <n v="35396"/>
    <x v="718"/>
  </r>
  <r>
    <x v="16"/>
    <n v="382903705"/>
    <n v="35281"/>
    <x v="719"/>
  </r>
  <r>
    <x v="16"/>
    <n v="382932844"/>
    <n v="34765"/>
    <x v="720"/>
  </r>
  <r>
    <x v="16"/>
    <n v="382957786"/>
    <n v="34242"/>
    <x v="721"/>
  </r>
  <r>
    <x v="16"/>
    <n v="382979680"/>
    <n v="33583"/>
    <x v="722"/>
  </r>
  <r>
    <x v="16"/>
    <n v="383029281"/>
    <n v="32133"/>
    <x v="723"/>
  </r>
  <r>
    <x v="16"/>
    <n v="383084297"/>
    <n v="30977"/>
    <x v="724"/>
  </r>
  <r>
    <x v="16"/>
    <n v="383093670"/>
    <n v="30821"/>
    <x v="725"/>
  </r>
  <r>
    <x v="16"/>
    <n v="383119930"/>
    <n v="30889"/>
    <x v="726"/>
  </r>
  <r>
    <x v="16"/>
    <n v="383123377"/>
    <n v="27219"/>
    <x v="727"/>
  </r>
  <r>
    <x v="16"/>
    <n v="383144481"/>
    <n v="26671"/>
    <x v="728"/>
  </r>
  <r>
    <x v="16"/>
    <n v="383166164"/>
    <n v="26641"/>
    <x v="729"/>
  </r>
  <r>
    <x v="16"/>
    <n v="383214338"/>
    <n v="26437"/>
    <x v="730"/>
  </r>
  <r>
    <x v="16"/>
    <n v="383271561"/>
    <n v="26752"/>
    <x v="731"/>
  </r>
  <r>
    <x v="16"/>
    <n v="383284874"/>
    <n v="27315"/>
    <x v="732"/>
  </r>
  <r>
    <x v="16"/>
    <n v="383307521"/>
    <n v="26799"/>
    <x v="733"/>
  </r>
  <r>
    <x v="16"/>
    <n v="383336017"/>
    <n v="30377"/>
    <x v="734"/>
  </r>
  <r>
    <x v="16"/>
    <n v="383359890"/>
    <n v="30773"/>
    <x v="735"/>
  </r>
  <r>
    <x v="16"/>
    <n v="383380902"/>
    <n v="30677"/>
    <x v="736"/>
  </r>
  <r>
    <x v="16"/>
    <n v="383419107"/>
    <n v="29253"/>
    <x v="737"/>
  </r>
  <r>
    <x v="16"/>
    <n v="383436594"/>
    <n v="23576"/>
    <x v="738"/>
  </r>
  <r>
    <x v="16"/>
    <n v="383439074"/>
    <n v="22029"/>
    <x v="739"/>
  </r>
  <r>
    <x v="16"/>
    <n v="383446901"/>
    <n v="19911"/>
    <x v="740"/>
  </r>
  <r>
    <x v="16"/>
    <n v="383456515"/>
    <n v="17214"/>
    <x v="741"/>
  </r>
  <r>
    <x v="16"/>
    <n v="383465127"/>
    <n v="15034"/>
    <x v="742"/>
  </r>
  <r>
    <x v="16"/>
    <n v="383471970"/>
    <n v="13010"/>
    <x v="743"/>
  </r>
  <r>
    <x v="16"/>
    <n v="383489676"/>
    <n v="10081"/>
    <x v="744"/>
  </r>
  <r>
    <x v="16"/>
    <n v="383513079"/>
    <n v="10926"/>
    <x v="745"/>
  </r>
  <r>
    <x v="16"/>
    <n v="383516079"/>
    <n v="11001"/>
    <x v="746"/>
  </r>
  <r>
    <x v="16"/>
    <n v="383522638"/>
    <n v="10820"/>
    <x v="747"/>
  </r>
  <r>
    <x v="16"/>
    <n v="383530139"/>
    <n v="10518"/>
    <x v="748"/>
  </r>
  <r>
    <x v="16"/>
    <n v="383536970"/>
    <n v="10263"/>
    <x v="749"/>
  </r>
  <r>
    <x v="16"/>
    <n v="383543306"/>
    <n v="10191"/>
    <x v="750"/>
  </r>
  <r>
    <x v="16"/>
    <n v="383560226"/>
    <n v="10079"/>
    <x v="751"/>
  </r>
  <r>
    <x v="16"/>
    <n v="383584211"/>
    <n v="10162"/>
    <x v="752"/>
  </r>
  <r>
    <x v="16"/>
    <n v="383587760"/>
    <n v="10240"/>
    <x v="753"/>
  </r>
  <r>
    <x v="16"/>
    <n v="383594078"/>
    <n v="10206"/>
    <x v="754"/>
  </r>
  <r>
    <x v="16"/>
    <n v="383601545"/>
    <n v="10201"/>
    <x v="755"/>
  </r>
  <r>
    <x v="16"/>
    <n v="383608438"/>
    <n v="10210"/>
    <x v="756"/>
  </r>
  <r>
    <x v="16"/>
    <n v="383615361"/>
    <n v="10294"/>
    <x v="757"/>
  </r>
  <r>
    <x v="16"/>
    <n v="383633028"/>
    <n v="10400"/>
    <x v="758"/>
  </r>
  <r>
    <x v="16"/>
    <n v="383660753"/>
    <n v="10935"/>
    <x v="759"/>
  </r>
  <r>
    <x v="16"/>
    <n v="383664623"/>
    <n v="10980"/>
    <x v="760"/>
  </r>
  <r>
    <x v="16"/>
    <n v="383671834"/>
    <n v="11108"/>
    <x v="761"/>
  </r>
  <r>
    <x v="16"/>
    <n v="383679987"/>
    <n v="11206"/>
    <x v="762"/>
  </r>
  <r>
    <x v="16"/>
    <n v="383687783"/>
    <n v="11335"/>
    <x v="763"/>
  </r>
  <r>
    <x v="16"/>
    <n v="383694973"/>
    <n v="11373"/>
    <x v="764"/>
  </r>
  <r>
    <x v="16"/>
    <n v="383714597"/>
    <n v="11653"/>
    <x v="765"/>
  </r>
  <r>
    <x v="16"/>
    <n v="383721256"/>
    <n v="8643"/>
    <x v="766"/>
  </r>
  <r>
    <x v="16"/>
    <n v="383724199"/>
    <n v="8511"/>
    <x v="767"/>
  </r>
  <r>
    <x v="16"/>
    <n v="383729556"/>
    <n v="8246"/>
    <x v="768"/>
  </r>
  <r>
    <x v="16"/>
    <n v="383735450"/>
    <n v="7923"/>
    <x v="769"/>
  </r>
  <r>
    <x v="16"/>
    <n v="383736203"/>
    <n v="6917"/>
    <x v="770"/>
  </r>
  <r>
    <x v="16"/>
    <n v="383736895"/>
    <n v="5989"/>
    <x v="771"/>
  </r>
  <r>
    <x v="16"/>
    <n v="383738020"/>
    <n v="3346"/>
    <x v="772"/>
  </r>
  <r>
    <x v="16"/>
    <n v="383746133"/>
    <n v="3554"/>
    <x v="773"/>
  </r>
  <r>
    <x v="16"/>
    <n v="383747738"/>
    <n v="3363"/>
    <x v="774"/>
  </r>
  <r>
    <x v="17"/>
    <n v="1"/>
    <m/>
    <x v="1019"/>
  </r>
  <r>
    <x v="17"/>
    <n v="2"/>
    <n v="0"/>
    <x v="1022"/>
  </r>
  <r>
    <x v="18"/>
    <n v="179973503"/>
    <n v="403802"/>
    <x v="373"/>
  </r>
  <r>
    <x v="18"/>
    <n v="179989428"/>
    <n v="413392"/>
    <x v="374"/>
  </r>
  <r>
    <x v="18"/>
    <n v="179995507"/>
    <n v="421984"/>
    <x v="375"/>
  </r>
  <r>
    <x v="18"/>
    <n v="183465456"/>
    <n v="344148"/>
    <x v="381"/>
  </r>
  <r>
    <x v="18"/>
    <n v="186469200"/>
    <n v="339907"/>
    <x v="382"/>
  </r>
  <r>
    <x v="18"/>
    <n v="186537202"/>
    <n v="296040"/>
    <x v="384"/>
  </r>
  <r>
    <x v="18"/>
    <n v="186547278"/>
    <n v="271708"/>
    <x v="385"/>
  </r>
  <r>
    <x v="18"/>
    <n v="186679240"/>
    <n v="242460"/>
    <x v="386"/>
  </r>
  <r>
    <x v="18"/>
    <n v="186679240"/>
    <n v="214037"/>
    <x v="387"/>
  </r>
  <r>
    <x v="18"/>
    <n v="186758590"/>
    <n v="183624"/>
    <x v="388"/>
  </r>
  <r>
    <x v="18"/>
    <n v="186758590"/>
    <n v="161536"/>
    <x v="389"/>
  </r>
  <r>
    <x v="18"/>
    <n v="186854227"/>
    <n v="152729"/>
    <x v="391"/>
  </r>
  <r>
    <x v="18"/>
    <n v="186884300"/>
    <n v="150620"/>
    <x v="393"/>
  </r>
  <r>
    <x v="18"/>
    <n v="186905758"/>
    <n v="150485"/>
    <x v="394"/>
  </r>
  <r>
    <x v="18"/>
    <n v="186905758"/>
    <n v="153018"/>
    <x v="395"/>
  </r>
  <r>
    <x v="18"/>
    <n v="186973877"/>
    <n v="156696"/>
    <x v="396"/>
  </r>
  <r>
    <x v="18"/>
    <n v="191819688"/>
    <n v="155679"/>
    <x v="398"/>
  </r>
  <r>
    <x v="18"/>
    <n v="191882228"/>
    <n v="368401"/>
    <x v="401"/>
  </r>
  <r>
    <x v="18"/>
    <n v="191882228"/>
    <n v="437286"/>
    <x v="402"/>
  </r>
  <r>
    <x v="18"/>
    <n v="193759068"/>
    <n v="506172"/>
    <x v="403"/>
  </r>
  <r>
    <x v="18"/>
    <n v="193774499"/>
    <n v="513828"/>
    <x v="404"/>
  </r>
  <r>
    <x v="18"/>
    <n v="193779646"/>
    <n v="521697"/>
    <x v="405"/>
  </r>
  <r>
    <x v="18"/>
    <n v="193779646"/>
    <n v="458086"/>
    <x v="406"/>
  </r>
  <r>
    <x v="18"/>
    <n v="193842775"/>
    <n v="326677"/>
    <x v="408"/>
  </r>
  <r>
    <x v="18"/>
    <n v="193905450"/>
    <n v="260988"/>
    <x v="409"/>
  </r>
  <r>
    <x v="18"/>
    <n v="196406164"/>
    <n v="195474"/>
    <x v="410"/>
  </r>
  <r>
    <x v="18"/>
    <n v="196406164"/>
    <n v="183097"/>
    <x v="411"/>
  </r>
  <r>
    <x v="18"/>
    <n v="196467062"/>
    <n v="170508"/>
    <x v="412"/>
  </r>
  <r>
    <x v="18"/>
    <n v="196479943"/>
    <n v="158704"/>
    <x v="413"/>
  </r>
  <r>
    <x v="18"/>
    <n v="196507553"/>
    <n v="135767"/>
    <x v="415"/>
  </r>
  <r>
    <x v="18"/>
    <n v="196578883"/>
    <n v="125223"/>
    <x v="416"/>
  </r>
  <r>
    <x v="18"/>
    <n v="196958426"/>
    <n v="117253"/>
    <x v="417"/>
  </r>
  <r>
    <x v="18"/>
    <n v="196999715"/>
    <n v="160721"/>
    <x v="418"/>
  </r>
  <r>
    <x v="18"/>
    <n v="196999715"/>
    <n v="212016"/>
    <x v="419"/>
  </r>
  <r>
    <x v="18"/>
    <n v="197063880"/>
    <n v="262277"/>
    <x v="420"/>
  </r>
  <r>
    <x v="18"/>
    <n v="197063880"/>
    <n v="312279"/>
    <x v="421"/>
  </r>
  <r>
    <x v="18"/>
    <n v="197280490"/>
    <n v="362278"/>
    <x v="422"/>
  </r>
  <r>
    <x v="18"/>
    <n v="197291561"/>
    <n v="417560"/>
    <x v="423"/>
  </r>
  <r>
    <x v="18"/>
    <n v="200079704"/>
    <n v="461139"/>
    <x v="425"/>
  </r>
  <r>
    <x v="18"/>
    <n v="200079704"/>
    <n v="445035"/>
    <x v="426"/>
  </r>
  <r>
    <x v="18"/>
    <n v="200082525"/>
    <n v="428928"/>
    <x v="427"/>
  </r>
  <r>
    <x v="18"/>
    <n v="200347604"/>
    <n v="419812"/>
    <x v="429"/>
  </r>
  <r>
    <x v="18"/>
    <n v="200347604"/>
    <n v="392150"/>
    <x v="430"/>
  </r>
  <r>
    <x v="18"/>
    <n v="200992556"/>
    <n v="364528"/>
    <x v="431"/>
  </r>
  <r>
    <x v="18"/>
    <n v="202631605"/>
    <n v="360388"/>
    <x v="432"/>
  </r>
  <r>
    <x v="18"/>
    <n v="202694992"/>
    <n v="341284"/>
    <x v="433"/>
  </r>
  <r>
    <x v="18"/>
    <n v="203127097"/>
    <n v="357493"/>
    <x v="435"/>
  </r>
  <r>
    <x v="18"/>
    <n v="203267763"/>
    <n v="345679"/>
    <x v="436"/>
  </r>
  <r>
    <x v="18"/>
    <n v="206037796"/>
    <n v="329576"/>
    <x v="438"/>
  </r>
  <r>
    <x v="18"/>
    <n v="206126883"/>
    <n v="325941"/>
    <x v="439"/>
  </r>
  <r>
    <x v="18"/>
    <n v="206186233"/>
    <n v="336014"/>
    <x v="440"/>
  </r>
  <r>
    <x v="18"/>
    <n v="206273046"/>
    <n v="332845"/>
    <x v="441"/>
  </r>
  <r>
    <x v="18"/>
    <n v="206273046"/>
    <n v="315610"/>
    <x v="442"/>
  </r>
  <r>
    <x v="18"/>
    <n v="206273046"/>
    <n v="296911"/>
    <x v="443"/>
  </r>
  <r>
    <x v="18"/>
    <n v="206273046"/>
    <n v="302813"/>
    <x v="444"/>
  </r>
  <r>
    <x v="18"/>
    <n v="206273046"/>
    <n v="308718"/>
    <x v="445"/>
  </r>
  <r>
    <x v="18"/>
    <n v="206836800"/>
    <n v="309177"/>
    <x v="446"/>
  </r>
  <r>
    <x v="18"/>
    <n v="206836800"/>
    <n v="308810"/>
    <x v="447"/>
  </r>
  <r>
    <x v="18"/>
    <n v="207068224"/>
    <n v="295503"/>
    <x v="448"/>
  </r>
  <r>
    <x v="18"/>
    <n v="207355025"/>
    <n v="293000"/>
    <x v="450"/>
  </r>
  <r>
    <x v="18"/>
    <n v="207398791"/>
    <n v="288473"/>
    <x v="451"/>
  </r>
  <r>
    <x v="18"/>
    <n v="218504861"/>
    <n v="283098"/>
    <x v="452"/>
  </r>
  <r>
    <x v="18"/>
    <n v="218504861"/>
    <n v="714801"/>
    <x v="453"/>
  </r>
  <r>
    <x v="18"/>
    <n v="218618053"/>
    <n v="1147943"/>
    <x v="454"/>
  </r>
  <r>
    <x v="18"/>
    <n v="218713629"/>
    <n v="1580891"/>
    <x v="455"/>
  </r>
  <r>
    <x v="18"/>
    <n v="218782473"/>
    <n v="2023539"/>
    <x v="456"/>
  </r>
  <r>
    <x v="18"/>
    <n v="218782473"/>
    <n v="2456616"/>
    <x v="457"/>
  </r>
  <r>
    <x v="18"/>
    <n v="218782473"/>
    <n v="2892968"/>
    <x v="458"/>
  </r>
  <r>
    <x v="18"/>
    <n v="224688214"/>
    <n v="3330163"/>
    <x v="459"/>
  </r>
  <r>
    <x v="18"/>
    <n v="224689542"/>
    <n v="2942665"/>
    <x v="460"/>
  </r>
  <r>
    <x v="18"/>
    <n v="224883732"/>
    <n v="2564787"/>
    <x v="461"/>
  </r>
  <r>
    <x v="18"/>
    <n v="225013207"/>
    <n v="2177302"/>
    <x v="462"/>
  </r>
  <r>
    <x v="18"/>
    <n v="225251176"/>
    <n v="1789231"/>
    <x v="463"/>
  </r>
  <r>
    <x v="18"/>
    <n v="225251176"/>
    <n v="1398768"/>
    <x v="464"/>
  </r>
  <r>
    <x v="18"/>
    <n v="225251176"/>
    <n v="1008302"/>
    <x v="465"/>
  </r>
  <r>
    <x v="18"/>
    <n v="226660998"/>
    <n v="617840"/>
    <x v="466"/>
  </r>
  <r>
    <x v="18"/>
    <n v="226675237"/>
    <n v="593665"/>
    <x v="467"/>
  </r>
  <r>
    <x v="18"/>
    <n v="226675237"/>
    <n v="559799"/>
    <x v="468"/>
  </r>
  <r>
    <x v="18"/>
    <n v="226675237"/>
    <n v="535733"/>
    <x v="469"/>
  </r>
  <r>
    <x v="18"/>
    <n v="226785253"/>
    <n v="502365"/>
    <x v="470"/>
  </r>
  <r>
    <x v="18"/>
    <n v="226830235"/>
    <n v="489784"/>
    <x v="471"/>
  </r>
  <r>
    <x v="18"/>
    <n v="226830235"/>
    <n v="470347"/>
    <x v="472"/>
  </r>
  <r>
    <x v="18"/>
    <n v="229257997"/>
    <n v="450912"/>
    <x v="473"/>
  </r>
  <r>
    <x v="18"/>
    <n v="229293366"/>
    <n v="494319"/>
    <x v="474"/>
  </r>
  <r>
    <x v="18"/>
    <n v="229293366"/>
    <n v="538564"/>
    <x v="475"/>
  </r>
  <r>
    <x v="18"/>
    <n v="229305644"/>
    <n v="582809"/>
    <x v="476"/>
  </r>
  <r>
    <x v="18"/>
    <n v="229305644"/>
    <n v="626355"/>
    <x v="477"/>
  </r>
  <r>
    <x v="18"/>
    <n v="229305644"/>
    <n v="661083"/>
    <x v="478"/>
  </r>
  <r>
    <x v="18"/>
    <n v="229305644"/>
    <n v="702665"/>
    <x v="479"/>
  </r>
  <r>
    <x v="18"/>
    <n v="232566453"/>
    <n v="744247"/>
    <x v="480"/>
  </r>
  <r>
    <x v="18"/>
    <n v="232674383"/>
    <n v="766182"/>
    <x v="481"/>
  </r>
  <r>
    <x v="18"/>
    <n v="235295680"/>
    <n v="787610"/>
    <x v="482"/>
  </r>
  <r>
    <x v="18"/>
    <n v="235295680"/>
    <n v="729821"/>
    <x v="483"/>
  </r>
  <r>
    <x v="18"/>
    <n v="235295680"/>
    <n v="672735"/>
    <x v="484"/>
  </r>
  <r>
    <x v="18"/>
    <n v="235295680"/>
    <n v="615649"/>
    <x v="485"/>
  </r>
  <r>
    <x v="18"/>
    <n v="235295680"/>
    <n v="558562"/>
    <x v="486"/>
  </r>
  <r>
    <x v="18"/>
    <n v="236371839"/>
    <n v="501477"/>
    <x v="487"/>
  </r>
  <r>
    <x v="18"/>
    <n v="236481904"/>
    <n v="414240"/>
    <x v="488"/>
  </r>
  <r>
    <x v="18"/>
    <n v="236481904"/>
    <n v="330173"/>
    <x v="489"/>
  </r>
  <r>
    <x v="18"/>
    <n v="237140329"/>
    <n v="325322"/>
    <x v="490"/>
  </r>
  <r>
    <x v="18"/>
    <n v="237140329"/>
    <n v="337588"/>
    <x v="491"/>
  </r>
  <r>
    <x v="18"/>
    <n v="237140329"/>
    <n v="349853"/>
    <x v="492"/>
  </r>
  <r>
    <x v="18"/>
    <n v="237140329"/>
    <n v="362117"/>
    <x v="493"/>
  </r>
  <r>
    <x v="18"/>
    <n v="262261040"/>
    <n v="374385"/>
    <x v="494"/>
  </r>
  <r>
    <x v="18"/>
    <n v="262498099"/>
    <n v="395097"/>
    <x v="495"/>
  </r>
  <r>
    <x v="18"/>
    <n v="262505408"/>
    <n v="412810"/>
    <x v="496"/>
  </r>
  <r>
    <x v="18"/>
    <n v="262505408"/>
    <n v="430582"/>
    <x v="497"/>
  </r>
  <r>
    <x v="18"/>
    <n v="262505408"/>
    <n v="431237"/>
    <x v="498"/>
  </r>
  <r>
    <x v="18"/>
    <n v="262505408"/>
    <n v="431892"/>
    <x v="499"/>
  </r>
  <r>
    <x v="18"/>
    <n v="262505408"/>
    <n v="432547"/>
    <x v="500"/>
  </r>
  <r>
    <x v="18"/>
    <n v="274066751"/>
    <n v="433201"/>
    <x v="501"/>
  </r>
  <r>
    <x v="18"/>
    <n v="274066751"/>
    <n v="433535"/>
    <x v="502"/>
  </r>
  <r>
    <x v="18"/>
    <n v="274184855"/>
    <n v="433444"/>
    <x v="503"/>
  </r>
  <r>
    <x v="18"/>
    <n v="274184855"/>
    <n v="433230"/>
    <x v="504"/>
  </r>
  <r>
    <x v="18"/>
    <n v="274184855"/>
    <n v="433018"/>
    <x v="505"/>
  </r>
  <r>
    <x v="18"/>
    <n v="274578696"/>
    <n v="432805"/>
    <x v="506"/>
  </r>
  <r>
    <x v="18"/>
    <n v="274578696"/>
    <n v="426298"/>
    <x v="507"/>
  </r>
  <r>
    <x v="18"/>
    <n v="279689837"/>
    <n v="419788"/>
    <x v="508"/>
  </r>
  <r>
    <x v="18"/>
    <n v="282725310"/>
    <n v="408050"/>
    <x v="509"/>
  </r>
  <r>
    <x v="18"/>
    <n v="282725310"/>
    <n v="385702"/>
    <x v="510"/>
  </r>
  <r>
    <x v="18"/>
    <n v="282725310"/>
    <n v="363413"/>
    <x v="511"/>
  </r>
  <r>
    <x v="18"/>
    <n v="282725310"/>
    <n v="341126"/>
    <x v="512"/>
  </r>
  <r>
    <x v="18"/>
    <n v="282763588"/>
    <n v="318838"/>
    <x v="513"/>
  </r>
  <r>
    <x v="18"/>
    <n v="282763588"/>
    <n v="303342"/>
    <x v="514"/>
  </r>
  <r>
    <x v="18"/>
    <n v="284710826"/>
    <n v="287847"/>
    <x v="515"/>
  </r>
  <r>
    <x v="18"/>
    <n v="285138328"/>
    <n v="274800"/>
    <x v="516"/>
  </r>
  <r>
    <x v="18"/>
    <n v="285168462"/>
    <n v="274514"/>
    <x v="517"/>
  </r>
  <r>
    <x v="18"/>
    <n v="285168462"/>
    <n v="270375"/>
    <x v="518"/>
  </r>
  <r>
    <x v="18"/>
    <n v="285168462"/>
    <n v="266234"/>
    <x v="519"/>
  </r>
  <r>
    <x v="18"/>
    <n v="285168462"/>
    <n v="262095"/>
    <x v="520"/>
  </r>
  <r>
    <x v="18"/>
    <n v="285168462"/>
    <n v="257457"/>
    <x v="521"/>
  </r>
  <r>
    <x v="18"/>
    <n v="287546555"/>
    <n v="252820"/>
    <x v="522"/>
  </r>
  <r>
    <x v="18"/>
    <n v="287681247"/>
    <n v="259576"/>
    <x v="523"/>
  </r>
  <r>
    <x v="18"/>
    <n v="287681247"/>
    <n v="265449"/>
    <x v="524"/>
  </r>
  <r>
    <x v="18"/>
    <n v="287999361"/>
    <n v="275177"/>
    <x v="525"/>
  </r>
  <r>
    <x v="18"/>
    <n v="287999361"/>
    <n v="283901"/>
    <x v="526"/>
  </r>
  <r>
    <x v="18"/>
    <n v="287999361"/>
    <n v="292624"/>
    <x v="527"/>
  </r>
  <r>
    <x v="18"/>
    <n v="287999361"/>
    <n v="301348"/>
    <x v="528"/>
  </r>
  <r>
    <x v="18"/>
    <n v="291841114"/>
    <n v="310074"/>
    <x v="529"/>
  </r>
  <r>
    <x v="18"/>
    <n v="291841114"/>
    <n v="298621"/>
    <x v="530"/>
  </r>
  <r>
    <x v="18"/>
    <n v="291841114"/>
    <n v="285902"/>
    <x v="531"/>
  </r>
  <r>
    <x v="18"/>
    <n v="291841114"/>
    <n v="273183"/>
    <x v="532"/>
  </r>
  <r>
    <x v="18"/>
    <n v="291841114"/>
    <n v="261467"/>
    <x v="533"/>
  </r>
  <r>
    <x v="18"/>
    <n v="291841114"/>
    <n v="249754"/>
    <x v="534"/>
  </r>
  <r>
    <x v="18"/>
    <n v="291841114"/>
    <n v="238039"/>
    <x v="535"/>
  </r>
  <r>
    <x v="18"/>
    <n v="292407886"/>
    <n v="226324"/>
    <x v="536"/>
  </r>
  <r>
    <x v="18"/>
    <n v="292896375"/>
    <n v="227057"/>
    <x v="537"/>
  </r>
  <r>
    <x v="18"/>
    <n v="293124175"/>
    <n v="231963"/>
    <x v="538"/>
  </r>
  <r>
    <x v="18"/>
    <n v="293124175"/>
    <n v="237847"/>
    <x v="539"/>
  </r>
  <r>
    <x v="18"/>
    <n v="293124175"/>
    <n v="243725"/>
    <x v="540"/>
  </r>
  <r>
    <x v="18"/>
    <n v="293124175"/>
    <n v="249606"/>
    <x v="541"/>
  </r>
  <r>
    <x v="18"/>
    <n v="293124175"/>
    <n v="255490"/>
    <x v="542"/>
  </r>
  <r>
    <x v="18"/>
    <n v="296384524"/>
    <n v="261370"/>
    <x v="543"/>
  </r>
  <r>
    <x v="18"/>
    <n v="296588116"/>
    <n v="265952"/>
    <x v="544"/>
  </r>
  <r>
    <x v="18"/>
    <n v="296588116"/>
    <n v="266645"/>
    <x v="545"/>
  </r>
  <r>
    <x v="18"/>
    <n v="296588116"/>
    <n v="266368"/>
    <x v="546"/>
  </r>
  <r>
    <x v="18"/>
    <n v="296654568"/>
    <n v="266084"/>
    <x v="547"/>
  </r>
  <r>
    <x v="18"/>
    <n v="296654568"/>
    <n v="265264"/>
    <x v="548"/>
  </r>
  <r>
    <x v="18"/>
    <n v="296654568"/>
    <n v="264440"/>
    <x v="549"/>
  </r>
  <r>
    <x v="18"/>
    <n v="298432044"/>
    <n v="263618"/>
    <x v="550"/>
  </r>
  <r>
    <x v="18"/>
    <n v="298521453"/>
    <n v="276627"/>
    <x v="551"/>
  </r>
  <r>
    <x v="18"/>
    <n v="298815493"/>
    <n v="289215"/>
    <x v="552"/>
  </r>
  <r>
    <x v="18"/>
    <n v="299307631"/>
    <n v="306194"/>
    <x v="553"/>
  </r>
  <r>
    <x v="18"/>
    <n v="299307631"/>
    <n v="328953"/>
    <x v="554"/>
  </r>
  <r>
    <x v="18"/>
    <n v="299307631"/>
    <n v="352253"/>
    <x v="555"/>
  </r>
  <r>
    <x v="18"/>
    <n v="299307631"/>
    <n v="375555"/>
    <x v="556"/>
  </r>
  <r>
    <x v="18"/>
    <n v="302865523"/>
    <n v="398855"/>
    <x v="557"/>
  </r>
  <r>
    <x v="18"/>
    <n v="302865523"/>
    <n v="409938"/>
    <x v="558"/>
  </r>
  <r>
    <x v="18"/>
    <n v="302930950"/>
    <n v="421160"/>
    <x v="559"/>
  </r>
  <r>
    <x v="18"/>
    <n v="302930950"/>
    <n v="427551"/>
    <x v="560"/>
  </r>
  <r>
    <x v="18"/>
    <n v="302930950"/>
    <n v="428161"/>
    <x v="561"/>
  </r>
  <r>
    <x v="18"/>
    <n v="302930950"/>
    <n v="428775"/>
    <x v="562"/>
  </r>
  <r>
    <x v="18"/>
    <n v="302930950"/>
    <n v="429383"/>
    <x v="563"/>
  </r>
  <r>
    <x v="18"/>
    <n v="305224678"/>
    <n v="429995"/>
    <x v="564"/>
  </r>
  <r>
    <x v="18"/>
    <n v="305224678"/>
    <n v="415638"/>
    <x v="565"/>
  </r>
  <r>
    <x v="18"/>
    <n v="307239535"/>
    <n v="401283"/>
    <x v="566"/>
  </r>
  <r>
    <x v="18"/>
    <n v="307239535"/>
    <n v="384506"/>
    <x v="567"/>
  </r>
  <r>
    <x v="18"/>
    <n v="307239535"/>
    <n v="367730"/>
    <x v="568"/>
  </r>
  <r>
    <x v="18"/>
    <n v="308039468"/>
    <n v="350953"/>
    <x v="569"/>
  </r>
  <r>
    <x v="18"/>
    <n v="308039468"/>
    <n v="372627"/>
    <x v="570"/>
  </r>
  <r>
    <x v="18"/>
    <n v="315104928"/>
    <n v="394300"/>
    <x v="571"/>
  </r>
  <r>
    <x v="18"/>
    <n v="315863686"/>
    <n v="458612"/>
    <x v="572"/>
  </r>
  <r>
    <x v="18"/>
    <n v="315863686"/>
    <n v="483361"/>
    <x v="573"/>
  </r>
  <r>
    <x v="18"/>
    <n v="315863686"/>
    <n v="510975"/>
    <x v="574"/>
  </r>
  <r>
    <x v="18"/>
    <n v="317587062"/>
    <n v="538589"/>
    <x v="575"/>
  </r>
  <r>
    <x v="18"/>
    <n v="317587062"/>
    <n v="555284"/>
    <x v="576"/>
  </r>
  <r>
    <x v="18"/>
    <n v="317587062"/>
    <n v="533525"/>
    <x v="577"/>
  </r>
  <r>
    <x v="18"/>
    <n v="318069866"/>
    <n v="511769"/>
    <x v="578"/>
  </r>
  <r>
    <x v="18"/>
    <n v="318200905"/>
    <n v="468685"/>
    <x v="579"/>
  </r>
  <r>
    <x v="18"/>
    <n v="318550326"/>
    <n v="464641"/>
    <x v="580"/>
  </r>
  <r>
    <x v="18"/>
    <n v="318550326"/>
    <n v="459628"/>
    <x v="581"/>
  </r>
  <r>
    <x v="18"/>
    <n v="318627928"/>
    <n v="454616"/>
    <x v="582"/>
  </r>
  <r>
    <x v="18"/>
    <n v="318627928"/>
    <n v="456154"/>
    <x v="583"/>
  </r>
  <r>
    <x v="18"/>
    <n v="318627928"/>
    <n v="457687"/>
    <x v="584"/>
  </r>
  <r>
    <x v="18"/>
    <n v="323714191"/>
    <n v="459225"/>
    <x v="585"/>
  </r>
  <r>
    <x v="18"/>
    <n v="323714191"/>
    <n v="427979"/>
    <x v="586"/>
  </r>
  <r>
    <x v="18"/>
    <n v="323800523"/>
    <n v="397260"/>
    <x v="587"/>
  </r>
  <r>
    <x v="18"/>
    <n v="323867397"/>
    <n v="371868"/>
    <x v="588"/>
  </r>
  <r>
    <x v="18"/>
    <n v="323975352"/>
    <n v="342054"/>
    <x v="589"/>
  </r>
  <r>
    <x v="18"/>
    <n v="323975352"/>
    <n v="315057"/>
    <x v="590"/>
  </r>
  <r>
    <x v="18"/>
    <n v="323975352"/>
    <n v="288064"/>
    <x v="591"/>
  </r>
  <r>
    <x v="18"/>
    <n v="326351964"/>
    <n v="261069"/>
    <x v="592"/>
  </r>
  <r>
    <x v="18"/>
    <n v="326351964"/>
    <n v="257767"/>
    <x v="593"/>
  </r>
  <r>
    <x v="18"/>
    <n v="326420045"/>
    <n v="254467"/>
    <x v="594"/>
  </r>
  <r>
    <x v="18"/>
    <n v="326420045"/>
    <n v="246836"/>
    <x v="595"/>
  </r>
  <r>
    <x v="18"/>
    <n v="326420045"/>
    <n v="243627"/>
    <x v="596"/>
  </r>
  <r>
    <x v="18"/>
    <n v="326420045"/>
    <n v="241973"/>
    <x v="597"/>
  </r>
  <r>
    <x v="18"/>
    <n v="326420045"/>
    <n v="240318"/>
    <x v="598"/>
  </r>
  <r>
    <x v="18"/>
    <n v="337238214"/>
    <n v="238661"/>
    <x v="599"/>
  </r>
  <r>
    <x v="18"/>
    <n v="337238214"/>
    <n v="245852"/>
    <x v="600"/>
  </r>
  <r>
    <x v="18"/>
    <n v="337293687"/>
    <n v="253044"/>
    <x v="601"/>
  </r>
  <r>
    <x v="18"/>
    <n v="337321389"/>
    <n v="263229"/>
    <x v="602"/>
  </r>
  <r>
    <x v="18"/>
    <n v="337321389"/>
    <n v="272065"/>
    <x v="603"/>
  </r>
  <r>
    <x v="18"/>
    <n v="337321389"/>
    <n v="280901"/>
    <x v="604"/>
  </r>
  <r>
    <x v="18"/>
    <n v="337321389"/>
    <n v="289738"/>
    <x v="605"/>
  </r>
  <r>
    <x v="18"/>
    <n v="340145046"/>
    <n v="298574"/>
    <x v="606"/>
  </r>
  <r>
    <x v="18"/>
    <n v="340233905"/>
    <n v="391691"/>
    <x v="607"/>
  </r>
  <r>
    <x v="18"/>
    <n v="340233905"/>
    <n v="484812"/>
    <x v="608"/>
  </r>
  <r>
    <x v="18"/>
    <n v="340233905"/>
    <n v="574904"/>
    <x v="609"/>
  </r>
  <r>
    <x v="18"/>
    <n v="340233905"/>
    <n v="666346"/>
    <x v="610"/>
  </r>
  <r>
    <x v="18"/>
    <n v="340233905"/>
    <n v="757786"/>
    <x v="611"/>
  </r>
  <r>
    <x v="18"/>
    <n v="340233905"/>
    <n v="849228"/>
    <x v="612"/>
  </r>
  <r>
    <x v="18"/>
    <n v="345714833"/>
    <n v="940669"/>
    <x v="613"/>
  </r>
  <r>
    <x v="18"/>
    <n v="346965191"/>
    <n v="886288"/>
    <x v="614"/>
  </r>
  <r>
    <x v="18"/>
    <n v="346965191"/>
    <n v="823442"/>
    <x v="615"/>
  </r>
  <r>
    <x v="18"/>
    <n v="346965191"/>
    <n v="760593"/>
    <x v="616"/>
  </r>
  <r>
    <x v="18"/>
    <n v="346965191"/>
    <n v="697744"/>
    <x v="617"/>
  </r>
  <r>
    <x v="18"/>
    <n v="346965191"/>
    <n v="634894"/>
    <x v="618"/>
  </r>
  <r>
    <x v="18"/>
    <n v="346965191"/>
    <n v="572047"/>
    <x v="619"/>
  </r>
  <r>
    <x v="18"/>
    <n v="347902591"/>
    <n v="509196"/>
    <x v="620"/>
  </r>
  <r>
    <x v="18"/>
    <n v="347959237"/>
    <n v="510464"/>
    <x v="621"/>
  </r>
  <r>
    <x v="18"/>
    <n v="347959237"/>
    <n v="520897"/>
    <x v="622"/>
  </r>
  <r>
    <x v="18"/>
    <n v="347959237"/>
    <n v="531332"/>
    <x v="623"/>
  </r>
  <r>
    <x v="18"/>
    <n v="347959237"/>
    <n v="541764"/>
    <x v="624"/>
  </r>
  <r>
    <x v="18"/>
    <n v="347959237"/>
    <n v="552197"/>
    <x v="625"/>
  </r>
  <r>
    <x v="18"/>
    <n v="347959237"/>
    <n v="562632"/>
    <x v="626"/>
  </r>
  <r>
    <x v="18"/>
    <n v="354924918"/>
    <n v="573066"/>
    <x v="627"/>
  </r>
  <r>
    <x v="18"/>
    <n v="356483596"/>
    <n v="572950"/>
    <x v="628"/>
  </r>
  <r>
    <x v="18"/>
    <n v="356483596"/>
    <n v="581127"/>
    <x v="629"/>
  </r>
  <r>
    <x v="18"/>
    <n v="356483596"/>
    <n v="589304"/>
    <x v="630"/>
  </r>
  <r>
    <x v="18"/>
    <n v="356483596"/>
    <n v="597482"/>
    <x v="631"/>
  </r>
  <r>
    <x v="18"/>
    <n v="356483596"/>
    <n v="605659"/>
    <x v="632"/>
  </r>
  <r>
    <x v="18"/>
    <n v="356483596"/>
    <n v="613837"/>
    <x v="633"/>
  </r>
  <r>
    <x v="18"/>
    <n v="359756126"/>
    <n v="622013"/>
    <x v="634"/>
  </r>
  <r>
    <x v="18"/>
    <n v="359756126"/>
    <n v="579934"/>
    <x v="635"/>
  </r>
  <r>
    <x v="18"/>
    <n v="360005511"/>
    <n v="535150"/>
    <x v="636"/>
  </r>
  <r>
    <x v="18"/>
    <n v="360005511"/>
    <n v="490172"/>
    <x v="637"/>
  </r>
  <r>
    <x v="18"/>
    <n v="361421698"/>
    <n v="445194"/>
    <x v="638"/>
  </r>
  <r>
    <x v="18"/>
    <n v="361421698"/>
    <n v="400308"/>
    <x v="639"/>
  </r>
  <r>
    <x v="18"/>
    <n v="361421698"/>
    <n v="355424"/>
    <x v="640"/>
  </r>
  <r>
    <x v="18"/>
    <n v="361683442"/>
    <n v="310540"/>
    <x v="641"/>
  </r>
  <r>
    <x v="18"/>
    <n v="361683442"/>
    <n v="309249"/>
    <x v="642"/>
  </r>
  <r>
    <x v="18"/>
    <n v="361683442"/>
    <n v="307960"/>
    <x v="643"/>
  </r>
  <r>
    <x v="18"/>
    <n v="361683442"/>
    <n v="306864"/>
    <x v="644"/>
  </r>
  <r>
    <x v="18"/>
    <n v="361683442"/>
    <n v="305770"/>
    <x v="645"/>
  </r>
  <r>
    <x v="18"/>
    <n v="361683442"/>
    <n v="304581"/>
    <x v="646"/>
  </r>
  <r>
    <x v="18"/>
    <n v="361683442"/>
    <n v="303391"/>
    <x v="647"/>
  </r>
  <r>
    <x v="18"/>
    <n v="362780251"/>
    <n v="302202"/>
    <x v="648"/>
  </r>
  <r>
    <x v="18"/>
    <n v="363191049"/>
    <n v="300691"/>
    <x v="649"/>
  </r>
  <r>
    <x v="18"/>
    <n v="363198135"/>
    <n v="297382"/>
    <x v="650"/>
  </r>
  <r>
    <x v="18"/>
    <n v="363198135"/>
    <n v="294071"/>
    <x v="651"/>
  </r>
  <r>
    <x v="18"/>
    <n v="363198135"/>
    <n v="290761"/>
    <x v="652"/>
  </r>
  <r>
    <x v="18"/>
    <n v="363408121"/>
    <n v="287449"/>
    <x v="653"/>
  </r>
  <r>
    <x v="18"/>
    <n v="363408121"/>
    <n v="284109"/>
    <x v="654"/>
  </r>
  <r>
    <x v="18"/>
    <n v="363648516"/>
    <n v="280768"/>
    <x v="655"/>
  </r>
  <r>
    <x v="18"/>
    <n v="363648516"/>
    <n v="277366"/>
    <x v="656"/>
  </r>
  <r>
    <x v="18"/>
    <n v="363648516"/>
    <n v="275766"/>
    <x v="657"/>
  </r>
  <r>
    <x v="18"/>
    <n v="363648516"/>
    <n v="274167"/>
    <x v="658"/>
  </r>
  <r>
    <x v="18"/>
    <n v="363648516"/>
    <n v="272567"/>
    <x v="659"/>
  </r>
  <r>
    <x v="18"/>
    <n v="363648516"/>
    <n v="270968"/>
    <x v="660"/>
  </r>
  <r>
    <x v="18"/>
    <n v="363648516"/>
    <n v="269399"/>
    <x v="661"/>
  </r>
  <r>
    <x v="18"/>
    <n v="368974806"/>
    <n v="267830"/>
    <x v="662"/>
  </r>
  <r>
    <x v="18"/>
    <n v="369179400"/>
    <n v="258438"/>
    <x v="663"/>
  </r>
  <r>
    <x v="18"/>
    <n v="369179400"/>
    <n v="249606"/>
    <x v="664"/>
  </r>
  <r>
    <x v="18"/>
    <n v="369179400"/>
    <n v="240775"/>
    <x v="665"/>
  </r>
  <r>
    <x v="18"/>
    <n v="369179400"/>
    <n v="231945"/>
    <x v="666"/>
  </r>
  <r>
    <x v="18"/>
    <n v="369179400"/>
    <n v="223114"/>
    <x v="667"/>
  </r>
  <r>
    <x v="18"/>
    <n v="369179400"/>
    <n v="214284"/>
    <x v="668"/>
  </r>
  <r>
    <x v="18"/>
    <n v="371002744"/>
    <n v="205451"/>
    <x v="669"/>
  </r>
  <r>
    <x v="18"/>
    <n v="371002744"/>
    <n v="202912"/>
    <x v="670"/>
  </r>
  <r>
    <x v="18"/>
    <n v="371002744"/>
    <n v="199812"/>
    <x v="671"/>
  </r>
  <r>
    <x v="18"/>
    <n v="371002744"/>
    <n v="196711"/>
    <x v="672"/>
  </r>
  <r>
    <x v="18"/>
    <n v="371002744"/>
    <n v="193611"/>
    <x v="673"/>
  </r>
  <r>
    <x v="18"/>
    <n v="371002744"/>
    <n v="190510"/>
    <x v="674"/>
  </r>
  <r>
    <x v="18"/>
    <n v="371002744"/>
    <n v="187410"/>
    <x v="675"/>
  </r>
  <r>
    <x v="18"/>
    <n v="372092064"/>
    <n v="184310"/>
    <x v="676"/>
  </r>
  <r>
    <x v="18"/>
    <n v="372092064"/>
    <n v="187789"/>
    <x v="677"/>
  </r>
  <r>
    <x v="18"/>
    <n v="372092064"/>
    <n v="191268"/>
    <x v="678"/>
  </r>
  <r>
    <x v="18"/>
    <n v="372092064"/>
    <n v="194747"/>
    <x v="679"/>
  </r>
  <r>
    <x v="18"/>
    <n v="372092064"/>
    <n v="198227"/>
    <x v="680"/>
  </r>
  <r>
    <x v="18"/>
    <n v="372092064"/>
    <n v="201706"/>
    <x v="681"/>
  </r>
  <r>
    <x v="18"/>
    <n v="372137155"/>
    <n v="205185"/>
    <x v="682"/>
  </r>
  <r>
    <x v="18"/>
    <n v="376370703"/>
    <n v="208564"/>
    <x v="683"/>
  </r>
  <r>
    <x v="18"/>
    <n v="376370703"/>
    <n v="217304"/>
    <x v="684"/>
  </r>
  <r>
    <x v="18"/>
    <n v="376370703"/>
    <n v="226042"/>
    <x v="685"/>
  </r>
  <r>
    <x v="18"/>
    <n v="376370703"/>
    <n v="234780"/>
    <x v="686"/>
  </r>
  <r>
    <x v="18"/>
    <n v="376370703"/>
    <n v="243517"/>
    <x v="687"/>
  </r>
  <r>
    <x v="18"/>
    <n v="376370703"/>
    <n v="252257"/>
    <x v="688"/>
  </r>
  <r>
    <x v="18"/>
    <n v="376370703"/>
    <n v="260994"/>
    <x v="689"/>
  </r>
  <r>
    <x v="18"/>
    <n v="383290297"/>
    <n v="269833"/>
    <x v="690"/>
  </r>
  <r>
    <x v="18"/>
    <n v="383290297"/>
    <n v="276638"/>
    <x v="691"/>
  </r>
  <r>
    <x v="18"/>
    <n v="383327368"/>
    <n v="283443"/>
    <x v="692"/>
  </r>
  <r>
    <x v="18"/>
    <n v="383327368"/>
    <n v="312153"/>
    <x v="693"/>
  </r>
  <r>
    <x v="18"/>
    <n v="383327368"/>
    <n v="340866"/>
    <x v="694"/>
  </r>
  <r>
    <x v="18"/>
    <n v="383327368"/>
    <n v="369573"/>
    <x v="695"/>
  </r>
  <r>
    <x v="18"/>
    <n v="383327368"/>
    <n v="398284"/>
    <x v="696"/>
  </r>
  <r>
    <x v="18"/>
    <n v="390288574"/>
    <n v="426993"/>
    <x v="697"/>
  </r>
  <r>
    <x v="18"/>
    <n v="390288574"/>
    <n v="434928"/>
    <x v="698"/>
  </r>
  <r>
    <x v="18"/>
    <n v="392500135"/>
    <n v="442863"/>
    <x v="699"/>
  </r>
  <r>
    <x v="18"/>
    <n v="392500135"/>
    <n v="415351"/>
    <x v="700"/>
  </r>
  <r>
    <x v="18"/>
    <n v="393051777"/>
    <n v="387837"/>
    <x v="701"/>
  </r>
  <r>
    <x v="18"/>
    <n v="393051777"/>
    <n v="389036"/>
    <x v="702"/>
  </r>
  <r>
    <x v="18"/>
    <n v="393051777"/>
    <n v="390237"/>
    <x v="703"/>
  </r>
  <r>
    <x v="18"/>
    <n v="395957879"/>
    <n v="391439"/>
    <x v="704"/>
  </r>
  <r>
    <x v="18"/>
    <n v="395957879"/>
    <n v="387448"/>
    <x v="705"/>
  </r>
  <r>
    <x v="18"/>
    <n v="396555177"/>
    <n v="383453"/>
    <x v="706"/>
  </r>
  <r>
    <x v="18"/>
    <n v="396555177"/>
    <n v="392933"/>
    <x v="707"/>
  </r>
  <r>
    <x v="18"/>
    <n v="396555177"/>
    <n v="402409"/>
    <x v="708"/>
  </r>
  <r>
    <x v="18"/>
    <n v="396555177"/>
    <n v="383174"/>
    <x v="709"/>
  </r>
  <r>
    <x v="18"/>
    <n v="396555177"/>
    <n v="363934"/>
    <x v="710"/>
  </r>
  <r>
    <x v="18"/>
    <n v="401876060"/>
    <n v="344697"/>
    <x v="711"/>
  </r>
  <r>
    <x v="18"/>
    <n v="401876060"/>
    <n v="347657"/>
    <x v="712"/>
  </r>
  <r>
    <x v="18"/>
    <n v="401876060"/>
    <n v="350618"/>
    <x v="713"/>
  </r>
  <r>
    <x v="18"/>
    <n v="401876060"/>
    <n v="353652"/>
    <x v="714"/>
  </r>
  <r>
    <x v="18"/>
    <n v="401876060"/>
    <n v="356687"/>
    <x v="715"/>
  </r>
  <r>
    <x v="18"/>
    <n v="401876060"/>
    <n v="359723"/>
    <x v="716"/>
  </r>
  <r>
    <x v="18"/>
    <n v="401876060"/>
    <n v="362759"/>
    <x v="717"/>
  </r>
  <r>
    <x v="18"/>
    <n v="402945937"/>
    <n v="365793"/>
    <x v="718"/>
  </r>
  <r>
    <x v="18"/>
    <n v="402945937"/>
    <n v="360295"/>
    <x v="719"/>
  </r>
  <r>
    <x v="18"/>
    <n v="402949274"/>
    <n v="354797"/>
    <x v="720"/>
  </r>
  <r>
    <x v="18"/>
    <n v="403013172"/>
    <n v="355559"/>
    <x v="721"/>
  </r>
  <r>
    <x v="18"/>
    <n v="403013172"/>
    <n v="357458"/>
    <x v="722"/>
  </r>
  <r>
    <x v="18"/>
    <n v="403013172"/>
    <n v="359357"/>
    <x v="723"/>
  </r>
  <r>
    <x v="18"/>
    <n v="403013172"/>
    <n v="361255"/>
    <x v="724"/>
  </r>
  <r>
    <x v="18"/>
    <n v="408795834"/>
    <n v="363153"/>
    <x v="725"/>
  </r>
  <r>
    <x v="18"/>
    <n v="408795834"/>
    <n v="388603"/>
    <x v="726"/>
  </r>
  <r>
    <x v="18"/>
    <n v="408810525"/>
    <n v="414055"/>
    <x v="727"/>
  </r>
  <r>
    <x v="18"/>
    <n v="408810525"/>
    <n v="433172"/>
    <x v="728"/>
  </r>
  <r>
    <x v="18"/>
    <n v="408810525"/>
    <n v="451153"/>
    <x v="729"/>
  </r>
  <r>
    <x v="18"/>
    <n v="408810525"/>
    <n v="469134"/>
    <x v="730"/>
  </r>
  <r>
    <x v="18"/>
    <n v="408810525"/>
    <n v="487111"/>
    <x v="731"/>
  </r>
  <r>
    <x v="18"/>
    <n v="411056005"/>
    <n v="505090"/>
    <x v="732"/>
  </r>
  <r>
    <x v="18"/>
    <n v="411056005"/>
    <n v="514884"/>
    <x v="733"/>
  </r>
  <r>
    <x v="18"/>
    <n v="411057076"/>
    <n v="524676"/>
    <x v="734"/>
  </r>
  <r>
    <x v="18"/>
    <n v="411057076"/>
    <n v="536997"/>
    <x v="735"/>
  </r>
  <r>
    <x v="18"/>
    <n v="411057076"/>
    <n v="549316"/>
    <x v="736"/>
  </r>
  <r>
    <x v="18"/>
    <n v="411057076"/>
    <n v="561632"/>
    <x v="737"/>
  </r>
  <r>
    <x v="18"/>
    <n v="411057076"/>
    <n v="573951"/>
    <x v="738"/>
  </r>
  <r>
    <x v="18"/>
    <n v="421027529"/>
    <n v="586270"/>
    <x v="739"/>
  </r>
  <r>
    <x v="18"/>
    <n v="421027529"/>
    <n v="403238"/>
    <x v="740"/>
  </r>
  <r>
    <x v="18"/>
    <n v="421058924"/>
    <n v="366944"/>
    <x v="741"/>
  </r>
  <r>
    <x v="18"/>
    <n v="421058924"/>
    <n v="328043"/>
    <x v="742"/>
  </r>
  <r>
    <x v="18"/>
    <n v="421058924"/>
    <n v="289143"/>
    <x v="743"/>
  </r>
  <r>
    <x v="18"/>
    <n v="421058924"/>
    <n v="250243"/>
    <x v="744"/>
  </r>
  <r>
    <x v="18"/>
    <n v="421058924"/>
    <n v="211342"/>
    <x v="745"/>
  </r>
  <r>
    <x v="18"/>
    <n v="422352097"/>
    <n v="172444"/>
    <x v="746"/>
  </r>
  <r>
    <x v="18"/>
    <n v="422352097"/>
    <n v="174431"/>
    <x v="747"/>
  </r>
  <r>
    <x v="18"/>
    <n v="422472214"/>
    <n v="176417"/>
    <x v="748"/>
  </r>
  <r>
    <x v="18"/>
    <n v="422472214"/>
    <n v="174708"/>
    <x v="749"/>
  </r>
  <r>
    <x v="18"/>
    <n v="422472214"/>
    <n v="172997"/>
    <x v="750"/>
  </r>
  <r>
    <x v="18"/>
    <n v="422472214"/>
    <n v="171287"/>
    <x v="751"/>
  </r>
  <r>
    <x v="18"/>
    <n v="422472214"/>
    <n v="169578"/>
    <x v="752"/>
  </r>
  <r>
    <x v="18"/>
    <n v="424986409"/>
    <n v="167868"/>
    <x v="753"/>
  </r>
  <r>
    <x v="18"/>
    <n v="424986409"/>
    <n v="165118"/>
    <x v="754"/>
  </r>
  <r>
    <x v="18"/>
    <n v="425348341"/>
    <n v="162369"/>
    <x v="755"/>
  </r>
  <r>
    <x v="18"/>
    <n v="425348341"/>
    <n v="155472"/>
    <x v="756"/>
  </r>
  <r>
    <x v="18"/>
    <n v="425348341"/>
    <n v="149875"/>
    <x v="757"/>
  </r>
  <r>
    <x v="18"/>
    <n v="425348341"/>
    <n v="144280"/>
    <x v="758"/>
  </r>
  <r>
    <x v="18"/>
    <n v="425348341"/>
    <n v="138683"/>
    <x v="759"/>
  </r>
  <r>
    <x v="18"/>
    <n v="428258310"/>
    <n v="133088"/>
    <x v="760"/>
  </r>
  <r>
    <x v="18"/>
    <n v="428288623"/>
    <n v="144533"/>
    <x v="761"/>
  </r>
  <r>
    <x v="18"/>
    <n v="428294764"/>
    <n v="156045"/>
    <x v="762"/>
  </r>
  <r>
    <x v="18"/>
    <n v="428294764"/>
    <n v="175348"/>
    <x v="763"/>
  </r>
  <r>
    <x v="18"/>
    <n v="428294764"/>
    <n v="194651"/>
    <x v="764"/>
  </r>
  <r>
    <x v="18"/>
    <n v="428294764"/>
    <n v="213955"/>
    <x v="765"/>
  </r>
  <r>
    <x v="18"/>
    <n v="428294764"/>
    <n v="233259"/>
    <x v="766"/>
  </r>
  <r>
    <x v="18"/>
    <n v="429860369"/>
    <n v="252561"/>
    <x v="767"/>
  </r>
  <r>
    <x v="18"/>
    <n v="429860369"/>
    <n v="256974"/>
    <x v="768"/>
  </r>
  <r>
    <x v="18"/>
    <n v="429860369"/>
    <n v="261325"/>
    <x v="769"/>
  </r>
  <r>
    <x v="18"/>
    <n v="429888577"/>
    <n v="264577"/>
    <x v="770"/>
  </r>
  <r>
    <x v="18"/>
    <n v="429888577"/>
    <n v="268062"/>
    <x v="771"/>
  </r>
  <r>
    <x v="18"/>
    <n v="429888577"/>
    <n v="271544"/>
    <x v="772"/>
  </r>
  <r>
    <x v="18"/>
    <n v="429888577"/>
    <n v="275030"/>
    <x v="773"/>
  </r>
  <r>
    <x v="18"/>
    <n v="431268324"/>
    <n v="278512"/>
    <x v="774"/>
  </r>
  <r>
    <x v="18"/>
    <n v="431268324"/>
    <n v="373236"/>
    <x v="775"/>
  </r>
  <r>
    <x v="18"/>
    <n v="431342966"/>
    <n v="467959"/>
    <x v="776"/>
  </r>
  <r>
    <x v="18"/>
    <n v="431342966"/>
    <n v="564543"/>
    <x v="777"/>
  </r>
  <r>
    <x v="18"/>
    <n v="431342966"/>
    <n v="660895"/>
    <x v="778"/>
  </r>
  <r>
    <x v="18"/>
    <n v="431342966"/>
    <n v="757246"/>
    <x v="779"/>
  </r>
  <r>
    <x v="18"/>
    <n v="431342966"/>
    <n v="853598"/>
    <x v="780"/>
  </r>
  <r>
    <x v="18"/>
    <n v="431701734"/>
    <n v="949952"/>
    <x v="781"/>
  </r>
  <r>
    <x v="18"/>
    <n v="431701734"/>
    <n v="948287"/>
    <x v="782"/>
  </r>
  <r>
    <x v="18"/>
    <n v="431803359"/>
    <n v="951228"/>
    <x v="783"/>
  </r>
  <r>
    <x v="18"/>
    <n v="431803359"/>
    <n v="958691"/>
    <x v="784"/>
  </r>
  <r>
    <x v="18"/>
    <n v="431803359"/>
    <n v="966156"/>
    <x v="785"/>
  </r>
  <r>
    <x v="18"/>
    <n v="431803359"/>
    <n v="973619"/>
    <x v="786"/>
  </r>
  <r>
    <x v="18"/>
    <n v="431803359"/>
    <n v="981083"/>
    <x v="787"/>
  </r>
  <r>
    <x v="18"/>
    <n v="432982758"/>
    <n v="988548"/>
    <x v="788"/>
  </r>
  <r>
    <x v="18"/>
    <n v="433449520"/>
    <n v="1002145"/>
    <x v="789"/>
  </r>
  <r>
    <x v="18"/>
    <n v="433449520"/>
    <n v="1006006"/>
    <x v="790"/>
  </r>
  <r>
    <x v="18"/>
    <n v="433449520"/>
    <n v="1013223"/>
    <x v="791"/>
  </r>
  <r>
    <x v="18"/>
    <n v="433449520"/>
    <n v="1020438"/>
    <x v="792"/>
  </r>
  <r>
    <x v="18"/>
    <n v="433449520"/>
    <n v="1027655"/>
    <x v="793"/>
  </r>
  <r>
    <x v="18"/>
    <n v="451587355"/>
    <n v="1042085"/>
    <x v="795"/>
  </r>
  <r>
    <x v="18"/>
    <n v="453214082"/>
    <n v="336605"/>
    <x v="796"/>
  </r>
  <r>
    <x v="18"/>
    <n v="453214082"/>
    <n v="342364"/>
    <x v="797"/>
  </r>
  <r>
    <x v="18"/>
    <n v="453214082"/>
    <n v="348121"/>
    <x v="798"/>
  </r>
  <r>
    <x v="18"/>
    <n v="453214082"/>
    <n v="353879"/>
    <x v="799"/>
  </r>
  <r>
    <x v="18"/>
    <n v="453214082"/>
    <n v="359637"/>
    <x v="800"/>
  </r>
  <r>
    <x v="19"/>
    <n v="3306206"/>
    <n v="347809"/>
    <x v="932"/>
  </r>
  <r>
    <x v="19"/>
    <n v="3925979"/>
    <n v="441671"/>
    <x v="933"/>
  </r>
  <r>
    <x v="19"/>
    <n v="4290826"/>
    <n v="477632"/>
    <x v="934"/>
  </r>
  <r>
    <x v="19"/>
    <n v="4339390"/>
    <n v="477761"/>
    <x v="935"/>
  </r>
  <r>
    <x v="19"/>
    <n v="4739531"/>
    <n v="468058"/>
    <x v="936"/>
  </r>
  <r>
    <x v="19"/>
    <n v="5026420"/>
    <n v="495226"/>
    <x v="937"/>
  </r>
  <r>
    <x v="19"/>
    <n v="5429560"/>
    <n v="504750"/>
    <x v="938"/>
  </r>
  <r>
    <x v="19"/>
    <n v="6071962"/>
    <n v="494362"/>
    <x v="939"/>
  </r>
  <r>
    <x v="19"/>
    <n v="6986597"/>
    <n v="484176"/>
    <x v="940"/>
  </r>
  <r>
    <x v="19"/>
    <n v="7397808"/>
    <n v="488233"/>
    <x v="941"/>
  </r>
  <r>
    <x v="19"/>
    <n v="7476328"/>
    <n v="484116"/>
    <x v="942"/>
  </r>
  <r>
    <x v="19"/>
    <n v="7992522"/>
    <n v="517658"/>
    <x v="943"/>
  </r>
  <r>
    <x v="19"/>
    <n v="8584516"/>
    <n v="549760"/>
    <x v="944"/>
  </r>
  <r>
    <x v="19"/>
    <n v="9360971"/>
    <n v="605191"/>
    <x v="945"/>
  </r>
  <r>
    <x v="19"/>
    <n v="9964223"/>
    <n v="629635"/>
    <x v="946"/>
  </r>
  <r>
    <x v="19"/>
    <n v="10429123"/>
    <n v="669882"/>
    <x v="947"/>
  </r>
  <r>
    <x v="19"/>
    <n v="11033319"/>
    <n v="682754"/>
    <x v="948"/>
  </r>
  <r>
    <x v="19"/>
    <n v="11223880"/>
    <n v="752674"/>
    <x v="949"/>
  </r>
  <r>
    <x v="19"/>
    <n v="12008458"/>
    <n v="763781"/>
    <x v="950"/>
  </r>
  <r>
    <x v="19"/>
    <n v="12662470"/>
    <n v="802529"/>
    <x v="951"/>
  </r>
  <r>
    <x v="19"/>
    <n v="13355731"/>
    <n v="796874"/>
    <x v="952"/>
  </r>
  <r>
    <x v="19"/>
    <n v="14345702"/>
    <n v="841419"/>
    <x v="953"/>
  </r>
  <r>
    <x v="19"/>
    <n v="17421596"/>
    <n v="851171"/>
    <x v="954"/>
  </r>
  <r>
    <x v="19"/>
    <n v="18595333"/>
    <n v="878831"/>
    <x v="955"/>
  </r>
  <r>
    <x v="19"/>
    <n v="18905958"/>
    <n v="873127"/>
    <x v="956"/>
  </r>
  <r>
    <x v="19"/>
    <n v="19615677"/>
    <n v="862033"/>
    <x v="957"/>
  </r>
  <r>
    <x v="19"/>
    <n v="20499734"/>
    <n v="866957"/>
    <x v="958"/>
  </r>
  <r>
    <x v="19"/>
    <n v="21595980"/>
    <n v="914214"/>
    <x v="959"/>
  </r>
  <r>
    <x v="19"/>
    <n v="22895029"/>
    <n v="945751"/>
    <x v="960"/>
  </r>
  <r>
    <x v="19"/>
    <n v="23970608"/>
    <n v="978405"/>
    <x v="961"/>
  </r>
  <r>
    <x v="19"/>
    <n v="24968397"/>
    <n v="1010416"/>
    <x v="962"/>
  </r>
  <r>
    <x v="19"/>
    <n v="25282009"/>
    <n v="1000399"/>
    <x v="963"/>
  </r>
  <r>
    <x v="19"/>
    <n v="26112257"/>
    <n v="1065015"/>
    <x v="964"/>
  </r>
  <r>
    <x v="19"/>
    <n v="27705277"/>
    <n v="1164323"/>
    <x v="965"/>
  </r>
  <r>
    <x v="19"/>
    <n v="29296819"/>
    <n v="1254762"/>
    <x v="966"/>
  </r>
  <r>
    <x v="19"/>
    <n v="31143095"/>
    <n v="1326995"/>
    <x v="967"/>
  </r>
  <r>
    <x v="19"/>
    <n v="33000200"/>
    <n v="1428037"/>
    <x v="968"/>
  </r>
  <r>
    <x v="19"/>
    <n v="34647538"/>
    <n v="1563540"/>
    <x v="969"/>
  </r>
  <r>
    <x v="19"/>
    <n v="35328221"/>
    <n v="1563751"/>
    <x v="970"/>
  </r>
  <r>
    <x v="19"/>
    <n v="37725502"/>
    <n v="1784805"/>
    <x v="971"/>
  </r>
  <r>
    <x v="19"/>
    <n v="39634448"/>
    <n v="1890202"/>
    <x v="972"/>
  </r>
  <r>
    <x v="19"/>
    <n v="42250173"/>
    <n v="1932652"/>
    <x v="973"/>
  </r>
  <r>
    <x v="19"/>
    <n v="43332574"/>
    <n v="1819988"/>
    <x v="974"/>
  </r>
  <r>
    <x v="19"/>
    <n v="45860116"/>
    <n v="1931748"/>
    <x v="975"/>
  </r>
  <r>
    <x v="19"/>
    <n v="48197446"/>
    <n v="1991535"/>
    <x v="976"/>
  </r>
  <r>
    <x v="19"/>
    <n v="48917935"/>
    <n v="1997059"/>
    <x v="977"/>
  </r>
  <r>
    <x v="19"/>
    <n v="52632002"/>
    <n v="2148138"/>
    <x v="978"/>
  </r>
  <r>
    <x v="19"/>
    <n v="55672848"/>
    <n v="2284546"/>
    <x v="979"/>
  </r>
  <r>
    <x v="19"/>
    <n v="58527722"/>
    <n v="2406396"/>
    <x v="980"/>
  </r>
  <r>
    <x v="19"/>
    <n v="61279476"/>
    <n v="2656106"/>
    <x v="981"/>
  </r>
  <r>
    <x v="19"/>
    <n v="65922592"/>
    <n v="2749333"/>
    <x v="982"/>
  </r>
  <r>
    <x v="19"/>
    <n v="69049887"/>
    <n v="2860251"/>
    <x v="983"/>
  </r>
  <r>
    <x v="19"/>
    <n v="70042868"/>
    <n v="2962822"/>
    <x v="984"/>
  </r>
  <r>
    <x v="19"/>
    <n v="73836831"/>
    <n v="2980029"/>
    <x v="985"/>
  </r>
  <r>
    <x v="19"/>
    <n v="76867298"/>
    <n v="2985115"/>
    <x v="986"/>
  </r>
  <r>
    <x v="19"/>
    <n v="80619248"/>
    <n v="3046564"/>
    <x v="0"/>
  </r>
  <r>
    <x v="19"/>
    <n v="84029650"/>
    <n v="3156423"/>
    <x v="1"/>
  </r>
  <r>
    <x v="19"/>
    <n v="87716371"/>
    <n v="3232999"/>
    <x v="2"/>
  </r>
  <r>
    <x v="19"/>
    <n v="90796541"/>
    <n v="3276126"/>
    <x v="3"/>
  </r>
  <r>
    <x v="19"/>
    <n v="91527199"/>
    <n v="3194864"/>
    <x v="4"/>
  </r>
  <r>
    <x v="19"/>
    <n v="92842482"/>
    <n v="2812498"/>
    <x v="5"/>
  </r>
  <r>
    <x v="19"/>
    <n v="95764864"/>
    <n v="2777825"/>
    <x v="6"/>
  </r>
  <r>
    <x v="19"/>
    <n v="100143935"/>
    <n v="2731645"/>
    <x v="7"/>
  </r>
  <r>
    <x v="19"/>
    <n v="104637151"/>
    <n v="2869358"/>
    <x v="8"/>
  </r>
  <r>
    <x v="19"/>
    <n v="109239009"/>
    <n v="2980092"/>
    <x v="9"/>
  </r>
  <r>
    <x v="19"/>
    <n v="112694656"/>
    <n v="3055627"/>
    <x v="10"/>
  </r>
  <r>
    <x v="19"/>
    <n v="116150642"/>
    <n v="3468922"/>
    <x v="11"/>
  </r>
  <r>
    <x v="19"/>
    <n v="121002652"/>
    <n v="3977696"/>
    <x v="12"/>
  </r>
  <r>
    <x v="19"/>
    <n v="125978270"/>
    <n v="4240953"/>
    <x v="13"/>
  </r>
  <r>
    <x v="19"/>
    <n v="130112090"/>
    <n v="4383682"/>
    <x v="14"/>
  </r>
  <r>
    <x v="19"/>
    <n v="135227955"/>
    <n v="4452283"/>
    <x v="15"/>
  </r>
  <r>
    <x v="19"/>
    <n v="140072616"/>
    <n v="4500074"/>
    <x v="16"/>
  </r>
  <r>
    <x v="19"/>
    <n v="144217624"/>
    <n v="4612643"/>
    <x v="17"/>
  </r>
  <r>
    <x v="19"/>
    <n v="148036576"/>
    <n v="4602955"/>
    <x v="18"/>
  </r>
  <r>
    <x v="19"/>
    <n v="152890698"/>
    <n v="4644135"/>
    <x v="19"/>
  </r>
  <r>
    <x v="19"/>
    <n v="156347901"/>
    <n v="4455407"/>
    <x v="20"/>
  </r>
  <r>
    <x v="19"/>
    <n v="160954062"/>
    <n v="4462683"/>
    <x v="21"/>
  </r>
  <r>
    <x v="19"/>
    <n v="164743376"/>
    <n v="4261754"/>
    <x v="22"/>
  </r>
  <r>
    <x v="19"/>
    <n v="167975958"/>
    <n v="4045223"/>
    <x v="23"/>
  </r>
  <r>
    <x v="19"/>
    <n v="171217376"/>
    <n v="3924006"/>
    <x v="24"/>
  </r>
  <r>
    <x v="19"/>
    <n v="173577102"/>
    <n v="3660027"/>
    <x v="25"/>
  </r>
  <r>
    <x v="19"/>
    <n v="177578441"/>
    <n v="3528242"/>
    <x v="26"/>
  </r>
  <r>
    <x v="19"/>
    <n v="178708296"/>
    <n v="3347631"/>
    <x v="27"/>
  </r>
  <r>
    <x v="19"/>
    <n v="181958979"/>
    <n v="3070351"/>
    <x v="28"/>
  </r>
  <r>
    <x v="19"/>
    <n v="186164166"/>
    <n v="3127882"/>
    <x v="29"/>
  </r>
  <r>
    <x v="19"/>
    <n v="187621554"/>
    <n v="3076980"/>
    <x v="30"/>
  </r>
  <r>
    <x v="19"/>
    <n v="188505561"/>
    <n v="3013711"/>
    <x v="31"/>
  </r>
  <r>
    <x v="19"/>
    <n v="195435790"/>
    <n v="3172390"/>
    <x v="32"/>
  </r>
  <r>
    <x v="19"/>
    <n v="199494538"/>
    <n v="3188114"/>
    <x v="33"/>
  </r>
  <r>
    <x v="19"/>
    <n v="203057637"/>
    <n v="3376553"/>
    <x v="34"/>
  </r>
  <r>
    <x v="19"/>
    <n v="207528069"/>
    <n v="3579109"/>
    <x v="35"/>
  </r>
  <r>
    <x v="19"/>
    <n v="210839024"/>
    <n v="3513132"/>
    <x v="36"/>
  </r>
  <r>
    <x v="19"/>
    <n v="214219939"/>
    <n v="3589948"/>
    <x v="37"/>
  </r>
  <r>
    <x v="19"/>
    <n v="216241343"/>
    <n v="3522891"/>
    <x v="38"/>
  </r>
  <r>
    <x v="19"/>
    <n v="217241015"/>
    <n v="3319775"/>
    <x v="39"/>
  </r>
  <r>
    <x v="19"/>
    <n v="219878536"/>
    <n v="3137142"/>
    <x v="40"/>
  </r>
  <r>
    <x v="19"/>
    <n v="223602267"/>
    <n v="3068554"/>
    <x v="41"/>
  </r>
  <r>
    <x v="19"/>
    <n v="227088624"/>
    <n v="3066232"/>
    <x v="42"/>
  </r>
  <r>
    <x v="19"/>
    <n v="230748939"/>
    <n v="3148613"/>
    <x v="43"/>
  </r>
  <r>
    <x v="19"/>
    <n v="235344925"/>
    <n v="3206089"/>
    <x v="44"/>
  </r>
  <r>
    <x v="19"/>
    <n v="238431797"/>
    <n v="3333295"/>
    <x v="45"/>
  </r>
  <r>
    <x v="19"/>
    <n v="240335334"/>
    <n v="3375666"/>
    <x v="46"/>
  </r>
  <r>
    <x v="19"/>
    <n v="245007206"/>
    <n v="3498359"/>
    <x v="47"/>
  </r>
  <r>
    <x v="19"/>
    <n v="250502635"/>
    <n v="3615325"/>
    <x v="48"/>
  </r>
  <r>
    <x v="19"/>
    <n v="253636867"/>
    <n v="3555144"/>
    <x v="49"/>
  </r>
  <r>
    <x v="19"/>
    <n v="257000554"/>
    <n v="3399688"/>
    <x v="50"/>
  </r>
  <r>
    <x v="19"/>
    <n v="259107601"/>
    <n v="3095749"/>
    <x v="51"/>
  </r>
  <r>
    <x v="19"/>
    <n v="261657300"/>
    <n v="3017674"/>
    <x v="52"/>
  </r>
  <r>
    <x v="19"/>
    <n v="262825397"/>
    <n v="2993097"/>
    <x v="53"/>
  </r>
  <r>
    <x v="19"/>
    <n v="265869015"/>
    <n v="2827945"/>
    <x v="54"/>
  </r>
  <r>
    <x v="19"/>
    <n v="269041984"/>
    <n v="2704038"/>
    <x v="55"/>
  </r>
  <r>
    <x v="19"/>
    <n v="271328814"/>
    <n v="2657734"/>
    <x v="56"/>
  </r>
  <r>
    <x v="19"/>
    <n v="274967859"/>
    <n v="2691495"/>
    <x v="57"/>
  </r>
  <r>
    <x v="19"/>
    <n v="277215613"/>
    <n v="2870594"/>
    <x v="58"/>
  </r>
  <r>
    <x v="19"/>
    <n v="281709019"/>
    <n v="2870668"/>
    <x v="59"/>
  </r>
  <r>
    <x v="19"/>
    <n v="283176603"/>
    <n v="2913115"/>
    <x v="60"/>
  </r>
  <r>
    <x v="19"/>
    <n v="287896435"/>
    <n v="3031140"/>
    <x v="61"/>
  </r>
  <r>
    <x v="19"/>
    <n v="291027710"/>
    <n v="3102071"/>
    <x v="62"/>
  </r>
  <r>
    <x v="19"/>
    <n v="294811621"/>
    <n v="3348325"/>
    <x v="63"/>
  </r>
  <r>
    <x v="19"/>
    <n v="299148458"/>
    <n v="3521824"/>
    <x v="64"/>
  </r>
  <r>
    <x v="19"/>
    <n v="302077691"/>
    <n v="3595659"/>
    <x v="65"/>
  </r>
  <r>
    <x v="19"/>
    <n v="307019424"/>
    <n v="3964501"/>
    <x v="66"/>
  </r>
  <r>
    <x v="19"/>
    <n v="309688407"/>
    <n v="4106361"/>
    <x v="67"/>
  </r>
  <r>
    <x v="19"/>
    <n v="313750444"/>
    <n v="4061762"/>
    <x v="68"/>
  </r>
  <r>
    <x v="19"/>
    <n v="318915494"/>
    <n v="4169338"/>
    <x v="69"/>
  </r>
  <r>
    <x v="19"/>
    <n v="323233261"/>
    <n v="4114330"/>
    <x v="70"/>
  </r>
  <r>
    <x v="19"/>
    <n v="327305510"/>
    <n v="4119133"/>
    <x v="71"/>
  </r>
  <r>
    <x v="19"/>
    <n v="333668227"/>
    <n v="4529207"/>
    <x v="72"/>
  </r>
  <r>
    <x v="19"/>
    <n v="337525470"/>
    <n v="4209244"/>
    <x v="73"/>
  </r>
  <r>
    <x v="19"/>
    <n v="340383293"/>
    <n v="4316917"/>
    <x v="74"/>
  </r>
  <r>
    <x v="19"/>
    <n v="344019978"/>
    <n v="4419518"/>
    <x v="75"/>
  </r>
  <r>
    <x v="19"/>
    <n v="350556717"/>
    <n v="4589961"/>
    <x v="76"/>
  </r>
  <r>
    <x v="19"/>
    <n v="356906560"/>
    <n v="4715463"/>
    <x v="77"/>
  </r>
  <r>
    <x v="19"/>
    <n v="361716389"/>
    <n v="4828158"/>
    <x v="78"/>
  </r>
  <r>
    <x v="19"/>
    <n v="366387594"/>
    <n v="4638282"/>
    <x v="79"/>
  </r>
  <r>
    <x v="19"/>
    <n v="371568762"/>
    <n v="4757964"/>
    <x v="80"/>
  </r>
  <r>
    <x v="19"/>
    <n v="375673770"/>
    <n v="4882361"/>
    <x v="81"/>
  </r>
  <r>
    <x v="19"/>
    <n v="380585377"/>
    <n v="4994418"/>
    <x v="82"/>
  </r>
  <r>
    <x v="19"/>
    <n v="387142627"/>
    <n v="4863244"/>
    <x v="83"/>
  </r>
  <r>
    <x v="19"/>
    <n v="392327937"/>
    <n v="4921049"/>
    <x v="84"/>
  </r>
  <r>
    <x v="19"/>
    <n v="398754084"/>
    <n v="5163060"/>
    <x v="85"/>
  </r>
  <r>
    <x v="19"/>
    <n v="403795316"/>
    <n v="5213037"/>
    <x v="86"/>
  </r>
  <r>
    <x v="19"/>
    <n v="409617577"/>
    <n v="5537474"/>
    <x v="87"/>
  </r>
  <r>
    <x v="19"/>
    <n v="413981807"/>
    <n v="5570776"/>
    <x v="88"/>
  </r>
  <r>
    <x v="19"/>
    <n v="425123694"/>
    <n v="6393498"/>
    <x v="89"/>
  </r>
  <r>
    <x v="19"/>
    <n v="433012172"/>
    <n v="6977638"/>
    <x v="90"/>
  </r>
  <r>
    <x v="19"/>
    <n v="438180742"/>
    <n v="7001846"/>
    <x v="91"/>
  </r>
  <r>
    <x v="19"/>
    <n v="447115549"/>
    <n v="7320393"/>
    <x v="92"/>
  </r>
  <r>
    <x v="19"/>
    <n v="455622101"/>
    <n v="7814415"/>
    <x v="93"/>
  </r>
  <r>
    <x v="19"/>
    <n v="465132964"/>
    <n v="8402474"/>
    <x v="94"/>
  </r>
  <r>
    <x v="19"/>
    <n v="470533083"/>
    <n v="8558147"/>
    <x v="95"/>
  </r>
  <r>
    <x v="19"/>
    <n v="475564734"/>
    <n v="7798463"/>
    <x v="96"/>
  </r>
  <r>
    <x v="19"/>
    <n v="484146397"/>
    <n v="7788811"/>
    <x v="97"/>
  </r>
  <r>
    <x v="19"/>
    <n v="488256241"/>
    <n v="7638940"/>
    <x v="98"/>
  </r>
  <r>
    <x v="19"/>
    <n v="499973146"/>
    <n v="7500079"/>
    <x v="99"/>
  </r>
  <r>
    <x v="19"/>
    <n v="502708308"/>
    <n v="6677210"/>
    <x v="100"/>
  </r>
  <r>
    <x v="19"/>
    <n v="512909150"/>
    <n v="6731983"/>
    <x v="101"/>
  </r>
  <r>
    <x v="19"/>
    <n v="518682121"/>
    <n v="6664944"/>
    <x v="102"/>
  </r>
  <r>
    <x v="19"/>
    <n v="523877682"/>
    <n v="6691816"/>
    <x v="103"/>
  </r>
  <r>
    <x v="19"/>
    <n v="529015614"/>
    <n v="6265835"/>
    <x v="104"/>
  </r>
  <r>
    <x v="19"/>
    <n v="535846103"/>
    <n v="6533862"/>
    <x v="105"/>
  </r>
  <r>
    <x v="19"/>
    <n v="548997433"/>
    <n v="7309446"/>
    <x v="106"/>
  </r>
  <r>
    <x v="19"/>
    <n v="551257569"/>
    <n v="7748444"/>
    <x v="107"/>
  </r>
  <r>
    <x v="19"/>
    <n v="560371063"/>
    <n v="6987984"/>
    <x v="108"/>
  </r>
  <r>
    <x v="19"/>
    <n v="563152027"/>
    <n v="6701362"/>
    <x v="109"/>
  </r>
  <r>
    <x v="19"/>
    <n v="569300056"/>
    <n v="6783583"/>
    <x v="110"/>
  </r>
  <r>
    <x v="19"/>
    <n v="579042969"/>
    <n v="7266997"/>
    <x v="111"/>
  </r>
  <r>
    <x v="19"/>
    <n v="586733658"/>
    <n v="7571932"/>
    <x v="112"/>
  </r>
  <r>
    <x v="19"/>
    <n v="594302658"/>
    <n v="6745870"/>
    <x v="113"/>
  </r>
  <r>
    <x v="19"/>
    <n v="601731717"/>
    <n v="6910896"/>
    <x v="114"/>
  </r>
  <r>
    <x v="19"/>
    <n v="609576289"/>
    <n v="7369349"/>
    <x v="115"/>
  </r>
  <r>
    <x v="19"/>
    <n v="610677503"/>
    <n v="7706469"/>
    <x v="116"/>
  </r>
  <r>
    <x v="19"/>
    <n v="622081609"/>
    <n v="7765922"/>
    <x v="117"/>
  </r>
  <r>
    <x v="19"/>
    <n v="629178815"/>
    <n v="7350826"/>
    <x v="118"/>
  </r>
  <r>
    <x v="19"/>
    <n v="633532437"/>
    <n v="6862263"/>
    <x v="119"/>
  </r>
  <r>
    <x v="19"/>
    <n v="641570913"/>
    <n v="7013766"/>
    <x v="120"/>
  </r>
  <r>
    <x v="19"/>
    <n v="648861298"/>
    <n v="7015959"/>
    <x v="121"/>
  </r>
  <r>
    <x v="19"/>
    <n v="655617027"/>
    <n v="6904077"/>
    <x v="122"/>
  </r>
  <r>
    <x v="19"/>
    <n v="660609552"/>
    <n v="6814959"/>
    <x v="123"/>
  </r>
  <r>
    <x v="19"/>
    <n v="675649292"/>
    <n v="7298243"/>
    <x v="124"/>
  </r>
  <r>
    <x v="19"/>
    <n v="683825807"/>
    <n v="7708192"/>
    <x v="125"/>
  </r>
  <r>
    <x v="19"/>
    <n v="692488852"/>
    <n v="8396806"/>
    <x v="126"/>
  </r>
  <r>
    <x v="19"/>
    <n v="704367647"/>
    <n v="8836319"/>
    <x v="127"/>
  </r>
  <r>
    <x v="19"/>
    <n v="713755559"/>
    <n v="9311673"/>
    <x v="128"/>
  </r>
  <r>
    <x v="19"/>
    <n v="718466144"/>
    <n v="9729748"/>
    <x v="129"/>
  </r>
  <r>
    <x v="19"/>
    <n v="732185002"/>
    <n v="10332469"/>
    <x v="130"/>
  </r>
  <r>
    <x v="19"/>
    <n v="740735778"/>
    <n v="10626378"/>
    <x v="131"/>
  </r>
  <r>
    <x v="19"/>
    <n v="762616722"/>
    <n v="11443628"/>
    <x v="132"/>
  </r>
  <r>
    <x v="19"/>
    <n v="770269445"/>
    <n v="11354750"/>
    <x v="133"/>
  </r>
  <r>
    <x v="19"/>
    <n v="781606885"/>
    <n v="11218805"/>
    <x v="134"/>
  </r>
  <r>
    <x v="19"/>
    <n v="791161320"/>
    <n v="11323167"/>
    <x v="135"/>
  </r>
  <r>
    <x v="19"/>
    <n v="800817699"/>
    <n v="11359487"/>
    <x v="136"/>
  </r>
  <r>
    <x v="19"/>
    <n v="811398924"/>
    <n v="11457217"/>
    <x v="137"/>
  </r>
  <r>
    <x v="19"/>
    <n v="831761449"/>
    <n v="11490927"/>
    <x v="138"/>
  </r>
  <r>
    <x v="19"/>
    <n v="842559760"/>
    <n v="11092255"/>
    <x v="139"/>
  </r>
  <r>
    <x v="19"/>
    <n v="854137668"/>
    <n v="11391943"/>
    <x v="140"/>
  </r>
  <r>
    <x v="19"/>
    <n v="860314649"/>
    <n v="11596391"/>
    <x v="141"/>
  </r>
  <r>
    <x v="19"/>
    <n v="879399620"/>
    <n v="11942392"/>
    <x v="142"/>
  </r>
  <r>
    <x v="19"/>
    <n v="890351716"/>
    <n v="12124900"/>
    <x v="143"/>
  </r>
  <r>
    <x v="19"/>
    <n v="897705028"/>
    <n v="11710972"/>
    <x v="144"/>
  </r>
  <r>
    <x v="19"/>
    <n v="913310584"/>
    <n v="11298650"/>
    <x v="145"/>
  </r>
  <r>
    <x v="19"/>
    <n v="925089536"/>
    <n v="11315644"/>
    <x v="146"/>
  </r>
  <r>
    <x v="19"/>
    <n v="934072953"/>
    <n v="11130504"/>
    <x v="147"/>
  </r>
  <r>
    <x v="19"/>
    <n v="942816228"/>
    <n v="10795266"/>
    <x v="148"/>
  </r>
  <r>
    <x v="19"/>
    <n v="959238481"/>
    <n v="10291716"/>
    <x v="149"/>
  </r>
  <r>
    <x v="19"/>
    <n v="969343685"/>
    <n v="9815308"/>
    <x v="150"/>
  </r>
  <r>
    <x v="19"/>
    <n v="976094413"/>
    <n v="9998370"/>
    <x v="151"/>
  </r>
  <r>
    <x v="19"/>
    <n v="980848652"/>
    <n v="9574141"/>
    <x v="152"/>
  </r>
  <r>
    <x v="19"/>
    <n v="995819772"/>
    <n v="9611542"/>
    <x v="153"/>
  </r>
  <r>
    <x v="19"/>
    <n v="1011777500"/>
    <n v="10451919"/>
    <x v="154"/>
  </r>
  <r>
    <x v="19"/>
    <n v="1024253160"/>
    <n v="10902886"/>
    <x v="155"/>
  </r>
  <r>
    <x v="19"/>
    <n v="1040959576"/>
    <n v="12000187"/>
    <x v="156"/>
  </r>
  <r>
    <x v="19"/>
    <n v="1054687011"/>
    <n v="13036927"/>
    <x v="157"/>
  </r>
  <r>
    <x v="19"/>
    <n v="1071020948"/>
    <n v="13591756"/>
    <x v="158"/>
  </r>
  <r>
    <x v="19"/>
    <n v="1081646357"/>
    <n v="14676211"/>
    <x v="159"/>
  </r>
  <r>
    <x v="19"/>
    <n v="1096517948"/>
    <n v="14741574"/>
    <x v="160"/>
  </r>
  <r>
    <x v="19"/>
    <n v="1119322157"/>
    <n v="15802341"/>
    <x v="161"/>
  </r>
  <r>
    <x v="19"/>
    <n v="1132184373"/>
    <n v="15941717"/>
    <x v="162"/>
  </r>
  <r>
    <x v="19"/>
    <n v="1141731896"/>
    <n v="15031497"/>
    <x v="163"/>
  </r>
  <r>
    <x v="19"/>
    <n v="1150706793"/>
    <n v="13762878"/>
    <x v="164"/>
  </r>
  <r>
    <x v="19"/>
    <n v="1167082313"/>
    <n v="13655870"/>
    <x v="165"/>
  </r>
  <r>
    <x v="19"/>
    <n v="1176744448"/>
    <n v="13224310"/>
    <x v="166"/>
  </r>
  <r>
    <x v="19"/>
    <n v="1193498746"/>
    <n v="14124292"/>
    <x v="167"/>
  </r>
  <r>
    <x v="19"/>
    <n v="1213070357"/>
    <n v="13791293"/>
    <x v="168"/>
  </r>
  <r>
    <x v="19"/>
    <n v="1239208705"/>
    <n v="14460475"/>
    <x v="169"/>
  </r>
  <r>
    <x v="19"/>
    <n v="1247660786"/>
    <n v="14279825"/>
    <x v="170"/>
  </r>
  <r>
    <x v="19"/>
    <n v="1264336590"/>
    <n v="15616270"/>
    <x v="171"/>
  </r>
  <r>
    <x v="19"/>
    <n v="1282920307"/>
    <n v="15766365"/>
    <x v="172"/>
  </r>
  <r>
    <x v="19"/>
    <n v="1297030043"/>
    <n v="16689846"/>
    <x v="173"/>
  </r>
  <r>
    <x v="19"/>
    <n v="1306639769"/>
    <n v="15314068"/>
    <x v="174"/>
  </r>
  <r>
    <x v="19"/>
    <n v="1321109661"/>
    <n v="14452454"/>
    <x v="175"/>
  </r>
  <r>
    <x v="19"/>
    <n v="1336792068"/>
    <n v="14197838"/>
    <x v="176"/>
  </r>
  <r>
    <x v="19"/>
    <n v="1348012590"/>
    <n v="14626454"/>
    <x v="177"/>
  </r>
  <r>
    <x v="19"/>
    <n v="1376753114"/>
    <n v="15788203"/>
    <x v="178"/>
  </r>
  <r>
    <x v="19"/>
    <n v="1392219151"/>
    <n v="16047816"/>
    <x v="179"/>
  </r>
  <r>
    <x v="19"/>
    <n v="1405933574"/>
    <n v="15432983"/>
    <x v="180"/>
  </r>
  <r>
    <x v="19"/>
    <n v="1420653149"/>
    <n v="16490104"/>
    <x v="181"/>
  </r>
  <r>
    <x v="19"/>
    <n v="1433269718"/>
    <n v="16293460"/>
    <x v="182"/>
  </r>
  <r>
    <x v="19"/>
    <n v="1449183046"/>
    <n v="16363852"/>
    <x v="183"/>
  </r>
  <r>
    <x v="19"/>
    <n v="1464774630"/>
    <n v="17055076"/>
    <x v="184"/>
  </r>
  <r>
    <x v="19"/>
    <n v="1476665828"/>
    <n v="15067457"/>
    <x v="185"/>
  </r>
  <r>
    <x v="19"/>
    <n v="1484904679"/>
    <n v="14583407"/>
    <x v="186"/>
  </r>
  <r>
    <x v="19"/>
    <n v="1517010446"/>
    <n v="15652547"/>
    <x v="187"/>
  </r>
  <r>
    <x v="19"/>
    <n v="1527824445"/>
    <n v="15060490"/>
    <x v="188"/>
  </r>
  <r>
    <x v="19"/>
    <n v="1545702518"/>
    <n v="16087305"/>
    <x v="189"/>
  </r>
  <r>
    <x v="19"/>
    <n v="1563151207"/>
    <n v="15660911"/>
    <x v="190"/>
  </r>
  <r>
    <x v="19"/>
    <n v="1574875094"/>
    <n v="15025691"/>
    <x v="191"/>
  </r>
  <r>
    <x v="19"/>
    <n v="1588172776"/>
    <n v="15567280"/>
    <x v="192"/>
  </r>
  <r>
    <x v="19"/>
    <n v="1603191617"/>
    <n v="15622956"/>
    <x v="193"/>
  </r>
  <r>
    <x v="19"/>
    <n v="1616668584"/>
    <n v="14406497"/>
    <x v="194"/>
  </r>
  <r>
    <x v="19"/>
    <n v="1629290634"/>
    <n v="14765035"/>
    <x v="195"/>
  </r>
  <r>
    <x v="19"/>
    <n v="1639940199"/>
    <n v="13653260"/>
    <x v="196"/>
  </r>
  <r>
    <x v="19"/>
    <n v="1649455023"/>
    <n v="13142370"/>
    <x v="197"/>
  </r>
  <r>
    <x v="19"/>
    <n v="1667835941"/>
    <n v="13419823"/>
    <x v="198"/>
  </r>
  <r>
    <x v="19"/>
    <n v="1679655459"/>
    <n v="13420413"/>
    <x v="199"/>
  </r>
  <r>
    <x v="19"/>
    <n v="1700008872"/>
    <n v="13946786"/>
    <x v="200"/>
  </r>
  <r>
    <x v="19"/>
    <n v="1709853521"/>
    <n v="13707558"/>
    <x v="201"/>
  </r>
  <r>
    <x v="19"/>
    <n v="1722003409"/>
    <n v="13614829"/>
    <x v="202"/>
  </r>
  <r>
    <x v="19"/>
    <n v="1732820862"/>
    <n v="13565359"/>
    <x v="203"/>
  </r>
  <r>
    <x v="19"/>
    <n v="1742328981"/>
    <n v="13623844"/>
    <x v="204"/>
  </r>
  <r>
    <x v="19"/>
    <n v="1748676188"/>
    <n v="12869323"/>
    <x v="205"/>
  </r>
  <r>
    <x v="19"/>
    <n v="1755740719"/>
    <n v="12060880"/>
    <x v="206"/>
  </r>
  <r>
    <x v="19"/>
    <n v="1770503524"/>
    <n v="11452153"/>
    <x v="207"/>
  </r>
  <r>
    <x v="19"/>
    <n v="1788509289"/>
    <n v="11525269"/>
    <x v="208"/>
  </r>
  <r>
    <x v="19"/>
    <n v="1802913864"/>
    <n v="11946247"/>
    <x v="209"/>
  </r>
  <r>
    <x v="19"/>
    <n v="1823099844"/>
    <n v="12728717"/>
    <x v="210"/>
  </r>
  <r>
    <x v="19"/>
    <n v="1842026059"/>
    <n v="12989462"/>
    <x v="211"/>
  </r>
  <r>
    <x v="19"/>
    <n v="1855832637"/>
    <n v="13715533"/>
    <x v="212"/>
  </r>
  <r>
    <x v="19"/>
    <n v="1872245409"/>
    <n v="14030740"/>
    <x v="213"/>
  </r>
  <r>
    <x v="19"/>
    <n v="1885279179"/>
    <n v="14652309"/>
    <x v="214"/>
  </r>
  <r>
    <x v="19"/>
    <n v="1893095995"/>
    <n v="14317501"/>
    <x v="215"/>
  </r>
  <r>
    <x v="19"/>
    <n v="1905819326"/>
    <n v="14052143"/>
    <x v="216"/>
  </r>
  <r>
    <x v="19"/>
    <n v="1915768053"/>
    <n v="13612114"/>
    <x v="217"/>
  </r>
  <r>
    <x v="19"/>
    <n v="1928395408"/>
    <n v="13974650"/>
    <x v="218"/>
  </r>
  <r>
    <x v="19"/>
    <n v="1949865684"/>
    <n v="14364782"/>
    <x v="219"/>
  </r>
  <r>
    <x v="19"/>
    <n v="1960235201"/>
    <n v="14991101"/>
    <x v="220"/>
  </r>
  <r>
    <x v="19"/>
    <n v="1978892301"/>
    <n v="14382247"/>
    <x v="221"/>
  </r>
  <r>
    <x v="19"/>
    <n v="1991241695"/>
    <n v="14853872"/>
    <x v="222"/>
  </r>
  <r>
    <x v="19"/>
    <n v="2002786667"/>
    <n v="14074320"/>
    <x v="223"/>
  </r>
  <r>
    <x v="19"/>
    <n v="2013219886"/>
    <n v="13938416"/>
    <x v="224"/>
  </r>
  <r>
    <x v="19"/>
    <n v="2022024339"/>
    <n v="13272828"/>
    <x v="225"/>
  </r>
  <r>
    <x v="19"/>
    <n v="2030976333"/>
    <n v="11975978"/>
    <x v="226"/>
  </r>
  <r>
    <x v="19"/>
    <n v="2040086664"/>
    <n v="11003960"/>
    <x v="227"/>
  </r>
  <r>
    <x v="19"/>
    <n v="2049642438"/>
    <n v="11173073"/>
    <x v="228"/>
  </r>
  <r>
    <x v="19"/>
    <n v="2059686007"/>
    <n v="11427322"/>
    <x v="229"/>
  </r>
  <r>
    <x v="19"/>
    <n v="2073825431"/>
    <n v="12096289"/>
    <x v="230"/>
  </r>
  <r>
    <x v="19"/>
    <n v="2089621281"/>
    <n v="12475405"/>
    <x v="231"/>
  </r>
  <r>
    <x v="19"/>
    <n v="2111326087"/>
    <n v="12906234"/>
    <x v="232"/>
  </r>
  <r>
    <x v="19"/>
    <n v="2124474047"/>
    <n v="14008241"/>
    <x v="233"/>
  </r>
  <r>
    <x v="19"/>
    <n v="2141116829"/>
    <n v="14781158"/>
    <x v="234"/>
  </r>
  <r>
    <x v="19"/>
    <n v="2148954949"/>
    <n v="14437119"/>
    <x v="235"/>
  </r>
  <r>
    <x v="19"/>
    <n v="2155667303"/>
    <n v="14004190"/>
    <x v="236"/>
  </r>
  <r>
    <x v="19"/>
    <n v="2165799463"/>
    <n v="13869754"/>
    <x v="237"/>
  </r>
  <r>
    <x v="19"/>
    <n v="2178245354"/>
    <n v="13622049"/>
    <x v="238"/>
  </r>
  <r>
    <x v="19"/>
    <n v="2191067797"/>
    <n v="13588501"/>
    <x v="239"/>
  </r>
  <r>
    <x v="19"/>
    <n v="2204743053"/>
    <n v="13089114"/>
    <x v="240"/>
  </r>
  <r>
    <x v="19"/>
    <n v="2220647123"/>
    <n v="13435986"/>
    <x v="241"/>
  </r>
  <r>
    <x v="19"/>
    <n v="2232747055"/>
    <n v="13545108"/>
    <x v="242"/>
  </r>
  <r>
    <x v="19"/>
    <n v="2244512843"/>
    <n v="14125974"/>
    <x v="243"/>
  </r>
  <r>
    <x v="19"/>
    <n v="2256745308"/>
    <n v="14433518"/>
    <x v="244"/>
  </r>
  <r>
    <x v="19"/>
    <n v="2275467005"/>
    <n v="14776273"/>
    <x v="245"/>
  </r>
  <r>
    <x v="19"/>
    <n v="2284170553"/>
    <n v="14616108"/>
    <x v="246"/>
  </r>
  <r>
    <x v="19"/>
    <n v="2300015983"/>
    <n v="15433366"/>
    <x v="247"/>
  </r>
  <r>
    <x v="19"/>
    <n v="2309512768"/>
    <n v="14142359"/>
    <x v="248"/>
  </r>
  <r>
    <x v="19"/>
    <n v="2329049228"/>
    <n v="14997254"/>
    <x v="249"/>
  </r>
  <r>
    <x v="19"/>
    <n v="2340769055"/>
    <n v="15095054"/>
    <x v="250"/>
  </r>
  <r>
    <x v="19"/>
    <n v="2354431380"/>
    <n v="15338725"/>
    <x v="251"/>
  </r>
  <r>
    <x v="19"/>
    <n v="2370565529"/>
    <n v="15657856"/>
    <x v="252"/>
  </r>
  <r>
    <x v="19"/>
    <n v="2434507605"/>
    <n v="16455178"/>
    <x v="253"/>
  </r>
  <r>
    <x v="19"/>
    <n v="2444035361"/>
    <n v="15585876"/>
    <x v="254"/>
  </r>
  <r>
    <x v="19"/>
    <n v="2461365038"/>
    <n v="17001521"/>
    <x v="255"/>
  </r>
  <r>
    <x v="19"/>
    <n v="2474958166"/>
    <n v="16142159"/>
    <x v="256"/>
  </r>
  <r>
    <x v="19"/>
    <n v="2487890019"/>
    <n v="15652874"/>
    <x v="257"/>
  </r>
  <r>
    <x v="19"/>
    <n v="2498852163"/>
    <n v="15279541"/>
    <x v="258"/>
  </r>
  <r>
    <x v="19"/>
    <n v="2514248883"/>
    <n v="14666201"/>
    <x v="259"/>
  </r>
  <r>
    <x v="19"/>
    <n v="2533192160"/>
    <n v="14509656"/>
    <x v="260"/>
  </r>
  <r>
    <x v="19"/>
    <n v="2540625579"/>
    <n v="14268423"/>
    <x v="261"/>
  </r>
  <r>
    <x v="19"/>
    <n v="2563266571"/>
    <n v="14842173"/>
    <x v="262"/>
  </r>
  <r>
    <x v="19"/>
    <n v="2578072168"/>
    <n v="14791110"/>
    <x v="263"/>
  </r>
  <r>
    <x v="19"/>
    <n v="2586292548"/>
    <n v="14682352"/>
    <x v="264"/>
  </r>
  <r>
    <x v="19"/>
    <n v="2602885956"/>
    <n v="15187976"/>
    <x v="265"/>
  </r>
  <r>
    <x v="19"/>
    <n v="2616185182"/>
    <n v="15168467"/>
    <x v="266"/>
  </r>
  <r>
    <x v="19"/>
    <n v="2624641137"/>
    <n v="14499860"/>
    <x v="267"/>
  </r>
  <r>
    <x v="19"/>
    <n v="2636339969"/>
    <n v="15269157"/>
    <x v="268"/>
  </r>
  <r>
    <x v="19"/>
    <n v="2648129070"/>
    <n v="14440364"/>
    <x v="269"/>
  </r>
  <r>
    <x v="19"/>
    <n v="2661341136"/>
    <n v="14441830"/>
    <x v="270"/>
  </r>
  <r>
    <x v="19"/>
    <n v="2672809329"/>
    <n v="14468335"/>
    <x v="271"/>
  </r>
  <r>
    <x v="19"/>
    <n v="2685194712"/>
    <n v="14226167"/>
    <x v="272"/>
  </r>
  <r>
    <x v="19"/>
    <n v="2692512609"/>
    <n v="13661010"/>
    <x v="273"/>
  </r>
  <r>
    <x v="19"/>
    <n v="2707353468"/>
    <n v="14096779"/>
    <x v="274"/>
  </r>
  <r>
    <x v="19"/>
    <n v="2721324857"/>
    <n v="13745304"/>
    <x v="275"/>
  </r>
  <r>
    <x v="19"/>
    <n v="2732480088"/>
    <n v="13907669"/>
    <x v="276"/>
  </r>
  <r>
    <x v="19"/>
    <n v="2739147084"/>
    <n v="13502071"/>
    <x v="277"/>
  </r>
  <r>
    <x v="19"/>
    <n v="2747689905"/>
    <n v="13418589"/>
    <x v="278"/>
  </r>
  <r>
    <x v="19"/>
    <n v="2764094550"/>
    <n v="13289639"/>
    <x v="279"/>
  </r>
  <r>
    <x v="19"/>
    <n v="2777037310"/>
    <n v="14216679"/>
    <x v="280"/>
  </r>
  <r>
    <x v="19"/>
    <n v="2800933677"/>
    <n v="13711104"/>
    <x v="281"/>
  </r>
  <r>
    <x v="19"/>
    <n v="2816294723"/>
    <n v="14097521"/>
    <x v="282"/>
  </r>
  <r>
    <x v="19"/>
    <n v="2827384162"/>
    <n v="13263945"/>
    <x v="283"/>
  </r>
  <r>
    <x v="19"/>
    <n v="2835079844"/>
    <n v="13405760"/>
    <x v="284"/>
  </r>
  <r>
    <x v="19"/>
    <n v="2849095104"/>
    <n v="13881925"/>
    <x v="285"/>
  </r>
  <r>
    <x v="19"/>
    <n v="2868511479"/>
    <n v="13685770"/>
    <x v="286"/>
  </r>
  <r>
    <x v="19"/>
    <n v="2881400367"/>
    <n v="13543164"/>
    <x v="287"/>
  </r>
  <r>
    <x v="19"/>
    <n v="2895555249"/>
    <n v="14174415"/>
    <x v="288"/>
  </r>
  <r>
    <x v="19"/>
    <n v="2912028122"/>
    <n v="14676016"/>
    <x v="289"/>
  </r>
  <r>
    <x v="19"/>
    <n v="2917922378"/>
    <n v="14394769"/>
    <x v="290"/>
  </r>
  <r>
    <x v="19"/>
    <n v="2933608736"/>
    <n v="15552104"/>
    <x v="291"/>
  </r>
  <r>
    <x v="19"/>
    <n v="2969410464"/>
    <n v="15511611"/>
    <x v="292"/>
  </r>
  <r>
    <x v="19"/>
    <n v="2986192256"/>
    <n v="16598482"/>
    <x v="293"/>
  </r>
  <r>
    <x v="19"/>
    <n v="3000860078"/>
    <n v="16505488"/>
    <x v="294"/>
  </r>
  <r>
    <x v="19"/>
    <n v="3029870689"/>
    <n v="16611035"/>
    <x v="295"/>
  </r>
  <r>
    <x v="19"/>
    <n v="3038343666"/>
    <n v="15028953"/>
    <x v="296"/>
  </r>
  <r>
    <x v="19"/>
    <n v="3054647447"/>
    <n v="16188507"/>
    <x v="297"/>
  </r>
  <r>
    <x v="19"/>
    <n v="3068705636"/>
    <n v="15763729"/>
    <x v="298"/>
  </r>
  <r>
    <x v="19"/>
    <n v="3081124874"/>
    <n v="15886226"/>
    <x v="299"/>
  </r>
  <r>
    <x v="19"/>
    <n v="3088372768"/>
    <n v="13838418"/>
    <x v="300"/>
  </r>
  <r>
    <x v="19"/>
    <n v="3110638715"/>
    <n v="14960630"/>
    <x v="301"/>
  </r>
  <r>
    <x v="19"/>
    <n v="3124432395"/>
    <n v="14723617"/>
    <x v="302"/>
  </r>
  <r>
    <x v="19"/>
    <n v="3138539992"/>
    <n v="15554123"/>
    <x v="303"/>
  </r>
  <r>
    <x v="19"/>
    <n v="3151493573"/>
    <n v="15006806"/>
    <x v="304"/>
  </r>
  <r>
    <x v="19"/>
    <n v="3161277685"/>
    <n v="14649633"/>
    <x v="305"/>
  </r>
  <r>
    <x v="19"/>
    <n v="3169142613"/>
    <n v="13604150"/>
    <x v="306"/>
  </r>
  <r>
    <x v="19"/>
    <n v="3180035369"/>
    <n v="14414368"/>
    <x v="307"/>
  </r>
  <r>
    <x v="19"/>
    <n v="3190439761"/>
    <n v="12804891"/>
    <x v="308"/>
  </r>
  <r>
    <x v="19"/>
    <n v="3198656892"/>
    <n v="11797021"/>
    <x v="309"/>
  </r>
  <r>
    <x v="19"/>
    <n v="3208073085"/>
    <n v="11340563"/>
    <x v="310"/>
  </r>
  <r>
    <x v="19"/>
    <n v="3217116249"/>
    <n v="10951803"/>
    <x v="311"/>
  </r>
  <r>
    <x v="19"/>
    <n v="3228501350"/>
    <n v="11198392"/>
    <x v="312"/>
  </r>
  <r>
    <x v="19"/>
    <n v="3240378961"/>
    <n v="12096379"/>
    <x v="313"/>
  </r>
  <r>
    <x v="19"/>
    <n v="3252679324"/>
    <n v="11910667"/>
    <x v="314"/>
  </r>
  <r>
    <x v="19"/>
    <n v="3262663597"/>
    <n v="11914318"/>
    <x v="315"/>
  </r>
  <r>
    <x v="19"/>
    <n v="3271285850"/>
    <n v="12347135"/>
    <x v="316"/>
  </r>
  <r>
    <x v="19"/>
    <n v="3284117622"/>
    <n v="12371166"/>
    <x v="317"/>
  </r>
  <r>
    <x v="19"/>
    <n v="3292971299"/>
    <n v="12745638"/>
    <x v="318"/>
  </r>
  <r>
    <x v="19"/>
    <n v="3309549376"/>
    <n v="12363323"/>
    <x v="319"/>
  </r>
  <r>
    <x v="19"/>
    <n v="3316335205"/>
    <n v="11575421"/>
    <x v="320"/>
  </r>
  <r>
    <x v="19"/>
    <n v="3328754173"/>
    <n v="11762439"/>
    <x v="321"/>
  </r>
  <r>
    <x v="19"/>
    <n v="3340538213"/>
    <n v="12093812"/>
    <x v="322"/>
  </r>
  <r>
    <x v="19"/>
    <n v="3379492353"/>
    <n v="11564904"/>
    <x v="323"/>
  </r>
  <r>
    <x v="19"/>
    <n v="3392706027"/>
    <n v="12180334"/>
    <x v="324"/>
  </r>
  <r>
    <x v="19"/>
    <n v="3399449805"/>
    <n v="11741339"/>
    <x v="325"/>
  </r>
  <r>
    <x v="19"/>
    <n v="3414643129"/>
    <n v="11818800"/>
    <x v="326"/>
  </r>
  <r>
    <x v="19"/>
    <n v="3422442542"/>
    <n v="12093670"/>
    <x v="327"/>
  </r>
  <r>
    <x v="19"/>
    <n v="3431418916"/>
    <n v="12008155"/>
    <x v="328"/>
  </r>
  <r>
    <x v="19"/>
    <n v="3438613220"/>
    <n v="11122867"/>
    <x v="329"/>
  </r>
  <r>
    <x v="19"/>
    <n v="3453126250"/>
    <n v="11613925"/>
    <x v="330"/>
  </r>
  <r>
    <x v="19"/>
    <n v="3482034734"/>
    <n v="10656193"/>
    <x v="331"/>
  </r>
  <r>
    <x v="19"/>
    <n v="3502568827"/>
    <n v="10875310"/>
    <x v="332"/>
  </r>
  <r>
    <x v="19"/>
    <n v="3507770408"/>
    <n v="10220992"/>
    <x v="333"/>
  </r>
  <r>
    <x v="19"/>
    <n v="3520994261"/>
    <n v="9859484"/>
    <x v="334"/>
  </r>
  <r>
    <x v="19"/>
    <n v="3530329014"/>
    <n v="9249643"/>
    <x v="335"/>
  </r>
  <r>
    <x v="19"/>
    <n v="3537501052"/>
    <n v="9506254"/>
    <x v="336"/>
  </r>
  <r>
    <x v="19"/>
    <n v="3555924476"/>
    <n v="9510996"/>
    <x v="337"/>
  </r>
  <r>
    <x v="19"/>
    <n v="3563657332"/>
    <n v="9734387"/>
    <x v="338"/>
  </r>
  <r>
    <x v="19"/>
    <n v="3569962558"/>
    <n v="9523554"/>
    <x v="339"/>
  </r>
  <r>
    <x v="19"/>
    <n v="3573360659"/>
    <n v="9842846"/>
    <x v="340"/>
  </r>
  <r>
    <x v="19"/>
    <n v="3609643751"/>
    <n v="10366935"/>
    <x v="341"/>
  </r>
  <r>
    <x v="19"/>
    <n v="3613339797"/>
    <n v="9806186"/>
    <x v="342"/>
  </r>
  <r>
    <x v="19"/>
    <n v="3617665204"/>
    <n v="9375940"/>
    <x v="343"/>
  </r>
  <r>
    <x v="19"/>
    <n v="3623112570"/>
    <n v="8851899"/>
    <x v="344"/>
  </r>
  <r>
    <x v="19"/>
    <n v="3627876688"/>
    <n v="8310992"/>
    <x v="345"/>
  </r>
  <r>
    <x v="19"/>
    <n v="3638206442"/>
    <n v="7954191"/>
    <x v="346"/>
  </r>
  <r>
    <x v="19"/>
    <n v="3648909487"/>
    <n v="7515345"/>
    <x v="347"/>
  </r>
  <r>
    <x v="19"/>
    <n v="3654067262"/>
    <n v="6801400"/>
    <x v="348"/>
  </r>
  <r>
    <x v="19"/>
    <n v="3661327445"/>
    <n v="7033009"/>
    <x v="349"/>
  </r>
  <r>
    <x v="19"/>
    <n v="3666539645"/>
    <n v="6875389"/>
    <x v="350"/>
  </r>
  <r>
    <x v="19"/>
    <n v="3673281908"/>
    <n v="6674911"/>
    <x v="351"/>
  </r>
  <r>
    <x v="19"/>
    <n v="3678227797"/>
    <n v="6568491"/>
    <x v="352"/>
  </r>
  <r>
    <x v="19"/>
    <n v="3683567491"/>
    <n v="6210583"/>
    <x v="353"/>
  </r>
  <r>
    <x v="19"/>
    <n v="3693036845"/>
    <n v="6195040"/>
    <x v="354"/>
  </r>
  <r>
    <x v="19"/>
    <n v="3696975886"/>
    <n v="6167839"/>
    <x v="355"/>
  </r>
  <r>
    <x v="19"/>
    <n v="3706023502"/>
    <n v="6153440"/>
    <x v="356"/>
  </r>
  <r>
    <x v="19"/>
    <n v="3710476720"/>
    <n v="6160467"/>
    <x v="357"/>
  </r>
  <r>
    <x v="19"/>
    <n v="3715813392"/>
    <n v="6225820"/>
    <x v="358"/>
  </r>
  <r>
    <x v="19"/>
    <n v="3721205155"/>
    <n v="5861415"/>
    <x v="359"/>
  </r>
  <r>
    <x v="19"/>
    <n v="3725008486"/>
    <n v="5713707"/>
    <x v="360"/>
  </r>
  <r>
    <x v="19"/>
    <n v="3730343277"/>
    <n v="5739596"/>
    <x v="361"/>
  </r>
  <r>
    <x v="19"/>
    <n v="3736387392"/>
    <n v="5832334"/>
    <x v="362"/>
  </r>
  <r>
    <x v="19"/>
    <n v="3744627963"/>
    <n v="6339772"/>
    <x v="363"/>
  </r>
  <r>
    <x v="19"/>
    <n v="3752566708"/>
    <n v="6783377"/>
    <x v="364"/>
  </r>
  <r>
    <x v="19"/>
    <n v="3760091330"/>
    <n v="6992189"/>
    <x v="365"/>
  </r>
  <r>
    <x v="19"/>
    <n v="3764917651"/>
    <n v="7267607"/>
    <x v="366"/>
  </r>
  <r>
    <x v="19"/>
    <n v="3771548240"/>
    <n v="7793524"/>
    <x v="367"/>
  </r>
  <r>
    <x v="19"/>
    <n v="3780799293"/>
    <n v="7973052"/>
    <x v="368"/>
  </r>
  <r>
    <x v="19"/>
    <n v="3793530770"/>
    <n v="8899018"/>
    <x v="369"/>
  </r>
  <r>
    <x v="19"/>
    <n v="3803428789"/>
    <n v="8992279"/>
    <x v="370"/>
  </r>
  <r>
    <x v="19"/>
    <n v="3812817859"/>
    <n v="9249176"/>
    <x v="371"/>
  </r>
  <r>
    <x v="19"/>
    <n v="3838396548"/>
    <n v="9165640"/>
    <x v="372"/>
  </r>
  <r>
    <x v="19"/>
    <n v="3841665122"/>
    <n v="8946721"/>
    <x v="373"/>
  </r>
  <r>
    <x v="19"/>
    <n v="3843134742"/>
    <n v="8488187"/>
    <x v="374"/>
  </r>
  <r>
    <x v="19"/>
    <n v="3848562006"/>
    <n v="8291731"/>
    <x v="375"/>
  </r>
  <r>
    <x v="19"/>
    <n v="3854613006"/>
    <n v="7020616"/>
    <x v="376"/>
  </r>
  <r>
    <x v="19"/>
    <n v="3859910867"/>
    <n v="6417713"/>
    <x v="377"/>
  </r>
  <r>
    <x v="19"/>
    <n v="3863959094"/>
    <n v="5492021"/>
    <x v="378"/>
  </r>
  <r>
    <x v="19"/>
    <n v="3872897169"/>
    <n v="5097368"/>
    <x v="379"/>
  </r>
  <r>
    <x v="19"/>
    <n v="3876550910"/>
    <n v="5043124"/>
    <x v="380"/>
  </r>
  <r>
    <x v="19"/>
    <n v="3880517915"/>
    <n v="4982335"/>
    <x v="381"/>
  </r>
  <r>
    <x v="19"/>
    <n v="3890313767"/>
    <n v="4749796"/>
    <x v="382"/>
  </r>
  <r>
    <x v="19"/>
    <n v="3893705477"/>
    <n v="4703727"/>
    <x v="383"/>
  </r>
  <r>
    <x v="19"/>
    <n v="3900203818"/>
    <n v="4439928"/>
    <x v="384"/>
  </r>
  <r>
    <x v="19"/>
    <n v="3902874970"/>
    <n v="4232471"/>
    <x v="385"/>
  </r>
  <r>
    <x v="19"/>
    <n v="3905757780"/>
    <n v="4027290"/>
    <x v="386"/>
  </r>
  <r>
    <x v="19"/>
    <n v="3907086662"/>
    <n v="3744314"/>
    <x v="387"/>
  </r>
  <r>
    <x v="19"/>
    <n v="3907560321"/>
    <n v="3577376"/>
    <x v="388"/>
  </r>
  <r>
    <x v="19"/>
    <n v="3912326416"/>
    <n v="3549176"/>
    <x v="389"/>
  </r>
  <r>
    <x v="19"/>
    <n v="3917893099"/>
    <n v="3539214"/>
    <x v="390"/>
  </r>
  <r>
    <x v="19"/>
    <n v="3922896307"/>
    <n v="3688415"/>
    <x v="391"/>
  </r>
  <r>
    <x v="19"/>
    <n v="3924991228"/>
    <n v="3699736"/>
    <x v="392"/>
  </r>
  <r>
    <x v="19"/>
    <n v="3929494454"/>
    <n v="3899083"/>
    <x v="393"/>
  </r>
  <r>
    <x v="19"/>
    <n v="3932339554"/>
    <n v="4204013"/>
    <x v="394"/>
  </r>
  <r>
    <x v="19"/>
    <n v="3937192502"/>
    <n v="4402476"/>
    <x v="395"/>
  </r>
  <r>
    <x v="19"/>
    <n v="3943157258"/>
    <n v="4503408"/>
    <x v="396"/>
  </r>
  <r>
    <x v="19"/>
    <n v="3946798863"/>
    <n v="4547725"/>
    <x v="397"/>
  </r>
  <r>
    <x v="19"/>
    <n v="3960968899"/>
    <n v="4501933"/>
    <x v="398"/>
  </r>
  <r>
    <x v="19"/>
    <n v="3965541234"/>
    <n v="4832909"/>
    <x v="399"/>
  </r>
  <r>
    <x v="19"/>
    <n v="3969659918"/>
    <n v="4822474"/>
    <x v="400"/>
  </r>
  <r>
    <x v="19"/>
    <n v="3974779819"/>
    <n v="4889641"/>
    <x v="401"/>
  </r>
  <r>
    <x v="19"/>
    <n v="3978627956"/>
    <n v="4745275"/>
    <x v="402"/>
  </r>
  <r>
    <x v="19"/>
    <n v="3983125071"/>
    <n v="4716866"/>
    <x v="403"/>
  </r>
  <r>
    <x v="19"/>
    <n v="3984478627"/>
    <n v="4433407"/>
    <x v="404"/>
  </r>
  <r>
    <x v="19"/>
    <n v="3986788489"/>
    <n v="4102201"/>
    <x v="405"/>
  </r>
  <r>
    <x v="19"/>
    <n v="3987969670"/>
    <n v="3539532"/>
    <x v="406"/>
  </r>
  <r>
    <x v="19"/>
    <n v="3990113500"/>
    <n v="3295958"/>
    <x v="407"/>
  </r>
  <r>
    <x v="19"/>
    <n v="3993365883"/>
    <n v="3051606"/>
    <x v="408"/>
  </r>
  <r>
    <x v="19"/>
    <n v="3996489691"/>
    <n v="3038838"/>
    <x v="409"/>
  </r>
  <r>
    <x v="19"/>
    <n v="4005199855"/>
    <n v="2988751"/>
    <x v="410"/>
  </r>
  <r>
    <x v="19"/>
    <n v="4007298738"/>
    <n v="3093630"/>
    <x v="411"/>
  </r>
  <r>
    <x v="19"/>
    <n v="4011377268"/>
    <n v="3160869"/>
    <x v="412"/>
  </r>
  <r>
    <x v="19"/>
    <n v="4014768491"/>
    <n v="3326332"/>
    <x v="413"/>
  </r>
  <r>
    <x v="19"/>
    <n v="4017310653"/>
    <n v="3315908"/>
    <x v="414"/>
  </r>
  <r>
    <x v="19"/>
    <n v="4019434927"/>
    <n v="3249212"/>
    <x v="415"/>
  </r>
  <r>
    <x v="19"/>
    <n v="4022570943"/>
    <n v="3199529"/>
    <x v="416"/>
  </r>
  <r>
    <x v="19"/>
    <n v="4029135398"/>
    <n v="3163428"/>
    <x v="417"/>
  </r>
  <r>
    <x v="19"/>
    <n v="4030854441"/>
    <n v="3171362"/>
    <x v="418"/>
  </r>
  <r>
    <x v="19"/>
    <n v="4032541328"/>
    <n v="3199534"/>
    <x v="419"/>
  </r>
  <r>
    <x v="19"/>
    <n v="4036348279"/>
    <n v="3322201"/>
    <x v="420"/>
  </r>
  <r>
    <x v="19"/>
    <n v="4038323218"/>
    <n v="3444325"/>
    <x v="421"/>
  </r>
  <r>
    <x v="19"/>
    <n v="4041843264"/>
    <n v="3584996"/>
    <x v="422"/>
  </r>
  <r>
    <x v="19"/>
    <n v="4043967330"/>
    <n v="3645887"/>
    <x v="423"/>
  </r>
  <r>
    <x v="19"/>
    <n v="4049061061"/>
    <n v="3672771"/>
    <x v="424"/>
  </r>
  <r>
    <x v="19"/>
    <n v="4050778067"/>
    <n v="3667105"/>
    <x v="425"/>
  </r>
  <r>
    <x v="19"/>
    <n v="4056445889"/>
    <n v="3625607"/>
    <x v="426"/>
  </r>
  <r>
    <x v="19"/>
    <n v="4058435667"/>
    <n v="3475791"/>
    <x v="427"/>
  </r>
  <r>
    <x v="19"/>
    <n v="4060460212"/>
    <n v="3366584"/>
    <x v="428"/>
  </r>
  <r>
    <x v="19"/>
    <n v="4062620039"/>
    <n v="3249992"/>
    <x v="429"/>
  </r>
  <r>
    <x v="19"/>
    <n v="4065153502"/>
    <n v="3183894"/>
    <x v="430"/>
  </r>
  <r>
    <x v="19"/>
    <n v="4068280878"/>
    <n v="3105975"/>
    <x v="431"/>
  </r>
  <r>
    <x v="19"/>
    <n v="4070103592"/>
    <n v="3017583"/>
    <x v="432"/>
  </r>
  <r>
    <x v="19"/>
    <n v="4072235174"/>
    <n v="3036392"/>
    <x v="433"/>
  </r>
  <r>
    <x v="19"/>
    <n v="4075317027"/>
    <n v="3149851"/>
    <x v="434"/>
  </r>
  <r>
    <x v="19"/>
    <n v="4075897157"/>
    <n v="2966524"/>
    <x v="435"/>
  </r>
  <r>
    <x v="19"/>
    <n v="4078591889"/>
    <n v="2952856"/>
    <x v="436"/>
  </r>
  <r>
    <x v="19"/>
    <n v="4082312699"/>
    <n v="3451848"/>
    <x v="437"/>
  </r>
  <r>
    <x v="19"/>
    <n v="4091593084"/>
    <n v="4145789"/>
    <x v="438"/>
  </r>
  <r>
    <x v="19"/>
    <n v="4096186968"/>
    <n v="4931028"/>
    <x v="439"/>
  </r>
  <r>
    <x v="19"/>
    <n v="4108530917"/>
    <n v="5764226"/>
    <x v="440"/>
  </r>
  <r>
    <x v="19"/>
    <n v="4118298369"/>
    <n v="6108338"/>
    <x v="441"/>
  </r>
  <r>
    <x v="19"/>
    <n v="4120298351"/>
    <n v="6588214"/>
    <x v="442"/>
  </r>
  <r>
    <x v="19"/>
    <n v="4123751910"/>
    <n v="6879279"/>
    <x v="443"/>
  </r>
  <r>
    <x v="19"/>
    <n v="4126271192"/>
    <n v="6642089"/>
    <x v="444"/>
  </r>
  <r>
    <x v="19"/>
    <n v="4133726060"/>
    <n v="6244784"/>
    <x v="445"/>
  </r>
  <r>
    <x v="19"/>
    <n v="4136084729"/>
    <n v="5775463"/>
    <x v="446"/>
  </r>
  <r>
    <x v="19"/>
    <n v="4140319302"/>
    <n v="5115222"/>
    <x v="447"/>
  </r>
  <r>
    <x v="19"/>
    <n v="4145279661"/>
    <n v="4854709"/>
    <x v="448"/>
  </r>
  <r>
    <x v="19"/>
    <n v="4148943354"/>
    <n v="4740754"/>
    <x v="449"/>
  </r>
  <r>
    <x v="19"/>
    <n v="4151859477"/>
    <n v="4659953"/>
    <x v="450"/>
  </r>
  <r>
    <x v="19"/>
    <n v="4157716375"/>
    <n v="4595731"/>
    <x v="451"/>
  </r>
  <r>
    <x v="19"/>
    <n v="4170067553"/>
    <n v="4430109"/>
    <x v="452"/>
  </r>
  <r>
    <x v="19"/>
    <n v="4171854280"/>
    <n v="4318139"/>
    <x v="453"/>
  </r>
  <r>
    <x v="19"/>
    <n v="4176079301"/>
    <n v="4339056"/>
    <x v="454"/>
  </r>
  <r>
    <x v="19"/>
    <n v="4179340666"/>
    <n v="4419140"/>
    <x v="455"/>
  </r>
  <r>
    <x v="19"/>
    <n v="4183605565"/>
    <n v="4518088"/>
    <x v="456"/>
  </r>
  <r>
    <x v="19"/>
    <n v="4186489862"/>
    <n v="4591821"/>
    <x v="457"/>
  </r>
  <r>
    <x v="19"/>
    <n v="4189414782"/>
    <n v="4633675"/>
    <x v="458"/>
  </r>
  <r>
    <x v="19"/>
    <n v="4194464019"/>
    <n v="4713987"/>
    <x v="459"/>
  </r>
  <r>
    <x v="19"/>
    <n v="4198813878"/>
    <n v="4851531"/>
    <x v="460"/>
  </r>
  <r>
    <x v="19"/>
    <n v="4202173099"/>
    <n v="4991294"/>
    <x v="461"/>
  </r>
  <r>
    <x v="19"/>
    <n v="4209521021"/>
    <n v="5002618"/>
    <x v="462"/>
  </r>
  <r>
    <x v="19"/>
    <n v="4212211896"/>
    <n v="4940119"/>
    <x v="463"/>
  </r>
  <r>
    <x v="19"/>
    <n v="4214156809"/>
    <n v="4786133"/>
    <x v="464"/>
  </r>
  <r>
    <x v="19"/>
    <n v="4216931213"/>
    <n v="4688565"/>
    <x v="465"/>
  </r>
  <r>
    <x v="19"/>
    <n v="4227184711"/>
    <n v="4604575"/>
    <x v="466"/>
  </r>
  <r>
    <x v="19"/>
    <n v="4229263422"/>
    <n v="4459972"/>
    <x v="467"/>
  </r>
  <r>
    <x v="19"/>
    <n v="4232610056"/>
    <n v="4322136"/>
    <x v="468"/>
  </r>
  <r>
    <x v="19"/>
    <n v="4234915003"/>
    <n v="4231066"/>
    <x v="469"/>
  </r>
  <r>
    <x v="19"/>
    <n v="4238778197"/>
    <n v="4222481"/>
    <x v="470"/>
  </r>
  <r>
    <x v="19"/>
    <n v="4242834494"/>
    <n v="4393567"/>
    <x v="471"/>
  </r>
  <r>
    <x v="19"/>
    <n v="4243304759"/>
    <n v="4410212"/>
    <x v="472"/>
  </r>
  <r>
    <x v="19"/>
    <n v="4260994034"/>
    <n v="4447590"/>
    <x v="473"/>
  </r>
  <r>
    <x v="19"/>
    <n v="4262664241"/>
    <n v="4432004"/>
    <x v="474"/>
  </r>
  <r>
    <x v="19"/>
    <n v="4268254484"/>
    <n v="4192043"/>
    <x v="475"/>
  </r>
  <r>
    <x v="19"/>
    <n v="4271014957"/>
    <n v="4106762"/>
    <x v="476"/>
  </r>
  <r>
    <x v="19"/>
    <n v="4275140835"/>
    <n v="4178480"/>
    <x v="477"/>
  </r>
  <r>
    <x v="19"/>
    <n v="4279674364"/>
    <n v="4171055"/>
    <x v="478"/>
  </r>
  <r>
    <x v="19"/>
    <n v="4281223847"/>
    <n v="4145845"/>
    <x v="479"/>
  </r>
  <r>
    <x v="19"/>
    <n v="4289147045"/>
    <n v="4198597"/>
    <x v="480"/>
  </r>
  <r>
    <x v="19"/>
    <n v="4294721545"/>
    <n v="4742960"/>
    <x v="481"/>
  </r>
  <r>
    <x v="19"/>
    <n v="4307067475"/>
    <n v="5406729"/>
    <x v="482"/>
  </r>
  <r>
    <x v="19"/>
    <n v="4310406871"/>
    <n v="5771859"/>
    <x v="483"/>
  </r>
  <r>
    <x v="19"/>
    <n v="4318397578"/>
    <n v="6015002"/>
    <x v="484"/>
  </r>
  <r>
    <x v="19"/>
    <n v="4322814161"/>
    <n v="6222427"/>
    <x v="485"/>
  </r>
  <r>
    <x v="19"/>
    <n v="4327651398"/>
    <n v="6563673"/>
    <x v="486"/>
  </r>
  <r>
    <x v="19"/>
    <n v="4334812024"/>
    <n v="6737583"/>
    <x v="487"/>
  </r>
  <r>
    <x v="19"/>
    <n v="4337456116"/>
    <n v="6320092"/>
    <x v="488"/>
  </r>
  <r>
    <x v="19"/>
    <n v="4343665611"/>
    <n v="6060079"/>
    <x v="489"/>
  </r>
  <r>
    <x v="19"/>
    <n v="4348549988"/>
    <n v="5954798"/>
    <x v="490"/>
  </r>
  <r>
    <x v="19"/>
    <n v="4353654031"/>
    <n v="5946688"/>
    <x v="491"/>
  </r>
  <r>
    <x v="19"/>
    <n v="4358046214"/>
    <n v="5906876"/>
    <x v="492"/>
  </r>
  <r>
    <x v="19"/>
    <n v="4363344935"/>
    <n v="5849113"/>
    <x v="493"/>
  </r>
  <r>
    <x v="19"/>
    <n v="4366276084"/>
    <n v="5791591"/>
    <x v="494"/>
  </r>
  <r>
    <x v="19"/>
    <n v="4368214927"/>
    <n v="5652350"/>
    <x v="495"/>
  </r>
  <r>
    <x v="19"/>
    <n v="4373512126"/>
    <n v="5563308"/>
    <x v="496"/>
  </r>
  <r>
    <x v="19"/>
    <n v="4374484626"/>
    <n v="5549529"/>
    <x v="497"/>
  </r>
  <r>
    <x v="19"/>
    <n v="4383667317"/>
    <n v="5369604"/>
    <x v="498"/>
  </r>
  <r>
    <x v="19"/>
    <n v="4387866999"/>
    <n v="5316510"/>
    <x v="499"/>
  </r>
  <r>
    <x v="19"/>
    <n v="4391986047"/>
    <n v="5251792"/>
    <x v="500"/>
  </r>
  <r>
    <x v="19"/>
    <n v="4412964622"/>
    <n v="5262121"/>
    <x v="501"/>
  </r>
  <r>
    <x v="19"/>
    <n v="4416818590"/>
    <n v="5528296"/>
    <x v="502"/>
  </r>
  <r>
    <x v="19"/>
    <n v="4421600001"/>
    <n v="5472829"/>
    <x v="503"/>
  </r>
  <r>
    <x v="19"/>
    <n v="4423680881"/>
    <n v="5152707"/>
    <x v="504"/>
  </r>
  <r>
    <x v="19"/>
    <n v="4426208599"/>
    <n v="4997825"/>
    <x v="505"/>
  </r>
  <r>
    <x v="19"/>
    <n v="4428116636"/>
    <n v="4696957"/>
    <x v="506"/>
  </r>
  <r>
    <x v="19"/>
    <n v="4430717698"/>
    <n v="4562731"/>
    <x v="507"/>
  </r>
  <r>
    <x v="19"/>
    <n v="4442641679"/>
    <n v="4503568"/>
    <x v="508"/>
  </r>
  <r>
    <x v="19"/>
    <n v="4445975041"/>
    <n v="4431972"/>
    <x v="509"/>
  </r>
  <r>
    <x v="19"/>
    <n v="4448562916"/>
    <n v="4208499"/>
    <x v="510"/>
  </r>
  <r>
    <x v="19"/>
    <n v="4454412254"/>
    <n v="4473640"/>
    <x v="511"/>
  </r>
  <r>
    <x v="19"/>
    <n v="4461699812"/>
    <n v="4684666"/>
    <x v="512"/>
  </r>
  <r>
    <x v="19"/>
    <n v="4465691621"/>
    <n v="4848164"/>
    <x v="513"/>
  </r>
  <r>
    <x v="19"/>
    <n v="4467464096"/>
    <n v="4695673"/>
    <x v="514"/>
  </r>
  <r>
    <x v="19"/>
    <n v="4482198999"/>
    <n v="4722390"/>
    <x v="515"/>
  </r>
  <r>
    <x v="19"/>
    <n v="4485776069"/>
    <n v="4799750"/>
    <x v="516"/>
  </r>
  <r>
    <x v="19"/>
    <n v="4488927682"/>
    <n v="5035677"/>
    <x v="517"/>
  </r>
  <r>
    <x v="19"/>
    <n v="4491768457"/>
    <n v="4939584"/>
    <x v="518"/>
  </r>
  <r>
    <x v="19"/>
    <n v="4494454412"/>
    <n v="4725835"/>
    <x v="519"/>
  </r>
  <r>
    <x v="19"/>
    <n v="4498576205"/>
    <n v="4746088"/>
    <x v="520"/>
  </r>
  <r>
    <x v="19"/>
    <n v="4501459162"/>
    <n v="4890981"/>
    <x v="521"/>
  </r>
  <r>
    <x v="19"/>
    <n v="4510354459"/>
    <n v="4839212"/>
    <x v="522"/>
  </r>
  <r>
    <x v="19"/>
    <n v="4514776281"/>
    <n v="4698690"/>
    <x v="523"/>
  </r>
  <r>
    <x v="19"/>
    <n v="4518855977"/>
    <n v="4625125"/>
    <x v="524"/>
  </r>
  <r>
    <x v="19"/>
    <n v="4521147158"/>
    <n v="4499264"/>
    <x v="525"/>
  </r>
  <r>
    <x v="19"/>
    <n v="4524448295"/>
    <n v="4296759"/>
    <x v="526"/>
  </r>
  <r>
    <x v="19"/>
    <n v="4527287052"/>
    <n v="4105689"/>
    <x v="527"/>
  </r>
  <r>
    <x v="19"/>
    <n v="4529992685"/>
    <n v="4028669"/>
    <x v="528"/>
  </r>
  <r>
    <x v="19"/>
    <n v="4542455286"/>
    <n v="3906701"/>
    <x v="529"/>
  </r>
  <r>
    <x v="19"/>
    <n v="4545385099"/>
    <n v="3911817"/>
    <x v="530"/>
  </r>
  <r>
    <x v="19"/>
    <n v="4547369622"/>
    <n v="3754008"/>
    <x v="531"/>
  </r>
  <r>
    <x v="19"/>
    <n v="4549971265"/>
    <n v="3715450"/>
    <x v="532"/>
  </r>
  <r>
    <x v="19"/>
    <n v="4554781991"/>
    <n v="3988633"/>
    <x v="533"/>
  </r>
  <r>
    <x v="19"/>
    <n v="4558489192"/>
    <n v="4030642"/>
    <x v="534"/>
  </r>
  <r>
    <x v="19"/>
    <n v="4560777859"/>
    <n v="3956828"/>
    <x v="535"/>
  </r>
  <r>
    <x v="19"/>
    <n v="4564753205"/>
    <n v="3913546"/>
    <x v="536"/>
  </r>
  <r>
    <x v="19"/>
    <n v="4567734420"/>
    <n v="3874630"/>
    <x v="537"/>
  </r>
  <r>
    <x v="19"/>
    <n v="4572655000"/>
    <n v="3892766"/>
    <x v="538"/>
  </r>
  <r>
    <x v="19"/>
    <n v="4575272922"/>
    <n v="3893254"/>
    <x v="539"/>
  </r>
  <r>
    <x v="19"/>
    <n v="4579057511"/>
    <n v="3791408"/>
    <x v="540"/>
  </r>
  <r>
    <x v="19"/>
    <n v="4581289331"/>
    <n v="3671055"/>
    <x v="541"/>
  </r>
  <r>
    <x v="19"/>
    <n v="4584283498"/>
    <n v="3716612"/>
    <x v="542"/>
  </r>
  <r>
    <x v="19"/>
    <n v="4593443006"/>
    <n v="3649386"/>
    <x v="543"/>
  </r>
  <r>
    <x v="19"/>
    <n v="4594844910"/>
    <n v="3465831"/>
    <x v="544"/>
  </r>
  <r>
    <x v="19"/>
    <n v="4596659305"/>
    <n v="3392430"/>
    <x v="545"/>
  </r>
  <r>
    <x v="19"/>
    <n v="4598048518"/>
    <n v="3295804"/>
    <x v="546"/>
  </r>
  <r>
    <x v="19"/>
    <n v="4600607088"/>
    <n v="3134014"/>
    <x v="547"/>
  </r>
  <r>
    <x v="19"/>
    <n v="4602319160"/>
    <n v="3102608"/>
    <x v="548"/>
  </r>
  <r>
    <x v="19"/>
    <n v="4604347644"/>
    <n v="2996068"/>
    <x v="549"/>
  </r>
  <r>
    <x v="19"/>
    <n v="4615425126"/>
    <n v="3027843"/>
    <x v="550"/>
  </r>
  <r>
    <x v="19"/>
    <n v="4617396914"/>
    <n v="3125387"/>
    <x v="551"/>
  </r>
  <r>
    <x v="19"/>
    <n v="4618867084"/>
    <n v="3257588"/>
    <x v="552"/>
  </r>
  <r>
    <x v="19"/>
    <n v="4620852707"/>
    <n v="3420907"/>
    <x v="553"/>
  </r>
  <r>
    <x v="19"/>
    <n v="4624612907"/>
    <n v="3646409"/>
    <x v="554"/>
  </r>
  <r>
    <x v="19"/>
    <n v="4628055588"/>
    <n v="4005281"/>
    <x v="555"/>
  </r>
  <r>
    <x v="19"/>
    <n v="4634844542"/>
    <n v="4104018"/>
    <x v="556"/>
  </r>
  <r>
    <x v="19"/>
    <n v="4637271806"/>
    <n v="4219758"/>
    <x v="557"/>
  </r>
  <r>
    <x v="19"/>
    <n v="4637466789"/>
    <n v="4223336"/>
    <x v="558"/>
  </r>
  <r>
    <x v="19"/>
    <n v="4638218858"/>
    <n v="4186644"/>
    <x v="559"/>
  </r>
  <r>
    <x v="19"/>
    <n v="4646253394"/>
    <n v="4132923"/>
    <x v="560"/>
  </r>
  <r>
    <x v="19"/>
    <n v="4647205234"/>
    <n v="3734273"/>
    <x v="561"/>
  </r>
  <r>
    <x v="19"/>
    <n v="4647686371"/>
    <n v="3255650"/>
    <x v="562"/>
  </r>
  <r>
    <x v="19"/>
    <n v="4648406341"/>
    <n v="3040613"/>
    <x v="563"/>
  </r>
  <r>
    <x v="19"/>
    <n v="4667751768"/>
    <n v="2791076"/>
    <x v="564"/>
  </r>
  <r>
    <x v="19"/>
    <n v="4668452284"/>
    <n v="2533877"/>
    <x v="565"/>
  </r>
  <r>
    <x v="19"/>
    <n v="4669193465"/>
    <n v="2294524"/>
    <x v="566"/>
  </r>
  <r>
    <x v="19"/>
    <n v="4670126162"/>
    <n v="2112626"/>
    <x v="567"/>
  </r>
  <r>
    <x v="19"/>
    <n v="4670719905"/>
    <n v="2106906"/>
    <x v="568"/>
  </r>
  <r>
    <x v="19"/>
    <n v="4671741294"/>
    <n v="2073888"/>
    <x v="569"/>
  </r>
  <r>
    <x v="19"/>
    <n v="4672423942"/>
    <n v="2050527"/>
    <x v="570"/>
  </r>
  <r>
    <x v="19"/>
    <n v="4682055987"/>
    <n v="2016829"/>
    <x v="571"/>
  </r>
  <r>
    <x v="19"/>
    <n v="4682604473"/>
    <n v="1985328"/>
    <x v="572"/>
  </r>
  <r>
    <x v="19"/>
    <n v="4683967349"/>
    <n v="1962449"/>
    <x v="573"/>
  </r>
  <r>
    <x v="19"/>
    <n v="4684460001"/>
    <n v="1879544"/>
    <x v="574"/>
  </r>
  <r>
    <x v="19"/>
    <n v="4685710363"/>
    <n v="1875915"/>
    <x v="575"/>
  </r>
  <r>
    <x v="19"/>
    <n v="4686474732"/>
    <n v="1843764"/>
    <x v="576"/>
  </r>
  <r>
    <x v="19"/>
    <n v="4688412506"/>
    <n v="1867639"/>
    <x v="577"/>
  </r>
  <r>
    <x v="19"/>
    <n v="4693390746"/>
    <n v="1872019"/>
    <x v="578"/>
  </r>
  <r>
    <x v="19"/>
    <n v="4693957390"/>
    <n v="1940225"/>
    <x v="579"/>
  </r>
  <r>
    <x v="19"/>
    <n v="4693997069"/>
    <n v="1960160"/>
    <x v="580"/>
  </r>
  <r>
    <x v="19"/>
    <n v="4694266556"/>
    <n v="2002170"/>
    <x v="581"/>
  </r>
  <r>
    <x v="19"/>
    <n v="4694964593"/>
    <n v="2070959"/>
    <x v="582"/>
  </r>
  <r>
    <x v="19"/>
    <n v="4696054432"/>
    <n v="2158812"/>
    <x v="583"/>
  </r>
  <r>
    <x v="19"/>
    <n v="4697309013"/>
    <n v="2068972"/>
    <x v="584"/>
  </r>
  <r>
    <x v="19"/>
    <n v="4711329730"/>
    <n v="2103852"/>
    <x v="585"/>
  </r>
  <r>
    <x v="19"/>
    <n v="4713808623"/>
    <n v="2114331"/>
    <x v="586"/>
  </r>
  <r>
    <x v="19"/>
    <n v="4715135799"/>
    <n v="2145474"/>
    <x v="587"/>
  </r>
  <r>
    <x v="19"/>
    <n v="4715263513"/>
    <n v="2096325"/>
    <x v="588"/>
  </r>
  <r>
    <x v="19"/>
    <n v="4715839775"/>
    <n v="2004358"/>
    <x v="589"/>
  </r>
  <r>
    <x v="19"/>
    <n v="4716159229"/>
    <n v="1914253"/>
    <x v="590"/>
  </r>
  <r>
    <x v="19"/>
    <n v="4718177327"/>
    <n v="1912341"/>
    <x v="591"/>
  </r>
  <r>
    <x v="19"/>
    <n v="4721598074"/>
    <n v="1796508"/>
    <x v="592"/>
  </r>
  <r>
    <x v="19"/>
    <n v="4721708689"/>
    <n v="1660262"/>
    <x v="593"/>
  </r>
  <r>
    <x v="19"/>
    <n v="4723441480"/>
    <n v="1509003"/>
    <x v="594"/>
  </r>
  <r>
    <x v="19"/>
    <n v="4724851668"/>
    <n v="1559332"/>
    <x v="595"/>
  </r>
  <r>
    <x v="19"/>
    <n v="4725394959"/>
    <n v="1508871"/>
    <x v="596"/>
  </r>
  <r>
    <x v="19"/>
    <n v="4725577322"/>
    <n v="1458870"/>
    <x v="597"/>
  </r>
  <r>
    <x v="19"/>
    <n v="4725867991"/>
    <n v="1416267"/>
    <x v="598"/>
  </r>
  <r>
    <x v="19"/>
    <n v="4733420882"/>
    <n v="1400675"/>
    <x v="599"/>
  </r>
  <r>
    <x v="19"/>
    <n v="4733670541"/>
    <n v="1424727"/>
    <x v="600"/>
  </r>
  <r>
    <x v="19"/>
    <n v="4734131960"/>
    <n v="1461667"/>
    <x v="601"/>
  </r>
  <r>
    <x v="19"/>
    <n v="4734316226"/>
    <n v="1364880"/>
    <x v="602"/>
  </r>
  <r>
    <x v="19"/>
    <n v="4735266051"/>
    <n v="1362829"/>
    <x v="603"/>
  </r>
  <r>
    <x v="19"/>
    <n v="4735444340"/>
    <n v="1361684"/>
    <x v="604"/>
  </r>
  <r>
    <x v="19"/>
    <n v="4739120852"/>
    <n v="1363434"/>
    <x v="605"/>
  </r>
  <r>
    <x v="19"/>
    <n v="4744453766"/>
    <n v="1424549"/>
    <x v="606"/>
  </r>
  <r>
    <x v="19"/>
    <n v="4744582234"/>
    <n v="1456726"/>
    <x v="607"/>
  </r>
  <r>
    <x v="19"/>
    <n v="4745575153"/>
    <n v="1473205"/>
    <x v="608"/>
  </r>
  <r>
    <x v="19"/>
    <n v="4746173537"/>
    <n v="1500222"/>
    <x v="609"/>
  </r>
  <r>
    <x v="19"/>
    <n v="4746464766"/>
    <n v="1566840"/>
    <x v="610"/>
  </r>
  <r>
    <x v="19"/>
    <n v="4746604669"/>
    <n v="1628659"/>
    <x v="611"/>
  </r>
  <r>
    <x v="19"/>
    <n v="4747975519"/>
    <n v="1689564"/>
    <x v="612"/>
  </r>
  <r>
    <x v="19"/>
    <n v="4753770897"/>
    <n v="1636109"/>
    <x v="613"/>
  </r>
  <r>
    <x v="19"/>
    <n v="4753875616"/>
    <n v="1599590"/>
    <x v="614"/>
  </r>
  <r>
    <x v="19"/>
    <n v="4754269284"/>
    <n v="1567782"/>
    <x v="615"/>
  </r>
  <r>
    <x v="19"/>
    <n v="4754394899"/>
    <n v="1532697"/>
    <x v="616"/>
  </r>
  <r>
    <x v="19"/>
    <n v="4755574242"/>
    <n v="1975806"/>
    <x v="617"/>
  </r>
  <r>
    <x v="19"/>
    <n v="4755806452"/>
    <n v="2409287"/>
    <x v="618"/>
  </r>
  <r>
    <x v="19"/>
    <n v="4757091735"/>
    <n v="3019694"/>
    <x v="619"/>
  </r>
  <r>
    <x v="19"/>
    <n v="4776807439"/>
    <n v="3823390"/>
    <x v="620"/>
  </r>
  <r>
    <x v="19"/>
    <n v="4776824608"/>
    <n v="3807273"/>
    <x v="621"/>
  </r>
  <r>
    <x v="19"/>
    <n v="4778916126"/>
    <n v="3786237"/>
    <x v="622"/>
  </r>
  <r>
    <x v="19"/>
    <n v="4779030392"/>
    <n v="3769990"/>
    <x v="623"/>
  </r>
  <r>
    <x v="19"/>
    <n v="4779077289"/>
    <n v="3235286"/>
    <x v="624"/>
  </r>
  <r>
    <x v="19"/>
    <n v="4779200657"/>
    <n v="2713338"/>
    <x v="625"/>
  </r>
  <r>
    <x v="19"/>
    <n v="4779251836"/>
    <n v="2016631"/>
    <x v="626"/>
  </r>
  <r>
    <x v="19"/>
    <n v="4803381149"/>
    <n v="1190174"/>
    <x v="627"/>
  </r>
  <r>
    <x v="19"/>
    <n v="4803396676"/>
    <n v="1140885"/>
    <x v="628"/>
  </r>
  <r>
    <x v="19"/>
    <n v="4803449185"/>
    <n v="1092355"/>
    <x v="629"/>
  </r>
  <r>
    <x v="19"/>
    <n v="4803508019"/>
    <n v="1046297"/>
    <x v="630"/>
  </r>
  <r>
    <x v="19"/>
    <n v="4804347914"/>
    <n v="1000621"/>
    <x v="631"/>
  </r>
  <r>
    <x v="19"/>
    <n v="4804473609"/>
    <n v="950774"/>
    <x v="632"/>
  </r>
  <r>
    <x v="19"/>
    <n v="4804522872"/>
    <n v="897083"/>
    <x v="633"/>
  </r>
  <r>
    <x v="19"/>
    <n v="4808346298"/>
    <n v="844532"/>
    <x v="634"/>
  </r>
  <r>
    <x v="19"/>
    <n v="4808357143"/>
    <n v="812413"/>
    <x v="635"/>
  </r>
  <r>
    <x v="19"/>
    <n v="4809760154"/>
    <n v="793152"/>
    <x v="636"/>
  </r>
  <r>
    <x v="19"/>
    <n v="4809841181"/>
    <n v="768309"/>
    <x v="637"/>
  </r>
  <r>
    <x v="19"/>
    <n v="4810111338"/>
    <n v="746091"/>
    <x v="638"/>
  </r>
  <r>
    <x v="19"/>
    <n v="4810204759"/>
    <n v="728086"/>
    <x v="639"/>
  </r>
  <r>
    <x v="19"/>
    <n v="4810311565"/>
    <n v="714950"/>
    <x v="640"/>
  </r>
  <r>
    <x v="19"/>
    <n v="4810424717"/>
    <n v="701332"/>
    <x v="641"/>
  </r>
  <r>
    <x v="19"/>
    <n v="4810464364"/>
    <n v="699372"/>
    <x v="642"/>
  </r>
  <r>
    <x v="19"/>
    <n v="4810561768"/>
    <n v="699914"/>
    <x v="643"/>
  </r>
  <r>
    <x v="19"/>
    <n v="4810653248"/>
    <n v="704363"/>
    <x v="644"/>
  </r>
  <r>
    <x v="19"/>
    <n v="4810913620"/>
    <n v="706848"/>
    <x v="645"/>
  </r>
  <r>
    <x v="19"/>
    <n v="4811034974"/>
    <n v="705938"/>
    <x v="646"/>
  </r>
  <r>
    <x v="19"/>
    <n v="4811130196"/>
    <n v="703681"/>
    <x v="647"/>
  </r>
  <r>
    <x v="19"/>
    <n v="4811679336"/>
    <n v="698010"/>
    <x v="648"/>
  </r>
  <r>
    <x v="19"/>
    <n v="4818530852"/>
    <n v="1668736"/>
    <x v="649"/>
  </r>
  <r>
    <x v="19"/>
    <n v="4819402709"/>
    <n v="1681480"/>
    <x v="650"/>
  </r>
  <r>
    <x v="19"/>
    <n v="4819770067"/>
    <n v="1809016"/>
    <x v="651"/>
  </r>
  <r>
    <x v="19"/>
    <n v="4820039416"/>
    <n v="1923794"/>
    <x v="652"/>
  </r>
  <r>
    <x v="19"/>
    <n v="4820133365"/>
    <n v="2040445"/>
    <x v="653"/>
  </r>
  <r>
    <x v="19"/>
    <n v="4820191804"/>
    <n v="2159091"/>
    <x v="654"/>
  </r>
  <r>
    <x v="19"/>
    <n v="4831005554"/>
    <n v="2281664"/>
    <x v="655"/>
  </r>
  <r>
    <x v="19"/>
    <n v="4831085803"/>
    <n v="1415559"/>
    <x v="656"/>
  </r>
  <r>
    <x v="19"/>
    <n v="4831144870"/>
    <n v="1643876"/>
    <x v="657"/>
  </r>
  <r>
    <x v="19"/>
    <n v="4833263156"/>
    <n v="1757220"/>
    <x v="658"/>
  </r>
  <r>
    <x v="19"/>
    <n v="4833449363"/>
    <n v="1736308"/>
    <x v="659"/>
  </r>
  <r>
    <x v="19"/>
    <n v="4833524795"/>
    <n v="1712665"/>
    <x v="660"/>
  </r>
  <r>
    <x v="19"/>
    <n v="4833576508"/>
    <n v="1688125"/>
    <x v="661"/>
  </r>
  <r>
    <x v="19"/>
    <n v="4836659717"/>
    <n v="1659959"/>
    <x v="662"/>
  </r>
  <r>
    <x v="19"/>
    <n v="4838401960"/>
    <n v="1893236"/>
    <x v="663"/>
  </r>
  <r>
    <x v="19"/>
    <n v="4840837151"/>
    <n v="1797859"/>
    <x v="664"/>
  </r>
  <r>
    <x v="19"/>
    <n v="4840938249"/>
    <n v="1703822"/>
    <x v="665"/>
  </r>
  <r>
    <x v="19"/>
    <n v="4841206884"/>
    <n v="1769548"/>
    <x v="666"/>
  </r>
  <r>
    <x v="19"/>
    <n v="4841442212"/>
    <n v="1836899"/>
    <x v="667"/>
  </r>
  <r>
    <x v="19"/>
    <n v="4841666263"/>
    <n v="1908603"/>
    <x v="668"/>
  </r>
  <r>
    <x v="19"/>
    <n v="4857688607"/>
    <n v="2002491"/>
    <x v="669"/>
  </r>
  <r>
    <x v="19"/>
    <n v="4857966256"/>
    <n v="1702810"/>
    <x v="670"/>
  </r>
  <r>
    <x v="19"/>
    <n v="4858212615"/>
    <n v="1611715"/>
    <x v="671"/>
  </r>
  <r>
    <x v="19"/>
    <n v="4860544126"/>
    <n v="1519367"/>
    <x v="672"/>
  </r>
  <r>
    <x v="19"/>
    <n v="4861002617"/>
    <n v="1421306"/>
    <x v="673"/>
  </r>
  <r>
    <x v="19"/>
    <n v="4861131239"/>
    <n v="1292883"/>
    <x v="674"/>
  </r>
  <r>
    <x v="19"/>
    <n v="4861999868"/>
    <n v="1182190"/>
    <x v="675"/>
  </r>
  <r>
    <x v="19"/>
    <n v="4862807022"/>
    <n v="1060075"/>
    <x v="676"/>
  </r>
  <r>
    <x v="19"/>
    <n v="4863592914"/>
    <n v="1219732"/>
    <x v="677"/>
  </r>
  <r>
    <x v="19"/>
    <n v="4866436730"/>
    <n v="1318902"/>
    <x v="678"/>
  </r>
  <r>
    <x v="19"/>
    <n v="4866672395"/>
    <n v="1305950"/>
    <x v="679"/>
  </r>
  <r>
    <x v="19"/>
    <n v="4867017044"/>
    <n v="1276047"/>
    <x v="680"/>
  </r>
  <r>
    <x v="19"/>
    <n v="4867216798"/>
    <n v="1277206"/>
    <x v="681"/>
  </r>
  <r>
    <x v="19"/>
    <n v="4867377632"/>
    <n v="1253880"/>
    <x v="682"/>
  </r>
  <r>
    <x v="19"/>
    <n v="4875001640"/>
    <n v="1220509"/>
    <x v="683"/>
  </r>
  <r>
    <x v="19"/>
    <n v="4875052197"/>
    <n v="1032667"/>
    <x v="684"/>
  </r>
  <r>
    <x v="19"/>
    <n v="4875190412"/>
    <n v="893226"/>
    <x v="685"/>
  </r>
  <r>
    <x v="19"/>
    <n v="4876679116"/>
    <n v="865067"/>
    <x v="686"/>
  </r>
  <r>
    <x v="19"/>
    <n v="4876936474"/>
    <n v="828569"/>
    <x v="687"/>
  </r>
  <r>
    <x v="19"/>
    <n v="4877128519"/>
    <n v="786298"/>
    <x v="688"/>
  </r>
  <r>
    <x v="19"/>
    <n v="4877153171"/>
    <n v="737782"/>
    <x v="689"/>
  </r>
  <r>
    <x v="19"/>
    <n v="4877882123"/>
    <n v="690422"/>
    <x v="690"/>
  </r>
  <r>
    <x v="19"/>
    <n v="4878164889"/>
    <n v="666175"/>
    <x v="691"/>
  </r>
  <r>
    <x v="19"/>
    <n v="4879024204"/>
    <n v="716728"/>
    <x v="692"/>
  </r>
  <r>
    <x v="19"/>
    <n v="4879031865"/>
    <n v="684312"/>
    <x v="693"/>
  </r>
  <r>
    <x v="19"/>
    <n v="4879120416"/>
    <n v="669573"/>
    <x v="694"/>
  </r>
  <r>
    <x v="19"/>
    <n v="4879188935"/>
    <n v="661698"/>
    <x v="695"/>
  </r>
  <r>
    <x v="19"/>
    <n v="4879473974"/>
    <n v="660326"/>
    <x v="696"/>
  </r>
  <r>
    <x v="19"/>
    <n v="4888699966"/>
    <n v="655725"/>
    <x v="697"/>
  </r>
  <r>
    <x v="19"/>
    <n v="4888782313"/>
    <n v="624045"/>
    <x v="698"/>
  </r>
  <r>
    <x v="19"/>
    <n v="4888790846"/>
    <n v="535273"/>
    <x v="699"/>
  </r>
  <r>
    <x v="19"/>
    <n v="4888929199"/>
    <n v="531987"/>
    <x v="700"/>
  </r>
  <r>
    <x v="19"/>
    <n v="4889234231"/>
    <n v="534712"/>
    <x v="701"/>
  </r>
  <r>
    <x v="19"/>
    <n v="4889299142"/>
    <n v="542987"/>
    <x v="702"/>
  </r>
  <r>
    <x v="19"/>
    <n v="4889504208"/>
    <n v="612224"/>
    <x v="703"/>
  </r>
  <r>
    <x v="19"/>
    <n v="4891341369"/>
    <n v="680392"/>
    <x v="704"/>
  </r>
  <r>
    <x v="19"/>
    <n v="4891346505"/>
    <n v="738857"/>
    <x v="705"/>
  </r>
  <r>
    <x v="19"/>
    <n v="4891451411"/>
    <n v="797109"/>
    <x v="706"/>
  </r>
  <r>
    <x v="19"/>
    <n v="4891668478"/>
    <n v="861598"/>
    <x v="707"/>
  </r>
  <r>
    <x v="19"/>
    <n v="4891757179"/>
    <n v="912945"/>
    <x v="708"/>
  </r>
  <r>
    <x v="19"/>
    <n v="4891783205"/>
    <n v="957946"/>
    <x v="709"/>
  </r>
  <r>
    <x v="19"/>
    <n v="4891790120"/>
    <n v="884563"/>
    <x v="710"/>
  </r>
  <r>
    <x v="19"/>
    <n v="4892330051"/>
    <n v="817974"/>
    <x v="711"/>
  </r>
  <r>
    <x v="19"/>
    <n v="4892336252"/>
    <n v="766410"/>
    <x v="712"/>
  </r>
  <r>
    <x v="19"/>
    <n v="4892341801"/>
    <n v="714636"/>
    <x v="713"/>
  </r>
  <r>
    <x v="19"/>
    <n v="4892344850"/>
    <n v="656413"/>
    <x v="714"/>
  </r>
  <r>
    <x v="19"/>
    <n v="4892415545"/>
    <n v="605279"/>
    <x v="715"/>
  </r>
  <r>
    <x v="19"/>
    <n v="4895369159"/>
    <n v="820755"/>
    <x v="716"/>
  </r>
  <r>
    <x v="19"/>
    <n v="4895569161"/>
    <n v="1121319"/>
    <x v="717"/>
  </r>
  <r>
    <x v="19"/>
    <n v="4898553927"/>
    <n v="1410109"/>
    <x v="718"/>
  </r>
  <r>
    <x v="19"/>
    <n v="4898557092"/>
    <n v="1617020"/>
    <x v="719"/>
  </r>
  <r>
    <x v="19"/>
    <n v="4898566043"/>
    <n v="1893073"/>
    <x v="720"/>
  </r>
  <r>
    <x v="19"/>
    <n v="4898574974"/>
    <n v="2169672"/>
    <x v="721"/>
  </r>
  <r>
    <x v="19"/>
    <n v="4898584860"/>
    <n v="2446369"/>
    <x v="722"/>
  </r>
  <r>
    <x v="19"/>
    <n v="4898615420"/>
    <n v="2457125"/>
    <x v="723"/>
  </r>
  <r>
    <x v="19"/>
    <n v="4898615420"/>
    <n v="2437712"/>
    <x v="724"/>
  </r>
  <r>
    <x v="19"/>
    <n v="4920055375"/>
    <n v="2430180"/>
    <x v="725"/>
  </r>
  <r>
    <x v="19"/>
    <n v="4920062448"/>
    <n v="589089"/>
    <x v="726"/>
  </r>
  <r>
    <x v="19"/>
    <n v="4920269341"/>
    <n v="611397"/>
    <x v="727"/>
  </r>
  <r>
    <x v="19"/>
    <n v="4920277340"/>
    <n v="635136"/>
    <x v="728"/>
  </r>
  <r>
    <x v="19"/>
    <n v="4920284934"/>
    <n v="658685"/>
    <x v="729"/>
  </r>
  <r>
    <x v="19"/>
    <n v="4920303759"/>
    <n v="682392"/>
    <x v="730"/>
  </r>
  <r>
    <x v="19"/>
    <n v="4920313614"/>
    <n v="709619"/>
    <x v="731"/>
  </r>
  <r>
    <x v="19"/>
    <n v="4921379569"/>
    <n v="736478"/>
    <x v="732"/>
  </r>
  <r>
    <x v="19"/>
    <n v="4921382759"/>
    <n v="711164"/>
    <x v="733"/>
  </r>
  <r>
    <x v="19"/>
    <n v="4921694942"/>
    <n v="686380"/>
    <x v="734"/>
  </r>
  <r>
    <x v="19"/>
    <n v="4921707737"/>
    <n v="659947"/>
    <x v="735"/>
  </r>
  <r>
    <x v="19"/>
    <n v="4923940164"/>
    <n v="633864"/>
    <x v="736"/>
  </r>
  <r>
    <x v="19"/>
    <n v="4924164787"/>
    <n v="605910"/>
    <x v="737"/>
  </r>
  <r>
    <x v="19"/>
    <n v="4924173890"/>
    <n v="576605"/>
    <x v="738"/>
  </r>
  <r>
    <x v="19"/>
    <n v="4926354014"/>
    <n v="546753"/>
    <x v="739"/>
  </r>
  <r>
    <x v="19"/>
    <n v="4926435941"/>
    <n v="555707"/>
    <x v="740"/>
  </r>
  <r>
    <x v="19"/>
    <n v="4926677726"/>
    <n v="565173"/>
    <x v="741"/>
  </r>
  <r>
    <x v="19"/>
    <n v="4926680812"/>
    <n v="573579"/>
    <x v="742"/>
  </r>
  <r>
    <x v="19"/>
    <n v="4926753208"/>
    <n v="581602"/>
    <x v="743"/>
  </r>
  <r>
    <x v="19"/>
    <n v="4926768527"/>
    <n v="589226"/>
    <x v="744"/>
  </r>
  <r>
    <x v="19"/>
    <n v="4926770138"/>
    <n v="597722"/>
    <x v="745"/>
  </r>
  <r>
    <x v="19"/>
    <n v="4927318161"/>
    <n v="606950"/>
    <x v="746"/>
  </r>
  <r>
    <x v="19"/>
    <n v="4927319788"/>
    <n v="591871"/>
    <x v="747"/>
  </r>
  <r>
    <x v="19"/>
    <n v="4927387557"/>
    <n v="584258"/>
    <x v="748"/>
  </r>
  <r>
    <x v="19"/>
    <n v="4927388846"/>
    <n v="578268"/>
    <x v="749"/>
  </r>
  <r>
    <x v="19"/>
    <n v="4927437366"/>
    <n v="572329"/>
    <x v="750"/>
  </r>
  <r>
    <x v="19"/>
    <n v="4927438372"/>
    <n v="567942"/>
    <x v="751"/>
  </r>
  <r>
    <x v="19"/>
    <n v="4927439044"/>
    <n v="563525"/>
    <x v="752"/>
  </r>
  <r>
    <x v="19"/>
    <n v="4928194122"/>
    <n v="559365"/>
    <x v="753"/>
  </r>
  <r>
    <x v="19"/>
    <n v="4928201311"/>
    <n v="567405"/>
    <x v="754"/>
  </r>
  <r>
    <x v="19"/>
    <n v="4931687939"/>
    <n v="575250"/>
    <x v="755"/>
  </r>
  <r>
    <x v="19"/>
    <n v="4931689172"/>
    <n v="552225"/>
    <x v="756"/>
  </r>
  <r>
    <x v="19"/>
    <n v="4931823885"/>
    <n v="529325"/>
    <x v="757"/>
  </r>
  <r>
    <x v="19"/>
    <n v="4931840572"/>
    <n v="508122"/>
    <x v="758"/>
  </r>
  <r>
    <x v="19"/>
    <n v="4931845911"/>
    <n v="487352"/>
    <x v="759"/>
  </r>
  <r>
    <x v="19"/>
    <n v="4931960822"/>
    <n v="466062"/>
    <x v="760"/>
  </r>
  <r>
    <x v="19"/>
    <n v="4932006201"/>
    <n v="436453"/>
    <x v="761"/>
  </r>
  <r>
    <x v="19"/>
    <n v="4932676213"/>
    <n v="408409"/>
    <x v="762"/>
  </r>
  <r>
    <x v="19"/>
    <n v="4932683870"/>
    <n v="406151"/>
    <x v="763"/>
  </r>
  <r>
    <x v="19"/>
    <n v="4932689506"/>
    <n v="403796"/>
    <x v="764"/>
  </r>
  <r>
    <x v="19"/>
    <n v="4932700275"/>
    <n v="400492"/>
    <x v="765"/>
  </r>
  <r>
    <x v="19"/>
    <n v="4932706747"/>
    <n v="396521"/>
    <x v="766"/>
  </r>
  <r>
    <x v="19"/>
    <n v="4932817113"/>
    <n v="392860"/>
    <x v="767"/>
  </r>
  <r>
    <x v="19"/>
    <n v="4932825333"/>
    <n v="387227"/>
    <x v="768"/>
  </r>
  <r>
    <x v="19"/>
    <n v="4958011094"/>
    <n v="380790"/>
    <x v="769"/>
  </r>
  <r>
    <x v="19"/>
    <n v="4958121090"/>
    <n v="299837"/>
    <x v="770"/>
  </r>
  <r>
    <x v="19"/>
    <n v="4958185393"/>
    <n v="296581"/>
    <x v="771"/>
  </r>
  <r>
    <x v="19"/>
    <n v="4958290952"/>
    <n v="292760"/>
    <x v="772"/>
  </r>
  <r>
    <x v="19"/>
    <n v="4958296350"/>
    <n v="289914"/>
    <x v="773"/>
  </r>
  <r>
    <x v="19"/>
    <n v="4958457122"/>
    <n v="287887"/>
    <x v="774"/>
  </r>
  <r>
    <x v="19"/>
    <n v="4958465552"/>
    <n v="288524"/>
    <x v="775"/>
  </r>
  <r>
    <x v="19"/>
    <n v="4958546251"/>
    <n v="288609"/>
    <x v="776"/>
  </r>
  <r>
    <x v="19"/>
    <n v="4958562419"/>
    <n v="288780"/>
    <x v="777"/>
  </r>
  <r>
    <x v="19"/>
    <n v="4958587856"/>
    <n v="289510"/>
    <x v="778"/>
  </r>
  <r>
    <x v="19"/>
    <n v="4958607549"/>
    <n v="290711"/>
    <x v="779"/>
  </r>
  <r>
    <x v="19"/>
    <n v="4958625176"/>
    <n v="291481"/>
    <x v="780"/>
  </r>
  <r>
    <x v="19"/>
    <n v="4958704725"/>
    <n v="291856"/>
    <x v="781"/>
  </r>
  <r>
    <x v="19"/>
    <n v="4958711992"/>
    <n v="292095"/>
    <x v="782"/>
  </r>
  <r>
    <x v="19"/>
    <n v="4958784498"/>
    <n v="294716"/>
    <x v="783"/>
  </r>
  <r>
    <x v="19"/>
    <n v="4958800094"/>
    <n v="296984"/>
    <x v="784"/>
  </r>
  <r>
    <x v="19"/>
    <n v="4958802082"/>
    <n v="298565"/>
    <x v="785"/>
  </r>
  <r>
    <x v="19"/>
    <n v="4958822956"/>
    <n v="300283"/>
    <x v="786"/>
  </r>
  <r>
    <x v="19"/>
    <n v="4958826890"/>
    <n v="301506"/>
    <x v="787"/>
  </r>
  <r>
    <x v="19"/>
    <n v="4959430876"/>
    <n v="303725"/>
    <x v="788"/>
  </r>
  <r>
    <x v="19"/>
    <n v="4959436583"/>
    <n v="288757"/>
    <x v="789"/>
  </r>
  <r>
    <x v="19"/>
    <n v="4959521338"/>
    <n v="288208"/>
    <x v="790"/>
  </r>
  <r>
    <x v="19"/>
    <n v="4959534983"/>
    <n v="287886"/>
    <x v="791"/>
  </r>
  <r>
    <x v="19"/>
    <n v="4959591387"/>
    <n v="288427"/>
    <x v="792"/>
  </r>
  <r>
    <x v="19"/>
    <n v="4959605376"/>
    <n v="287141"/>
    <x v="793"/>
  </r>
  <r>
    <x v="19"/>
    <n v="4959611326"/>
    <n v="285573"/>
    <x v="794"/>
  </r>
  <r>
    <x v="19"/>
    <n v="4959646912"/>
    <n v="287290"/>
    <x v="795"/>
  </r>
  <r>
    <x v="19"/>
    <n v="4959757761"/>
    <n v="292920"/>
    <x v="796"/>
  </r>
  <r>
    <x v="19"/>
    <n v="4959936970"/>
    <n v="307620"/>
    <x v="797"/>
  </r>
  <r>
    <x v="19"/>
    <n v="4960045114"/>
    <n v="320723"/>
    <x v="798"/>
  </r>
  <r>
    <x v="19"/>
    <n v="4960138915"/>
    <n v="330488"/>
    <x v="799"/>
  </r>
  <r>
    <x v="19"/>
    <n v="4960559208"/>
    <n v="332574"/>
    <x v="800"/>
  </r>
  <r>
    <x v="19"/>
    <n v="4960588910"/>
    <n v="327602"/>
    <x v="801"/>
  </r>
  <r>
    <x v="19"/>
    <n v="4960876475"/>
    <n v="335896"/>
    <x v="802"/>
  </r>
  <r>
    <x v="19"/>
    <n v="4960933968"/>
    <n v="333150"/>
    <x v="803"/>
  </r>
  <r>
    <x v="19"/>
    <n v="4964340155"/>
    <n v="330336"/>
    <x v="804"/>
  </r>
  <r>
    <x v="19"/>
    <n v="4964376626"/>
    <n v="298668"/>
    <x v="805"/>
  </r>
  <r>
    <x v="19"/>
    <n v="4964419444"/>
    <n v="296021"/>
    <x v="806"/>
  </r>
  <r>
    <x v="19"/>
    <n v="4964421071"/>
    <n v="299639"/>
    <x v="807"/>
  </r>
  <r>
    <x v="19"/>
    <n v="4964431696"/>
    <n v="303253"/>
    <x v="808"/>
  </r>
  <r>
    <x v="19"/>
    <n v="4965968935"/>
    <n v="303341"/>
    <x v="809"/>
  </r>
  <r>
    <x v="19"/>
    <n v="4966050483"/>
    <n v="302863"/>
    <x v="810"/>
  </r>
  <r>
    <x v="19"/>
    <n v="4966216571"/>
    <n v="307501"/>
    <x v="811"/>
  </r>
  <r>
    <x v="19"/>
    <n v="4966327458"/>
    <n v="316835"/>
    <x v="812"/>
  </r>
  <r>
    <x v="19"/>
    <n v="4966405622"/>
    <n v="319487"/>
    <x v="813"/>
  </r>
  <r>
    <x v="19"/>
    <n v="4966407685"/>
    <n v="315553"/>
    <x v="814"/>
  </r>
  <r>
    <x v="19"/>
    <n v="4966423879"/>
    <n v="311438"/>
    <x v="815"/>
  </r>
  <r>
    <x v="19"/>
    <n v="4967535999"/>
    <n v="302388"/>
    <x v="816"/>
  </r>
  <r>
    <x v="19"/>
    <n v="4967599997"/>
    <n v="293372"/>
    <x v="817"/>
  </r>
  <r>
    <x v="19"/>
    <n v="4967778723"/>
    <n v="285748"/>
    <x v="818"/>
  </r>
  <r>
    <x v="19"/>
    <n v="4967831364"/>
    <n v="266679"/>
    <x v="819"/>
  </r>
  <r>
    <x v="19"/>
    <n v="4967868126"/>
    <n v="252513"/>
    <x v="820"/>
  </r>
  <r>
    <x v="19"/>
    <n v="4967869657"/>
    <n v="244045"/>
    <x v="821"/>
  </r>
  <r>
    <x v="19"/>
    <n v="4967883626"/>
    <n v="235684"/>
    <x v="822"/>
  </r>
  <r>
    <x v="19"/>
    <n v="4967908179"/>
    <n v="227888"/>
    <x v="823"/>
  </r>
  <r>
    <x v="19"/>
    <n v="4967926810"/>
    <n v="219381"/>
    <x v="824"/>
  </r>
  <r>
    <x v="19"/>
    <n v="4967927842"/>
    <n v="199999"/>
    <x v="825"/>
  </r>
  <r>
    <x v="19"/>
    <n v="4967929152"/>
    <n v="192721"/>
    <x v="826"/>
  </r>
  <r>
    <x v="19"/>
    <n v="4967931227"/>
    <n v="188032"/>
    <x v="827"/>
  </r>
  <r>
    <x v="19"/>
    <n v="4967954953"/>
    <n v="187332"/>
    <x v="828"/>
  </r>
  <r>
    <x v="19"/>
    <n v="4967959974"/>
    <n v="184500"/>
    <x v="829"/>
  </r>
  <r>
    <x v="19"/>
    <n v="4969965415"/>
    <n v="182359"/>
    <x v="830"/>
  </r>
  <r>
    <x v="19"/>
    <n v="4969977991"/>
    <n v="148375"/>
    <x v="831"/>
  </r>
  <r>
    <x v="19"/>
    <n v="4970070329"/>
    <n v="150119"/>
    <x v="832"/>
  </r>
  <r>
    <x v="19"/>
    <n v="4970072238"/>
    <n v="153458"/>
    <x v="833"/>
  </r>
  <r>
    <x v="19"/>
    <n v="4970126655"/>
    <n v="156321"/>
    <x v="834"/>
  </r>
  <r>
    <x v="19"/>
    <n v="4970201554"/>
    <n v="178353"/>
    <x v="835"/>
  </r>
  <r>
    <x v="19"/>
    <n v="4970523996"/>
    <n v="199936"/>
    <x v="836"/>
  </r>
  <r>
    <x v="19"/>
    <n v="4970876412"/>
    <n v="247520"/>
    <x v="837"/>
  </r>
  <r>
    <x v="19"/>
    <n v="4970877197"/>
    <n v="286842"/>
    <x v="838"/>
  </r>
  <r>
    <x v="19"/>
    <n v="4971488590"/>
    <n v="326029"/>
    <x v="839"/>
  </r>
  <r>
    <x v="19"/>
    <n v="4971568505"/>
    <n v="332401"/>
    <x v="840"/>
  </r>
  <r>
    <x v="19"/>
    <n v="4971569795"/>
    <n v="329563"/>
    <x v="841"/>
  </r>
  <r>
    <x v="19"/>
    <n v="4971570266"/>
    <n v="307552"/>
    <x v="842"/>
  </r>
  <r>
    <x v="19"/>
    <n v="4971610070"/>
    <n v="286433"/>
    <x v="843"/>
  </r>
  <r>
    <x v="19"/>
    <n v="4971610770"/>
    <n v="242493"/>
    <x v="844"/>
  </r>
  <r>
    <x v="19"/>
    <n v="4971698496"/>
    <n v="206252"/>
    <x v="845"/>
  </r>
  <r>
    <x v="19"/>
    <n v="4971744294"/>
    <n v="170347"/>
    <x v="846"/>
  </r>
  <r>
    <x v="19"/>
    <n v="4971784496"/>
    <n v="164675"/>
    <x v="847"/>
  </r>
  <r>
    <x v="19"/>
    <n v="4971804910"/>
    <n v="165534"/>
    <x v="848"/>
  </r>
  <r>
    <x v="19"/>
    <n v="4971805618"/>
    <n v="164207"/>
    <x v="849"/>
  </r>
  <r>
    <x v="19"/>
    <n v="4971812752"/>
    <n v="162854"/>
    <x v="850"/>
  </r>
  <r>
    <x v="19"/>
    <n v="4990901274"/>
    <n v="159262"/>
    <x v="851"/>
  </r>
  <r>
    <x v="19"/>
    <n v="4990921082"/>
    <n v="149621"/>
    <x v="852"/>
  </r>
  <r>
    <x v="19"/>
    <n v="4990944400"/>
    <n v="140166"/>
    <x v="853"/>
  </r>
  <r>
    <x v="19"/>
    <n v="4990959179"/>
    <n v="130375"/>
    <x v="854"/>
  </r>
  <r>
    <x v="19"/>
    <n v="4990990550"/>
    <n v="125674"/>
    <x v="855"/>
  </r>
  <r>
    <x v="19"/>
    <n v="4990991224"/>
    <n v="121627"/>
    <x v="856"/>
  </r>
  <r>
    <x v="19"/>
    <n v="4990991732"/>
    <n v="117544"/>
    <x v="857"/>
  </r>
  <r>
    <x v="19"/>
    <n v="4991047372"/>
    <n v="111287"/>
    <x v="858"/>
  </r>
  <r>
    <x v="19"/>
    <n v="4991059182"/>
    <n v="110338"/>
    <x v="859"/>
  </r>
  <r>
    <x v="19"/>
    <n v="4991073179"/>
    <n v="109177"/>
    <x v="860"/>
  </r>
  <r>
    <x v="19"/>
    <n v="4991088852"/>
    <n v="109433"/>
    <x v="861"/>
  </r>
  <r>
    <x v="19"/>
    <n v="4991095432"/>
    <n v="106132"/>
    <x v="862"/>
  </r>
  <r>
    <x v="19"/>
    <n v="4991096099"/>
    <n v="103689"/>
    <x v="863"/>
  </r>
  <r>
    <x v="19"/>
    <n v="4991097203"/>
    <n v="101288"/>
    <x v="864"/>
  </r>
  <r>
    <x v="19"/>
    <n v="4992306980"/>
    <n v="99420"/>
    <x v="865"/>
  </r>
  <r>
    <x v="19"/>
    <n v="4992315554"/>
    <n v="100421"/>
    <x v="866"/>
  </r>
  <r>
    <x v="19"/>
    <n v="4992338491"/>
    <n v="101726"/>
    <x v="867"/>
  </r>
  <r>
    <x v="19"/>
    <n v="4992355159"/>
    <n v="102960"/>
    <x v="868"/>
  </r>
  <r>
    <x v="19"/>
    <n v="4992362382"/>
    <n v="105241"/>
    <x v="869"/>
  </r>
  <r>
    <x v="19"/>
    <n v="4992363801"/>
    <n v="107638"/>
    <x v="870"/>
  </r>
  <r>
    <x v="19"/>
    <n v="4992365000"/>
    <n v="109832"/>
    <x v="871"/>
  </r>
  <r>
    <x v="19"/>
    <n v="4992614403"/>
    <n v="111664"/>
    <x v="872"/>
  </r>
  <r>
    <x v="19"/>
    <n v="4992619135"/>
    <n v="90940"/>
    <x v="873"/>
  </r>
  <r>
    <x v="19"/>
    <n v="4992654971"/>
    <n v="90222"/>
    <x v="874"/>
  </r>
  <r>
    <x v="19"/>
    <n v="4992656444"/>
    <n v="88659"/>
    <x v="875"/>
  </r>
  <r>
    <x v="19"/>
    <n v="4992675597"/>
    <n v="90397"/>
    <x v="876"/>
  </r>
  <r>
    <x v="19"/>
    <n v="4992676878"/>
    <n v="91405"/>
    <x v="877"/>
  </r>
  <r>
    <x v="19"/>
    <n v="4992694014"/>
    <n v="92524"/>
    <x v="878"/>
  </r>
  <r>
    <x v="19"/>
    <n v="4993208936"/>
    <n v="94699"/>
    <x v="879"/>
  </r>
  <r>
    <x v="19"/>
    <n v="4993222565"/>
    <n v="95487"/>
    <x v="880"/>
  </r>
  <r>
    <x v="19"/>
    <n v="4993233367"/>
    <n v="96332"/>
    <x v="881"/>
  </r>
  <r>
    <x v="19"/>
    <n v="4993245422"/>
    <n v="97513"/>
    <x v="882"/>
  </r>
  <r>
    <x v="19"/>
    <n v="4993253280"/>
    <n v="95516"/>
    <x v="883"/>
  </r>
  <r>
    <x v="19"/>
    <n v="4993256296"/>
    <n v="94313"/>
    <x v="884"/>
  </r>
  <r>
    <x v="19"/>
    <n v="4993257229"/>
    <n v="92740"/>
    <x v="885"/>
  </r>
  <r>
    <x v="19"/>
    <n v="4993279084"/>
    <n v="90057"/>
    <x v="886"/>
  </r>
  <r>
    <x v="19"/>
    <n v="4993280726"/>
    <n v="88250"/>
    <x v="887"/>
  </r>
  <r>
    <x v="19"/>
    <n v="4993284579"/>
    <n v="87140"/>
    <x v="888"/>
  </r>
  <r>
    <x v="19"/>
    <n v="4993285761"/>
    <n v="85384"/>
    <x v="889"/>
  </r>
  <r>
    <x v="19"/>
    <n v="4993286504"/>
    <n v="84210"/>
    <x v="890"/>
  </r>
  <r>
    <x v="19"/>
    <n v="4993288114"/>
    <n v="83940"/>
    <x v="891"/>
  </r>
  <r>
    <x v="19"/>
    <n v="4993289411"/>
    <n v="83851"/>
    <x v="892"/>
  </r>
  <r>
    <x v="19"/>
    <n v="4993290860"/>
    <n v="83763"/>
    <x v="893"/>
  </r>
  <r>
    <x v="19"/>
    <n v="4993293481"/>
    <n v="83969"/>
    <x v="894"/>
  </r>
  <r>
    <x v="19"/>
    <n v="4993297073"/>
    <n v="83984"/>
    <x v="895"/>
  </r>
  <r>
    <x v="19"/>
    <n v="4993298523"/>
    <n v="84200"/>
    <x v="896"/>
  </r>
  <r>
    <x v="19"/>
    <n v="4993323238"/>
    <n v="84580"/>
    <x v="897"/>
  </r>
  <r>
    <x v="19"/>
    <n v="4993324847"/>
    <n v="80473"/>
    <x v="898"/>
  </r>
  <r>
    <x v="19"/>
    <n v="4993324969"/>
    <n v="78188"/>
    <x v="899"/>
  </r>
  <r>
    <x v="19"/>
    <n v="4993357808"/>
    <n v="78147"/>
    <x v="900"/>
  </r>
  <r>
    <x v="19"/>
    <n v="4993358509"/>
    <n v="76646"/>
    <x v="987"/>
  </r>
  <r>
    <x v="19"/>
    <n v="4993373088"/>
    <n v="78348"/>
    <x v="988"/>
  </r>
  <r>
    <x v="19"/>
    <n v="4993374099"/>
    <n v="78368"/>
    <x v="989"/>
  </r>
  <r>
    <x v="19"/>
    <n v="4993374260"/>
    <n v="78317"/>
    <x v="990"/>
  </r>
  <r>
    <x v="19"/>
    <n v="4993374425"/>
    <n v="78262"/>
    <x v="991"/>
  </r>
  <r>
    <x v="19"/>
    <n v="4993375549"/>
    <n v="78210"/>
    <x v="992"/>
  </r>
  <r>
    <x v="19"/>
    <n v="4998167340"/>
    <n v="78274"/>
    <x v="993"/>
  </r>
  <r>
    <x v="19"/>
    <n v="4998168082"/>
    <n v="4680"/>
    <x v="994"/>
  </r>
  <r>
    <x v="19"/>
    <n v="4998185999"/>
    <n v="2644"/>
    <x v="995"/>
  </r>
  <r>
    <x v="19"/>
    <n v="4998186333"/>
    <n v="3062"/>
    <x v="996"/>
  </r>
  <r>
    <x v="19"/>
    <n v="4998186501"/>
    <n v="3547"/>
    <x v="997"/>
  </r>
  <r>
    <x v="19"/>
    <n v="4998186670"/>
    <n v="4030"/>
    <x v="998"/>
  </r>
  <r>
    <x v="19"/>
    <n v="4998187111"/>
    <n v="4514"/>
    <x v="999"/>
  </r>
  <r>
    <x v="19"/>
    <n v="4998187824"/>
    <n v="4946"/>
    <x v="1000"/>
  </r>
  <r>
    <x v="19"/>
    <n v="4998187891"/>
    <n v="5407"/>
    <x v="1001"/>
  </r>
  <r>
    <x v="19"/>
    <n v="4998227606"/>
    <n v="5944"/>
    <x v="1002"/>
  </r>
  <r>
    <x v="19"/>
    <n v="4998227941"/>
    <n v="380"/>
    <x v="1003"/>
  </r>
  <r>
    <x v="19"/>
    <n v="4998228060"/>
    <n v="362"/>
    <x v="1004"/>
  </r>
  <r>
    <x v="19"/>
    <n v="4998228141"/>
    <n v="339"/>
    <x v="1005"/>
  </r>
  <r>
    <x v="19"/>
    <n v="4998228319"/>
    <n v="323"/>
    <x v="1006"/>
  </r>
  <r>
    <x v="19"/>
    <n v="4998228539"/>
    <n v="252"/>
    <x v="1007"/>
  </r>
  <r>
    <x v="19"/>
    <n v="4998228674"/>
    <n v="220"/>
    <x v="1008"/>
  </r>
  <r>
    <x v="19"/>
    <n v="4998228723"/>
    <n v="159"/>
    <x v="1009"/>
  </r>
  <r>
    <x v="19"/>
    <n v="4998229016"/>
    <n v="154"/>
    <x v="1010"/>
  </r>
  <r>
    <x v="19"/>
    <n v="4998229480"/>
    <n v="200"/>
    <x v="1011"/>
  </r>
  <r>
    <x v="19"/>
    <n v="4998229607"/>
    <n v="207"/>
    <x v="1012"/>
  </r>
  <r>
    <x v="19"/>
    <n v="4998229775"/>
    <m/>
    <x v="1013"/>
  </r>
  <r>
    <x v="19"/>
    <n v="4998229954"/>
    <m/>
    <x v="1014"/>
  </r>
  <r>
    <x v="19"/>
    <n v="4998230051"/>
    <m/>
    <x v="1015"/>
  </r>
  <r>
    <x v="19"/>
    <n v="4998230257"/>
    <m/>
    <x v="1016"/>
  </r>
  <r>
    <x v="19"/>
    <n v="4998230441"/>
    <m/>
    <x v="1017"/>
  </r>
  <r>
    <x v="19"/>
    <n v="4998230585"/>
    <m/>
    <x v="1018"/>
  </r>
  <r>
    <x v="20"/>
    <n v="14748358"/>
    <n v="427616"/>
    <x v="23"/>
  </r>
  <r>
    <x v="20"/>
    <n v="15041461"/>
    <n v="433807"/>
    <x v="24"/>
  </r>
  <r>
    <x v="20"/>
    <n v="15181068"/>
    <n v="424705"/>
    <x v="25"/>
  </r>
  <r>
    <x v="20"/>
    <n v="15399943"/>
    <n v="409764"/>
    <x v="26"/>
  </r>
  <r>
    <x v="20"/>
    <n v="15961890"/>
    <n v="370855"/>
    <x v="27"/>
  </r>
  <r>
    <x v="20"/>
    <n v="16601538"/>
    <n v="366365"/>
    <x v="28"/>
  </r>
  <r>
    <x v="20"/>
    <n v="17155129"/>
    <n v="350443"/>
    <x v="29"/>
  </r>
  <r>
    <x v="20"/>
    <n v="17607209"/>
    <n v="319472"/>
    <x v="30"/>
  </r>
  <r>
    <x v="20"/>
    <n v="17868577"/>
    <n v="309886"/>
    <x v="31"/>
  </r>
  <r>
    <x v="20"/>
    <n v="17971697"/>
    <n v="304809"/>
    <x v="32"/>
  </r>
  <r>
    <x v="20"/>
    <n v="18193262"/>
    <n v="302240"/>
    <x v="33"/>
  </r>
  <r>
    <x v="20"/>
    <n v="18988049"/>
    <n v="268639"/>
    <x v="35"/>
  </r>
  <r>
    <x v="20"/>
    <n v="19454736"/>
    <n v="263428"/>
    <x v="36"/>
  </r>
  <r>
    <x v="20"/>
    <n v="19918372"/>
    <n v="266503"/>
    <x v="37"/>
  </r>
  <r>
    <x v="20"/>
    <n v="20223147"/>
    <n v="273813"/>
    <x v="38"/>
  </r>
  <r>
    <x v="20"/>
    <n v="20418567"/>
    <n v="281419"/>
    <x v="39"/>
  </r>
  <r>
    <x v="20"/>
    <n v="21402527"/>
    <n v="331092"/>
    <x v="41"/>
  </r>
  <r>
    <x v="20"/>
    <n v="22118893"/>
    <n v="370447"/>
    <x v="42"/>
  </r>
  <r>
    <x v="20"/>
    <n v="22807408"/>
    <n v="403146"/>
    <x v="43"/>
  </r>
  <r>
    <x v="20"/>
    <n v="23347058"/>
    <n v="418373"/>
    <x v="44"/>
  </r>
  <r>
    <x v="20"/>
    <n v="23588458"/>
    <n v="414519"/>
    <x v="45"/>
  </r>
  <r>
    <x v="20"/>
    <n v="23663201"/>
    <n v="404106"/>
    <x v="46"/>
  </r>
  <r>
    <x v="20"/>
    <n v="23868460"/>
    <n v="321291"/>
    <x v="48"/>
  </r>
  <r>
    <x v="20"/>
    <n v="24534855"/>
    <n v="290762"/>
    <x v="49"/>
  </r>
  <r>
    <x v="20"/>
    <n v="25105437"/>
    <n v="267494"/>
    <x v="50"/>
  </r>
  <r>
    <x v="20"/>
    <n v="26058671"/>
    <n v="266864"/>
    <x v="53"/>
  </r>
  <r>
    <x v="20"/>
    <n v="26196606"/>
    <n v="265292"/>
    <x v="54"/>
  </r>
  <r>
    <x v="20"/>
    <n v="27305270"/>
    <n v="319549"/>
    <x v="56"/>
  </r>
  <r>
    <x v="20"/>
    <n v="28203190"/>
    <n v="367826"/>
    <x v="57"/>
  </r>
  <r>
    <x v="20"/>
    <n v="28970817"/>
    <n v="423057"/>
    <x v="58"/>
  </r>
  <r>
    <x v="20"/>
    <n v="29578315"/>
    <n v="461745"/>
    <x v="59"/>
  </r>
  <r>
    <x v="20"/>
    <n v="29954815"/>
    <n v="472915"/>
    <x v="60"/>
  </r>
  <r>
    <x v="20"/>
    <n v="30132588"/>
    <n v="479125"/>
    <x v="61"/>
  </r>
  <r>
    <x v="20"/>
    <n v="30442875"/>
    <n v="455885"/>
    <x v="62"/>
  </r>
  <r>
    <x v="20"/>
    <n v="31247233"/>
    <n v="498079"/>
    <x v="63"/>
  </r>
  <r>
    <x v="20"/>
    <n v="32926027"/>
    <n v="516226"/>
    <x v="65"/>
  </r>
  <r>
    <x v="20"/>
    <n v="33580246"/>
    <n v="530340"/>
    <x v="66"/>
  </r>
  <r>
    <x v="20"/>
    <n v="34026487"/>
    <n v="544974"/>
    <x v="67"/>
  </r>
  <r>
    <x v="20"/>
    <n v="34212214"/>
    <n v="545992"/>
    <x v="68"/>
  </r>
  <r>
    <x v="20"/>
    <n v="34648002"/>
    <n v="576731"/>
    <x v="69"/>
  </r>
  <r>
    <x v="20"/>
    <n v="35552915"/>
    <n v="586011"/>
    <x v="70"/>
  </r>
  <r>
    <x v="20"/>
    <n v="36618249"/>
    <n v="628562"/>
    <x v="71"/>
  </r>
  <r>
    <x v="20"/>
    <n v="37532199"/>
    <n v="648569"/>
    <x v="72"/>
  </r>
  <r>
    <x v="20"/>
    <n v="38216617"/>
    <n v="656610"/>
    <x v="73"/>
  </r>
  <r>
    <x v="20"/>
    <n v="38417561"/>
    <n v="597263"/>
    <x v="75"/>
  </r>
  <r>
    <x v="20"/>
    <n v="38929200"/>
    <n v="596477"/>
    <x v="76"/>
  </r>
  <r>
    <x v="20"/>
    <n v="39945399"/>
    <n v="621726"/>
    <x v="77"/>
  </r>
  <r>
    <x v="20"/>
    <n v="40213970"/>
    <n v="508014"/>
    <x v="78"/>
  </r>
  <r>
    <x v="20"/>
    <n v="40772328"/>
    <n v="457666"/>
    <x v="79"/>
  </r>
  <r>
    <x v="20"/>
    <n v="41085266"/>
    <n v="405337"/>
    <x v="80"/>
  </r>
  <r>
    <x v="20"/>
    <n v="41314097"/>
    <n v="423415"/>
    <x v="81"/>
  </r>
  <r>
    <x v="20"/>
    <n v="41598459"/>
    <n v="449274"/>
    <x v="82"/>
  </r>
  <r>
    <x v="20"/>
    <n v="42049074"/>
    <n v="440331"/>
    <x v="83"/>
  </r>
  <r>
    <x v="20"/>
    <n v="42438106"/>
    <n v="352779"/>
    <x v="84"/>
  </r>
  <r>
    <x v="20"/>
    <n v="43078606"/>
    <n v="388912"/>
    <x v="85"/>
  </r>
  <r>
    <x v="20"/>
    <n v="43720145"/>
    <n v="377064"/>
    <x v="86"/>
  </r>
  <r>
    <x v="20"/>
    <n v="44280276"/>
    <n v="390910"/>
    <x v="87"/>
  </r>
  <r>
    <x v="20"/>
    <n v="44592043"/>
    <n v="386571"/>
    <x v="88"/>
  </r>
  <r>
    <x v="20"/>
    <n v="45246096"/>
    <n v="413927"/>
    <x v="89"/>
  </r>
  <r>
    <x v="20"/>
    <n v="46054395"/>
    <n v="445643"/>
    <x v="90"/>
  </r>
  <r>
    <x v="20"/>
    <n v="47105698"/>
    <n v="503197"/>
    <x v="91"/>
  </r>
  <r>
    <x v="20"/>
    <n v="47870621"/>
    <n v="519733"/>
    <x v="92"/>
  </r>
  <r>
    <x v="20"/>
    <n v="48482852"/>
    <n v="535144"/>
    <x v="93"/>
  </r>
  <r>
    <x v="20"/>
    <n v="48872634"/>
    <n v="531784"/>
    <x v="94"/>
  </r>
  <r>
    <x v="20"/>
    <n v="49032066"/>
    <n v="526431"/>
    <x v="95"/>
  </r>
  <r>
    <x v="20"/>
    <n v="49512763"/>
    <n v="526376"/>
    <x v="96"/>
  </r>
  <r>
    <x v="20"/>
    <n v="50261740"/>
    <n v="535022"/>
    <x v="97"/>
  </r>
  <r>
    <x v="20"/>
    <n v="51076834"/>
    <n v="534624"/>
    <x v="98"/>
  </r>
  <r>
    <x v="20"/>
    <n v="51646878"/>
    <n v="522893"/>
    <x v="99"/>
  </r>
  <r>
    <x v="20"/>
    <n v="52152586"/>
    <n v="510916"/>
    <x v="100"/>
  </r>
  <r>
    <x v="20"/>
    <n v="52404569"/>
    <n v="469215"/>
    <x v="102"/>
  </r>
  <r>
    <x v="20"/>
    <n v="52939488"/>
    <n v="479171"/>
    <x v="103"/>
  </r>
  <r>
    <x v="20"/>
    <n v="53732092"/>
    <n v="483729"/>
    <x v="104"/>
  </r>
  <r>
    <x v="20"/>
    <n v="54511125"/>
    <n v="472006"/>
    <x v="105"/>
  </r>
  <r>
    <x v="20"/>
    <n v="55176255"/>
    <n v="486472"/>
    <x v="106"/>
  </r>
  <r>
    <x v="20"/>
    <n v="55686952"/>
    <n v="488101"/>
    <x v="107"/>
  </r>
  <r>
    <x v="20"/>
    <n v="56024436"/>
    <n v="518145"/>
    <x v="108"/>
  </r>
  <r>
    <x v="20"/>
    <n v="56144560"/>
    <n v="517212"/>
    <x v="109"/>
  </r>
  <r>
    <x v="20"/>
    <n v="56673995"/>
    <n v="513114"/>
    <x v="110"/>
  </r>
  <r>
    <x v="20"/>
    <n v="57339182"/>
    <n v="498156"/>
    <x v="111"/>
  </r>
  <r>
    <x v="20"/>
    <n v="58063338"/>
    <n v="500387"/>
    <x v="112"/>
  </r>
  <r>
    <x v="20"/>
    <n v="58704301"/>
    <n v="497950"/>
    <x v="113"/>
  </r>
  <r>
    <x v="20"/>
    <n v="59284303"/>
    <n v="507544"/>
    <x v="114"/>
  </r>
  <r>
    <x v="20"/>
    <n v="59655833"/>
    <n v="511983"/>
    <x v="115"/>
  </r>
  <r>
    <x v="20"/>
    <n v="59922691"/>
    <n v="532082"/>
    <x v="116"/>
  </r>
  <r>
    <x v="20"/>
    <n v="60503747"/>
    <n v="445902"/>
    <x v="118"/>
  </r>
  <r>
    <x v="20"/>
    <n v="61334195"/>
    <n v="458129"/>
    <x v="119"/>
  </r>
  <r>
    <x v="20"/>
    <n v="62339041"/>
    <n v="504322"/>
    <x v="120"/>
  </r>
  <r>
    <x v="20"/>
    <n v="63753710"/>
    <n v="619160"/>
    <x v="121"/>
  </r>
  <r>
    <x v="20"/>
    <n v="65142151"/>
    <n v="756801"/>
    <x v="122"/>
  </r>
  <r>
    <x v="20"/>
    <n v="66136564"/>
    <n v="859391"/>
    <x v="123"/>
  </r>
  <r>
    <x v="20"/>
    <n v="66477310"/>
    <n v="865793"/>
    <x v="124"/>
  </r>
  <r>
    <x v="20"/>
    <n v="67517574"/>
    <n v="964415"/>
    <x v="125"/>
  </r>
  <r>
    <x v="20"/>
    <n v="69045113"/>
    <n v="1057335"/>
    <x v="126"/>
  </r>
  <r>
    <x v="20"/>
    <n v="70271118"/>
    <n v="1088095"/>
    <x v="127"/>
  </r>
  <r>
    <x v="20"/>
    <n v="71463437"/>
    <n v="1054648"/>
    <x v="128"/>
  </r>
  <r>
    <x v="20"/>
    <n v="72593911"/>
    <n v="1018926"/>
    <x v="129"/>
  </r>
  <r>
    <x v="20"/>
    <n v="73256180"/>
    <n v="971008"/>
    <x v="130"/>
  </r>
  <r>
    <x v="20"/>
    <n v="73499620"/>
    <n v="958385"/>
    <x v="131"/>
  </r>
  <r>
    <x v="20"/>
    <n v="74007865"/>
    <n v="890147"/>
    <x v="132"/>
  </r>
  <r>
    <x v="20"/>
    <n v="74769726"/>
    <n v="787534"/>
    <x v="133"/>
  </r>
  <r>
    <x v="20"/>
    <n v="75802755"/>
    <n v="761519"/>
    <x v="134"/>
  </r>
  <r>
    <x v="20"/>
    <n v="76828979"/>
    <n v="739529"/>
    <x v="135"/>
  </r>
  <r>
    <x v="20"/>
    <n v="77705835"/>
    <n v="614234"/>
    <x v="137"/>
  </r>
  <r>
    <x v="20"/>
    <n v="78198619"/>
    <n v="648325"/>
    <x v="138"/>
  </r>
  <r>
    <x v="20"/>
    <n v="78563621"/>
    <n v="628367"/>
    <x v="139"/>
  </r>
  <r>
    <x v="20"/>
    <n v="79082148"/>
    <n v="594343"/>
    <x v="140"/>
  </r>
  <r>
    <x v="20"/>
    <n v="79926248"/>
    <n v="564503"/>
    <x v="141"/>
  </r>
  <r>
    <x v="20"/>
    <n v="81008482"/>
    <n v="570628"/>
    <x v="142"/>
  </r>
  <r>
    <x v="20"/>
    <n v="82045027"/>
    <n v="649792"/>
    <x v="143"/>
  </r>
  <r>
    <x v="20"/>
    <n v="82883823"/>
    <n v="704635"/>
    <x v="144"/>
  </r>
  <r>
    <x v="20"/>
    <n v="83544725"/>
    <n v="727541"/>
    <x v="145"/>
  </r>
  <r>
    <x v="20"/>
    <n v="83934516"/>
    <n v="726462"/>
    <x v="146"/>
  </r>
  <r>
    <x v="20"/>
    <n v="85210964"/>
    <n v="825532"/>
    <x v="147"/>
  </r>
  <r>
    <x v="20"/>
    <n v="85862959"/>
    <n v="803950"/>
    <x v="148"/>
  </r>
  <r>
    <x v="20"/>
    <n v="86418697"/>
    <n v="732998"/>
    <x v="149"/>
  </r>
  <r>
    <x v="20"/>
    <n v="86912191"/>
    <n v="660563"/>
    <x v="150"/>
  </r>
  <r>
    <x v="20"/>
    <n v="87197013"/>
    <n v="585178"/>
    <x v="151"/>
  </r>
  <r>
    <x v="20"/>
    <n v="87401375"/>
    <n v="523023"/>
    <x v="152"/>
  </r>
  <r>
    <x v="20"/>
    <n v="87794726"/>
    <n v="528756"/>
    <x v="153"/>
  </r>
  <r>
    <x v="20"/>
    <n v="88445929"/>
    <n v="451233"/>
    <x v="154"/>
  </r>
  <r>
    <x v="20"/>
    <n v="89965851"/>
    <n v="499974"/>
    <x v="156"/>
  </r>
  <r>
    <x v="20"/>
    <n v="90564085"/>
    <n v="517469"/>
    <x v="157"/>
  </r>
  <r>
    <x v="20"/>
    <n v="90930302"/>
    <n v="527984"/>
    <x v="158"/>
  </r>
  <r>
    <x v="20"/>
    <n v="91168179"/>
    <n v="523210"/>
    <x v="159"/>
  </r>
  <r>
    <x v="20"/>
    <n v="91721359"/>
    <n v="524526"/>
    <x v="160"/>
  </r>
  <r>
    <x v="20"/>
    <n v="92291107"/>
    <n v="493111"/>
    <x v="161"/>
  </r>
  <r>
    <x v="20"/>
    <n v="92894866"/>
    <n v="452439"/>
    <x v="162"/>
  </r>
  <r>
    <x v="20"/>
    <n v="94174945"/>
    <n v="395298"/>
    <x v="164"/>
  </r>
  <r>
    <x v="20"/>
    <n v="94530183"/>
    <n v="376381"/>
    <x v="165"/>
  </r>
  <r>
    <x v="20"/>
    <n v="95525703"/>
    <n v="400563"/>
    <x v="167"/>
  </r>
  <r>
    <x v="20"/>
    <n v="96478974"/>
    <n v="392491"/>
    <x v="169"/>
  </r>
  <r>
    <x v="20"/>
    <n v="98348092"/>
    <n v="578135"/>
    <x v="170"/>
  </r>
  <r>
    <x v="20"/>
    <n v="99250682"/>
    <n v="626964"/>
    <x v="171"/>
  </r>
  <r>
    <x v="20"/>
    <n v="99830788"/>
    <n v="672310"/>
    <x v="172"/>
  </r>
  <r>
    <x v="20"/>
    <n v="100241401"/>
    <n v="693697"/>
    <x v="173"/>
  </r>
  <r>
    <x v="20"/>
    <n v="101025842"/>
    <n v="714131"/>
    <x v="174"/>
  </r>
  <r>
    <x v="20"/>
    <n v="101940668"/>
    <n v="773845"/>
    <x v="175"/>
  </r>
  <r>
    <x v="20"/>
    <n v="102570894"/>
    <n v="793003"/>
    <x v="176"/>
  </r>
  <r>
    <x v="20"/>
    <n v="102732106"/>
    <n v="561989"/>
    <x v="177"/>
  </r>
  <r>
    <x v="20"/>
    <n v="103349610"/>
    <n v="525113"/>
    <x v="178"/>
  </r>
  <r>
    <x v="20"/>
    <n v="103787966"/>
    <n v="507287"/>
    <x v="179"/>
  </r>
  <r>
    <x v="20"/>
    <n v="104173122"/>
    <n v="508290"/>
    <x v="180"/>
  </r>
  <r>
    <x v="20"/>
    <n v="104666119"/>
    <n v="475905"/>
    <x v="181"/>
  </r>
  <r>
    <x v="20"/>
    <n v="105407945"/>
    <n v="457781"/>
    <x v="182"/>
  </r>
  <r>
    <x v="20"/>
    <n v="106159823"/>
    <n v="482780"/>
    <x v="183"/>
  </r>
  <r>
    <x v="20"/>
    <n v="106945812"/>
    <n v="568860"/>
    <x v="184"/>
  </r>
  <r>
    <x v="20"/>
    <n v="107596524"/>
    <n v="576751"/>
    <x v="185"/>
  </r>
  <r>
    <x v="20"/>
    <n v="107907136"/>
    <n v="559303"/>
    <x v="186"/>
  </r>
  <r>
    <x v="20"/>
    <n v="108099955"/>
    <n v="532540"/>
    <x v="187"/>
  </r>
  <r>
    <x v="20"/>
    <n v="108453311"/>
    <n v="541148"/>
    <x v="188"/>
  </r>
  <r>
    <x v="20"/>
    <n v="109003457"/>
    <n v="531969"/>
    <x v="189"/>
  </r>
  <r>
    <x v="20"/>
    <n v="109485953"/>
    <n v="523824"/>
    <x v="190"/>
  </r>
  <r>
    <x v="20"/>
    <n v="109843418"/>
    <n v="412441"/>
    <x v="192"/>
  </r>
  <r>
    <x v="20"/>
    <n v="110377633"/>
    <n v="468145"/>
    <x v="194"/>
  </r>
  <r>
    <x v="20"/>
    <n v="112001862"/>
    <n v="576782"/>
    <x v="196"/>
  </r>
  <r>
    <x v="20"/>
    <n v="112865996"/>
    <n v="589964"/>
    <x v="197"/>
  </r>
  <r>
    <x v="20"/>
    <n v="113741825"/>
    <n v="662205"/>
    <x v="198"/>
  </r>
  <r>
    <x v="20"/>
    <n v="114392285"/>
    <n v="706898"/>
    <x v="199"/>
  </r>
  <r>
    <x v="20"/>
    <n v="115162998"/>
    <n v="676866"/>
    <x v="201"/>
  </r>
  <r>
    <x v="20"/>
    <n v="115775479"/>
    <n v="617535"/>
    <x v="202"/>
  </r>
  <r>
    <x v="20"/>
    <n v="116929967"/>
    <n v="518135"/>
    <x v="204"/>
  </r>
  <r>
    <x v="20"/>
    <n v="118729774"/>
    <n v="488598"/>
    <x v="207"/>
  </r>
  <r>
    <x v="20"/>
    <n v="120397111"/>
    <n v="688138"/>
    <x v="208"/>
  </r>
  <r>
    <x v="20"/>
    <n v="120822688"/>
    <n v="668800"/>
    <x v="209"/>
  </r>
  <r>
    <x v="20"/>
    <n v="121242032"/>
    <n v="651653"/>
    <x v="210"/>
  </r>
  <r>
    <x v="20"/>
    <n v="121730738"/>
    <n v="646291"/>
    <x v="211"/>
  </r>
  <r>
    <x v="20"/>
    <n v="122223562"/>
    <n v="638283"/>
    <x v="212"/>
  </r>
  <r>
    <x v="20"/>
    <n v="122829754"/>
    <n v="646610"/>
    <x v="213"/>
  </r>
  <r>
    <x v="20"/>
    <n v="123461683"/>
    <n v="658778"/>
    <x v="214"/>
  </r>
  <r>
    <x v="20"/>
    <n v="123902983"/>
    <n v="489455"/>
    <x v="215"/>
  </r>
  <r>
    <x v="20"/>
    <n v="125679999"/>
    <n v="662510"/>
    <x v="216"/>
  </r>
  <r>
    <x v="20"/>
    <n v="127309058"/>
    <n v="698884"/>
    <x v="219"/>
  </r>
  <r>
    <x v="20"/>
    <n v="134926592"/>
    <n v="1648223"/>
    <x v="220"/>
  </r>
  <r>
    <x v="20"/>
    <n v="135173266"/>
    <n v="1593341"/>
    <x v="221"/>
  </r>
  <r>
    <x v="20"/>
    <n v="135264002"/>
    <n v="1543520"/>
    <x v="222"/>
  </r>
  <r>
    <x v="20"/>
    <n v="135357421"/>
    <n v="1249278"/>
    <x v="224"/>
  </r>
  <r>
    <x v="20"/>
    <n v="135723753"/>
    <n v="1224455"/>
    <x v="225"/>
  </r>
  <r>
    <x v="20"/>
    <n v="137101793"/>
    <n v="271665"/>
    <x v="228"/>
  </r>
  <r>
    <x v="20"/>
    <n v="137217792"/>
    <n v="275299"/>
    <x v="229"/>
  </r>
  <r>
    <x v="20"/>
    <n v="137855834"/>
    <n v="345449"/>
    <x v="231"/>
  </r>
  <r>
    <x v="20"/>
    <n v="138142267"/>
    <n v="331023"/>
    <x v="232"/>
  </r>
  <r>
    <x v="20"/>
    <n v="138793361"/>
    <n v="223589"/>
    <x v="235"/>
  </r>
  <r>
    <x v="20"/>
    <n v="138850077"/>
    <n v="214728"/>
    <x v="236"/>
  </r>
  <r>
    <x v="20"/>
    <n v="138866270"/>
    <n v="175156"/>
    <x v="237"/>
  </r>
  <r>
    <x v="20"/>
    <n v="138993331"/>
    <n v="150415"/>
    <x v="238"/>
  </r>
  <r>
    <x v="20"/>
    <n v="139267594"/>
    <n v="149012"/>
    <x v="239"/>
  </r>
  <r>
    <x v="20"/>
    <n v="139916970"/>
    <n v="169300"/>
    <x v="241"/>
  </r>
  <r>
    <x v="20"/>
    <n v="140111855"/>
    <n v="167072"/>
    <x v="242"/>
  </r>
  <r>
    <x v="20"/>
    <n v="140213875"/>
    <n v="173672"/>
    <x v="243"/>
  </r>
  <r>
    <x v="20"/>
    <n v="140548512"/>
    <n v="198067"/>
    <x v="245"/>
  </r>
  <r>
    <x v="20"/>
    <n v="140782737"/>
    <n v="193746"/>
    <x v="246"/>
  </r>
  <r>
    <x v="20"/>
    <n v="141310883"/>
    <n v="186798"/>
    <x v="248"/>
  </r>
  <r>
    <x v="20"/>
    <n v="141532883"/>
    <n v="190448"/>
    <x v="249"/>
  </r>
  <r>
    <x v="20"/>
    <n v="141656258"/>
    <n v="192534"/>
    <x v="250"/>
  </r>
  <r>
    <x v="20"/>
    <n v="141883983"/>
    <n v="201345"/>
    <x v="251"/>
  </r>
  <r>
    <x v="20"/>
    <n v="142101102"/>
    <n v="208754"/>
    <x v="252"/>
  </r>
  <r>
    <x v="20"/>
    <n v="142533177"/>
    <n v="236442"/>
    <x v="253"/>
  </r>
  <r>
    <x v="20"/>
    <n v="143691212"/>
    <n v="294505"/>
    <x v="256"/>
  </r>
  <r>
    <x v="20"/>
    <n v="144359176"/>
    <n v="311618"/>
    <x v="259"/>
  </r>
  <r>
    <x v="20"/>
    <n v="144832679"/>
    <n v="317890"/>
    <x v="260"/>
  </r>
  <r>
    <x v="20"/>
    <n v="146195367"/>
    <n v="404312"/>
    <x v="262"/>
  </r>
  <r>
    <x v="20"/>
    <n v="146538871"/>
    <n v="399884"/>
    <x v="263"/>
  </r>
  <r>
    <x v="20"/>
    <n v="146728145"/>
    <n v="395629"/>
    <x v="264"/>
  </r>
  <r>
    <x v="20"/>
    <n v="148229964"/>
    <n v="547058"/>
    <x v="266"/>
  </r>
  <r>
    <x v="20"/>
    <n v="148372455"/>
    <n v="619845"/>
    <x v="267"/>
  </r>
  <r>
    <x v="20"/>
    <n v="148550664"/>
    <n v="650433"/>
    <x v="270"/>
  </r>
  <r>
    <x v="20"/>
    <n v="154608272"/>
    <n v="1587175"/>
    <x v="271"/>
  </r>
  <r>
    <x v="20"/>
    <n v="154613749"/>
    <n v="1150069"/>
    <x v="275"/>
  </r>
  <r>
    <x v="20"/>
    <n v="154667739"/>
    <n v="30389"/>
    <x v="279"/>
  </r>
  <r>
    <x v="20"/>
    <n v="154696363"/>
    <n v="45538"/>
    <x v="281"/>
  </r>
  <r>
    <x v="20"/>
    <n v="154763092"/>
    <n v="55346"/>
    <x v="283"/>
  </r>
  <r>
    <x v="20"/>
    <n v="154765519"/>
    <n v="49436"/>
    <x v="284"/>
  </r>
  <r>
    <x v="20"/>
    <n v="154765673"/>
    <n v="42873"/>
    <x v="285"/>
  </r>
  <r>
    <x v="20"/>
    <n v="154973043"/>
    <n v="99045"/>
    <x v="286"/>
  </r>
  <r>
    <x v="20"/>
    <n v="155094468"/>
    <n v="117477"/>
    <x v="287"/>
  </r>
  <r>
    <x v="20"/>
    <n v="155500377"/>
    <n v="195202"/>
    <x v="288"/>
  </r>
  <r>
    <x v="20"/>
    <n v="156190951"/>
    <n v="360885"/>
    <x v="290"/>
  </r>
  <r>
    <x v="20"/>
    <n v="156461296"/>
    <n v="428848"/>
    <x v="291"/>
  </r>
  <r>
    <x v="20"/>
    <n v="156532670"/>
    <n v="444046"/>
    <x v="292"/>
  </r>
  <r>
    <x v="20"/>
    <n v="156718989"/>
    <n v="418974"/>
    <x v="293"/>
  </r>
  <r>
    <x v="20"/>
    <n v="157388701"/>
    <n v="498983"/>
    <x v="295"/>
  </r>
  <r>
    <x v="20"/>
    <n v="158190610"/>
    <n v="565105"/>
    <x v="297"/>
  </r>
  <r>
    <x v="20"/>
    <n v="158515506"/>
    <n v="562477"/>
    <x v="298"/>
  </r>
  <r>
    <x v="20"/>
    <n v="158761925"/>
    <n v="586249"/>
    <x v="300"/>
  </r>
  <r>
    <x v="20"/>
    <n v="159009542"/>
    <n v="593054"/>
    <x v="301"/>
  </r>
  <r>
    <x v="20"/>
    <n v="159228737"/>
    <n v="600245"/>
    <x v="302"/>
  </r>
  <r>
    <x v="20"/>
    <n v="159843149"/>
    <n v="656879"/>
    <x v="305"/>
  </r>
  <r>
    <x v="20"/>
    <n v="159890071"/>
    <n v="666554"/>
    <x v="306"/>
  </r>
  <r>
    <x v="20"/>
    <n v="159968170"/>
    <n v="721097"/>
    <x v="307"/>
  </r>
  <r>
    <x v="20"/>
    <n v="160088187"/>
    <n v="693042"/>
    <x v="308"/>
  </r>
  <r>
    <x v="20"/>
    <n v="160451786"/>
    <n v="995625"/>
    <x v="309"/>
  </r>
  <r>
    <x v="20"/>
    <n v="160741894"/>
    <n v="723325"/>
    <x v="312"/>
  </r>
  <r>
    <x v="20"/>
    <n v="160780049"/>
    <n v="704797"/>
    <x v="313"/>
  </r>
  <r>
    <x v="20"/>
    <n v="160893525"/>
    <n v="662180"/>
    <x v="314"/>
  </r>
  <r>
    <x v="20"/>
    <n v="161107637"/>
    <n v="405401"/>
    <x v="316"/>
  </r>
  <r>
    <x v="20"/>
    <n v="214110551"/>
    <n v="304535"/>
    <x v="408"/>
  </r>
  <r>
    <x v="20"/>
    <n v="218810777"/>
    <n v="538342"/>
    <x v="415"/>
  </r>
  <r>
    <x v="20"/>
    <n v="219807885"/>
    <n v="187450"/>
    <x v="422"/>
  </r>
  <r>
    <x v="20"/>
    <n v="221058706"/>
    <n v="120646"/>
    <x v="436"/>
  </r>
  <r>
    <x v="20"/>
    <n v="221231599"/>
    <n v="19216"/>
    <x v="443"/>
  </r>
  <r>
    <x v="20"/>
    <n v="221359678"/>
    <n v="37857"/>
    <x v="450"/>
  </r>
  <r>
    <x v="20"/>
    <n v="221441658"/>
    <n v="21292"/>
    <x v="457"/>
  </r>
  <r>
    <x v="20"/>
    <n v="226878778"/>
    <n v="35311"/>
    <x v="471"/>
  </r>
  <r>
    <x v="20"/>
    <n v="228958433"/>
    <n v="0"/>
    <x v="485"/>
  </r>
  <r>
    <x v="20"/>
    <n v="230764587"/>
    <n v="0"/>
    <x v="499"/>
  </r>
  <r>
    <x v="20"/>
    <n v="231483496"/>
    <n v="0"/>
    <x v="506"/>
  </r>
  <r>
    <x v="20"/>
    <n v="231974799"/>
    <n v="0"/>
    <x v="513"/>
  </r>
  <r>
    <x v="20"/>
    <n v="232909986"/>
    <n v="0"/>
    <x v="520"/>
  </r>
  <r>
    <x v="20"/>
    <n v="233287746"/>
    <n v="0"/>
    <x v="527"/>
  </r>
  <r>
    <x v="20"/>
    <n v="233979814"/>
    <n v="0"/>
    <x v="541"/>
  </r>
  <r>
    <x v="20"/>
    <n v="236043507"/>
    <n v="642161"/>
    <x v="562"/>
  </r>
  <r>
    <x v="21"/>
    <n v="46486"/>
    <n v="0"/>
    <x v="1028"/>
  </r>
  <r>
    <x v="21"/>
    <n v="51303"/>
    <n v="4848"/>
    <x v="1029"/>
  </r>
  <r>
    <x v="21"/>
    <n v="98770"/>
    <n v="27087"/>
    <x v="1030"/>
  </r>
  <r>
    <x v="21"/>
    <n v="257104"/>
    <n v="72472"/>
    <x v="1031"/>
  </r>
  <r>
    <x v="21"/>
    <n v="530431"/>
    <n v="124456"/>
    <x v="1032"/>
  </r>
  <r>
    <x v="21"/>
    <n v="947350"/>
    <n v="184657"/>
    <x v="1033"/>
  </r>
  <r>
    <x v="21"/>
    <n v="1129384"/>
    <n v="184704"/>
    <x v="1034"/>
  </r>
  <r>
    <x v="21"/>
    <n v="1235979"/>
    <n v="173717"/>
    <x v="1035"/>
  </r>
  <r>
    <x v="21"/>
    <n v="1624916"/>
    <n v="229130"/>
    <x v="1036"/>
  </r>
  <r>
    <x v="21"/>
    <n v="2075664"/>
    <n v="287482"/>
    <x v="1037"/>
  </r>
  <r>
    <x v="21"/>
    <n v="2653767"/>
    <n v="348131"/>
    <x v="1038"/>
  </r>
  <r>
    <x v="21"/>
    <n v="2861066"/>
    <n v="337933"/>
    <x v="1039"/>
  </r>
  <r>
    <x v="21"/>
    <n v="2876895"/>
    <n v="281020"/>
    <x v="1040"/>
  </r>
  <r>
    <x v="21"/>
    <n v="3017894"/>
    <n v="275058"/>
    <x v="1041"/>
  </r>
  <r>
    <x v="21"/>
    <n v="3120156"/>
    <n v="274249"/>
    <x v="1042"/>
  </r>
  <r>
    <x v="21"/>
    <n v="3716239"/>
    <n v="304500"/>
    <x v="901"/>
  </r>
  <r>
    <x v="21"/>
    <n v="4452898"/>
    <n v="346683"/>
    <x v="902"/>
  </r>
  <r>
    <x v="21"/>
    <n v="5303818"/>
    <n v="385880"/>
    <x v="903"/>
  </r>
  <r>
    <x v="21"/>
    <n v="5738748"/>
    <n v="419343"/>
    <x v="904"/>
  </r>
  <r>
    <x v="21"/>
    <n v="5881748"/>
    <n v="438450"/>
    <x v="905"/>
  </r>
  <r>
    <x v="21"/>
    <n v="6149047"/>
    <n v="457385"/>
    <x v="906"/>
  </r>
  <r>
    <x v="21"/>
    <n v="6293074"/>
    <n v="464333"/>
    <x v="907"/>
  </r>
  <r>
    <x v="21"/>
    <n v="6986899"/>
    <n v="476823"/>
    <x v="908"/>
  </r>
  <r>
    <x v="21"/>
    <n v="7835965"/>
    <n v="492974"/>
    <x v="909"/>
  </r>
  <r>
    <x v="21"/>
    <n v="8880223"/>
    <n v="521682"/>
    <x v="910"/>
  </r>
  <r>
    <x v="21"/>
    <n v="10077265"/>
    <n v="632438"/>
    <x v="911"/>
  </r>
  <r>
    <x v="21"/>
    <n v="11354179"/>
    <n v="796149"/>
    <x v="912"/>
  </r>
  <r>
    <x v="21"/>
    <n v="11899849"/>
    <n v="836249"/>
    <x v="913"/>
  </r>
  <r>
    <x v="21"/>
    <n v="12177350"/>
    <n v="855481"/>
    <x v="914"/>
  </r>
  <r>
    <x v="21"/>
    <n v="13274860"/>
    <n v="917624"/>
    <x v="915"/>
  </r>
  <r>
    <x v="21"/>
    <n v="14551229"/>
    <n v="980588"/>
    <x v="916"/>
  </r>
  <r>
    <x v="21"/>
    <n v="15990467"/>
    <n v="1038001"/>
    <x v="917"/>
  </r>
  <r>
    <x v="21"/>
    <n v="17470329"/>
    <n v="1078919"/>
    <x v="918"/>
  </r>
  <r>
    <x v="21"/>
    <n v="18868861"/>
    <n v="1094703"/>
    <x v="919"/>
  </r>
  <r>
    <x v="21"/>
    <n v="19595555"/>
    <n v="1120238"/>
    <x v="920"/>
  </r>
  <r>
    <x v="21"/>
    <n v="19931595"/>
    <n v="1128257"/>
    <x v="921"/>
  </r>
  <r>
    <x v="21"/>
    <n v="20872172"/>
    <n v="1103892"/>
    <x v="922"/>
  </r>
  <r>
    <x v="21"/>
    <n v="22246712"/>
    <n v="1117645"/>
    <x v="923"/>
  </r>
  <r>
    <x v="21"/>
    <n v="23880217"/>
    <n v="1145799"/>
    <x v="924"/>
  </r>
  <r>
    <x v="21"/>
    <n v="25594916"/>
    <n v="1181691"/>
    <x v="925"/>
  </r>
  <r>
    <x v="21"/>
    <n v="27316984"/>
    <n v="1230735"/>
    <x v="926"/>
  </r>
  <r>
    <x v="21"/>
    <n v="28248140"/>
    <n v="1260210"/>
    <x v="927"/>
  </r>
  <r>
    <x v="21"/>
    <n v="28671512"/>
    <n v="1272957"/>
    <x v="928"/>
  </r>
  <r>
    <x v="21"/>
    <n v="30089084"/>
    <n v="1340069"/>
    <x v="929"/>
  </r>
  <r>
    <x v="21"/>
    <n v="31768730"/>
    <n v="1383985"/>
    <x v="930"/>
  </r>
  <r>
    <x v="21"/>
    <n v="33702500"/>
    <n v="1427152"/>
    <x v="931"/>
  </r>
  <r>
    <x v="21"/>
    <n v="35663203"/>
    <n v="1463253"/>
    <x v="932"/>
  </r>
  <r>
    <x v="21"/>
    <n v="37566319"/>
    <n v="1491876"/>
    <x v="933"/>
  </r>
  <r>
    <x v="21"/>
    <n v="38594201"/>
    <n v="1506082"/>
    <x v="934"/>
  </r>
  <r>
    <x v="21"/>
    <n v="39054820"/>
    <n v="1511991"/>
    <x v="935"/>
  </r>
  <r>
    <x v="21"/>
    <n v="40457628"/>
    <n v="1514071"/>
    <x v="936"/>
  </r>
  <r>
    <x v="21"/>
    <n v="42148056"/>
    <n v="1517075"/>
    <x v="937"/>
  </r>
  <r>
    <x v="21"/>
    <n v="44276656"/>
    <n v="1547413"/>
    <x v="938"/>
  </r>
  <r>
    <x v="21"/>
    <n v="46624178"/>
    <n v="1602997"/>
    <x v="939"/>
  </r>
  <r>
    <x v="21"/>
    <n v="48978313"/>
    <n v="1667015"/>
    <x v="940"/>
  </r>
  <r>
    <x v="21"/>
    <n v="50292956"/>
    <n v="1709096"/>
    <x v="941"/>
  </r>
  <r>
    <x v="21"/>
    <n v="50743499"/>
    <n v="1707560"/>
    <x v="942"/>
  </r>
  <r>
    <x v="21"/>
    <n v="52342601"/>
    <n v="1732489"/>
    <x v="943"/>
  </r>
  <r>
    <x v="21"/>
    <n v="54312982"/>
    <n v="1773197"/>
    <x v="944"/>
  </r>
  <r>
    <x v="21"/>
    <n v="56626660"/>
    <n v="1798549"/>
    <x v="945"/>
  </r>
  <r>
    <x v="21"/>
    <n v="59039127"/>
    <n v="1809091"/>
    <x v="946"/>
  </r>
  <r>
    <x v="21"/>
    <n v="61632478"/>
    <n v="1844933"/>
    <x v="947"/>
  </r>
  <r>
    <x v="21"/>
    <n v="63115538"/>
    <n v="1870124"/>
    <x v="948"/>
  </r>
  <r>
    <x v="21"/>
    <n v="63708721"/>
    <n v="1893324"/>
    <x v="949"/>
  </r>
  <r>
    <x v="21"/>
    <n v="64932230"/>
    <n v="1837734"/>
    <x v="950"/>
  </r>
  <r>
    <x v="21"/>
    <n v="66716535"/>
    <n v="1812541"/>
    <x v="951"/>
  </r>
  <r>
    <x v="21"/>
    <n v="68817814"/>
    <n v="1783201"/>
    <x v="952"/>
  </r>
  <r>
    <x v="21"/>
    <n v="70683800"/>
    <n v="1741503"/>
    <x v="953"/>
  </r>
  <r>
    <x v="21"/>
    <n v="73191087"/>
    <n v="1691014"/>
    <x v="954"/>
  </r>
  <r>
    <x v="21"/>
    <n v="74616472"/>
    <n v="1681367"/>
    <x v="955"/>
  </r>
  <r>
    <x v="21"/>
    <n v="75277073"/>
    <n v="1688520"/>
    <x v="956"/>
  </r>
  <r>
    <x v="21"/>
    <n v="76842027"/>
    <n v="1740916"/>
    <x v="957"/>
  </r>
  <r>
    <x v="21"/>
    <n v="78870897"/>
    <n v="1778556"/>
    <x v="958"/>
  </r>
  <r>
    <x v="21"/>
    <n v="81535548"/>
    <n v="1860115"/>
    <x v="959"/>
  </r>
  <r>
    <x v="21"/>
    <n v="84695195"/>
    <n v="2012195"/>
    <x v="960"/>
  </r>
  <r>
    <x v="21"/>
    <n v="88035738"/>
    <n v="2172228"/>
    <x v="961"/>
  </r>
  <r>
    <x v="21"/>
    <n v="90188498"/>
    <n v="2277950"/>
    <x v="962"/>
  </r>
  <r>
    <x v="21"/>
    <n v="91146464"/>
    <n v="2322359"/>
    <x v="963"/>
  </r>
  <r>
    <x v="21"/>
    <n v="93403926"/>
    <n v="2415668"/>
    <x v="964"/>
  </r>
  <r>
    <x v="21"/>
    <n v="96029795"/>
    <n v="2501929"/>
    <x v="965"/>
  </r>
  <r>
    <x v="21"/>
    <n v="99101151"/>
    <n v="2559317"/>
    <x v="966"/>
  </r>
  <r>
    <x v="21"/>
    <n v="102475408"/>
    <n v="2588234"/>
    <x v="967"/>
  </r>
  <r>
    <x v="21"/>
    <n v="106132654"/>
    <n v="2600275"/>
    <x v="968"/>
  </r>
  <r>
    <x v="21"/>
    <n v="108566774"/>
    <n v="2612697"/>
    <x v="969"/>
  </r>
  <r>
    <x v="21"/>
    <n v="109665265"/>
    <n v="2620944"/>
    <x v="970"/>
  </r>
  <r>
    <x v="21"/>
    <n v="112222152"/>
    <n v="2634103"/>
    <x v="971"/>
  </r>
  <r>
    <x v="21"/>
    <n v="115538190"/>
    <n v="2700428"/>
    <x v="972"/>
  </r>
  <r>
    <x v="21"/>
    <n v="119444742"/>
    <n v="2786503"/>
    <x v="973"/>
  </r>
  <r>
    <x v="21"/>
    <n v="123340917"/>
    <n v="2862979"/>
    <x v="974"/>
  </r>
  <r>
    <x v="21"/>
    <n v="127717577"/>
    <n v="2909182"/>
    <x v="975"/>
  </r>
  <r>
    <x v="21"/>
    <n v="130455599"/>
    <n v="2947037"/>
    <x v="976"/>
  </r>
  <r>
    <x v="21"/>
    <n v="131789075"/>
    <n v="2973527"/>
    <x v="977"/>
  </r>
  <r>
    <x v="21"/>
    <n v="134468679"/>
    <n v="2997989"/>
    <x v="978"/>
  </r>
  <r>
    <x v="21"/>
    <n v="137615940"/>
    <n v="3004149"/>
    <x v="979"/>
  </r>
  <r>
    <x v="21"/>
    <n v="141418060"/>
    <n v="2987906"/>
    <x v="980"/>
  </r>
  <r>
    <x v="21"/>
    <n v="145366007"/>
    <n v="2967546"/>
    <x v="981"/>
  </r>
  <r>
    <x v="21"/>
    <n v="148994676"/>
    <n v="2960835"/>
    <x v="982"/>
  </r>
  <r>
    <x v="21"/>
    <n v="151928345"/>
    <n v="2969424"/>
    <x v="983"/>
  </r>
  <r>
    <x v="21"/>
    <n v="153253855"/>
    <n v="2979427"/>
    <x v="984"/>
  </r>
  <r>
    <x v="21"/>
    <n v="156060437"/>
    <n v="3007525"/>
    <x v="985"/>
  </r>
  <r>
    <x v="21"/>
    <n v="159459722"/>
    <n v="3035576"/>
    <x v="986"/>
  </r>
  <r>
    <x v="21"/>
    <n v="163653677"/>
    <n v="3089351"/>
    <x v="0"/>
  </r>
  <r>
    <x v="21"/>
    <n v="167953773"/>
    <n v="3140753"/>
    <x v="1"/>
  </r>
  <r>
    <x v="21"/>
    <n v="172338751"/>
    <n v="3218893"/>
    <x v="2"/>
  </r>
  <r>
    <x v="21"/>
    <n v="175294602"/>
    <n v="3262189"/>
    <x v="3"/>
  </r>
  <r>
    <x v="21"/>
    <n v="176695309"/>
    <n v="3291929"/>
    <x v="4"/>
  </r>
  <r>
    <x v="21"/>
    <n v="180167410"/>
    <n v="3365882"/>
    <x v="5"/>
  </r>
  <r>
    <x v="21"/>
    <n v="184141706"/>
    <n v="3485043"/>
    <x v="6"/>
  </r>
  <r>
    <x v="21"/>
    <n v="189598955"/>
    <n v="3620054"/>
    <x v="7"/>
  </r>
  <r>
    <x v="21"/>
    <n v="194644824"/>
    <n v="3775348"/>
    <x v="8"/>
  </r>
  <r>
    <x v="21"/>
    <n v="199500038"/>
    <n v="3770421"/>
    <x v="9"/>
  </r>
  <r>
    <x v="21"/>
    <n v="202539464"/>
    <n v="3769509"/>
    <x v="10"/>
  </r>
  <r>
    <x v="21"/>
    <n v="203540554"/>
    <n v="3695311"/>
    <x v="11"/>
  </r>
  <r>
    <x v="21"/>
    <n v="207325255"/>
    <n v="3750360"/>
    <x v="12"/>
  </r>
  <r>
    <x v="21"/>
    <n v="212418948"/>
    <n v="3813388"/>
    <x v="13"/>
  </r>
  <r>
    <x v="21"/>
    <n v="217988844"/>
    <n v="3838696"/>
    <x v="14"/>
  </r>
  <r>
    <x v="21"/>
    <n v="224164548"/>
    <n v="3860042"/>
    <x v="15"/>
  </r>
  <r>
    <x v="21"/>
    <n v="229789375"/>
    <n v="3971592"/>
    <x v="16"/>
  </r>
  <r>
    <x v="21"/>
    <n v="233701742"/>
    <n v="4050086"/>
    <x v="17"/>
  </r>
  <r>
    <x v="21"/>
    <n v="235864043"/>
    <n v="4175142"/>
    <x v="18"/>
  </r>
  <r>
    <x v="21"/>
    <n v="240015338"/>
    <n v="4205266"/>
    <x v="19"/>
  </r>
  <r>
    <x v="21"/>
    <n v="244825098"/>
    <n v="4199489"/>
    <x v="20"/>
  </r>
  <r>
    <x v="21"/>
    <n v="250111088"/>
    <n v="4135656"/>
    <x v="21"/>
  </r>
  <r>
    <x v="21"/>
    <n v="254799377"/>
    <n v="4032892"/>
    <x v="22"/>
  </r>
  <r>
    <x v="21"/>
    <n v="259388503"/>
    <n v="3968231"/>
    <x v="23"/>
  </r>
  <r>
    <x v="21"/>
    <n v="262335923"/>
    <n v="3902129"/>
    <x v="24"/>
  </r>
  <r>
    <x v="21"/>
    <n v="263895559"/>
    <n v="3855472"/>
    <x v="25"/>
  </r>
  <r>
    <x v="21"/>
    <n v="267065696"/>
    <n v="3757145"/>
    <x v="26"/>
  </r>
  <r>
    <x v="21"/>
    <n v="271094466"/>
    <n v="3677319"/>
    <x v="27"/>
  </r>
  <r>
    <x v="21"/>
    <n v="275515362"/>
    <n v="3636955"/>
    <x v="28"/>
  </r>
  <r>
    <x v="21"/>
    <n v="280078697"/>
    <n v="3587239"/>
    <x v="29"/>
  </r>
  <r>
    <x v="21"/>
    <n v="284230380"/>
    <n v="3516902"/>
    <x v="30"/>
  </r>
  <r>
    <x v="21"/>
    <n v="287064079"/>
    <n v="3485757"/>
    <x v="31"/>
  </r>
  <r>
    <x v="21"/>
    <n v="288676508"/>
    <n v="3463313"/>
    <x v="32"/>
  </r>
  <r>
    <x v="21"/>
    <n v="291774212"/>
    <n v="3436923"/>
    <x v="33"/>
  </r>
  <r>
    <x v="21"/>
    <n v="295048438"/>
    <n v="3377242"/>
    <x v="34"/>
  </r>
  <r>
    <x v="21"/>
    <n v="299333121"/>
    <n v="3300499"/>
    <x v="35"/>
  </r>
  <r>
    <x v="21"/>
    <n v="303307750"/>
    <n v="3228931"/>
    <x v="36"/>
  </r>
  <r>
    <x v="21"/>
    <n v="307113529"/>
    <n v="3165396"/>
    <x v="37"/>
  </r>
  <r>
    <x v="21"/>
    <n v="309576772"/>
    <n v="3116675"/>
    <x v="38"/>
  </r>
  <r>
    <x v="21"/>
    <n v="310940779"/>
    <n v="3098140"/>
    <x v="39"/>
  </r>
  <r>
    <x v="21"/>
    <n v="313537735"/>
    <n v="3058662"/>
    <x v="40"/>
  </r>
  <r>
    <x v="21"/>
    <n v="317388915"/>
    <n v="3025762"/>
    <x v="41"/>
  </r>
  <r>
    <x v="21"/>
    <n v="321161239"/>
    <n v="2997056"/>
    <x v="42"/>
  </r>
  <r>
    <x v="21"/>
    <n v="324943586"/>
    <n v="2966955"/>
    <x v="43"/>
  </r>
  <r>
    <x v="21"/>
    <n v="328669474"/>
    <n v="2948608"/>
    <x v="44"/>
  </r>
  <r>
    <x v="21"/>
    <n v="330870244"/>
    <n v="2910041"/>
    <x v="45"/>
  </r>
  <r>
    <x v="21"/>
    <n v="331954832"/>
    <n v="2876074"/>
    <x v="46"/>
  </r>
  <r>
    <x v="21"/>
    <n v="334243835"/>
    <n v="2818523"/>
    <x v="47"/>
  </r>
  <r>
    <x v="21"/>
    <n v="337106486"/>
    <n v="2722721"/>
    <x v="48"/>
  </r>
  <r>
    <x v="21"/>
    <n v="340477017"/>
    <n v="2638171"/>
    <x v="49"/>
  </r>
  <r>
    <x v="21"/>
    <n v="344048675"/>
    <n v="2597210"/>
    <x v="50"/>
  </r>
  <r>
    <x v="21"/>
    <n v="347250780"/>
    <n v="2573815"/>
    <x v="51"/>
  </r>
  <r>
    <x v="21"/>
    <n v="349665105"/>
    <n v="2634547"/>
    <x v="52"/>
  </r>
  <r>
    <x v="21"/>
    <n v="352376085"/>
    <n v="2716598"/>
    <x v="53"/>
  </r>
  <r>
    <x v="21"/>
    <n v="355142056"/>
    <n v="2759355"/>
    <x v="54"/>
  </r>
  <r>
    <x v="21"/>
    <n v="358008420"/>
    <n v="2811549"/>
    <x v="55"/>
  </r>
  <r>
    <x v="21"/>
    <n v="361868604"/>
    <n v="2829720"/>
    <x v="56"/>
  </r>
  <r>
    <x v="21"/>
    <n v="365555872"/>
    <n v="2839610"/>
    <x v="57"/>
  </r>
  <r>
    <x v="21"/>
    <n v="369245326"/>
    <n v="2845571"/>
    <x v="58"/>
  </r>
  <r>
    <x v="21"/>
    <n v="371898337"/>
    <n v="2834970"/>
    <x v="59"/>
  </r>
  <r>
    <x v="21"/>
    <n v="373400289"/>
    <n v="2807805"/>
    <x v="60"/>
  </r>
  <r>
    <x v="21"/>
    <n v="375721804"/>
    <n v="2735308"/>
    <x v="61"/>
  </r>
  <r>
    <x v="21"/>
    <n v="378024871"/>
    <n v="2616044"/>
    <x v="62"/>
  </r>
  <r>
    <x v="21"/>
    <n v="380840312"/>
    <n v="2557290"/>
    <x v="63"/>
  </r>
  <r>
    <x v="21"/>
    <n v="382825241"/>
    <n v="2457985"/>
    <x v="64"/>
  </r>
  <r>
    <x v="21"/>
    <n v="386577984"/>
    <n v="2361385"/>
    <x v="65"/>
  </r>
  <r>
    <x v="21"/>
    <n v="388432218"/>
    <n v="2267903"/>
    <x v="66"/>
  </r>
  <r>
    <x v="21"/>
    <n v="389694262"/>
    <n v="2242924"/>
    <x v="67"/>
  </r>
  <r>
    <x v="21"/>
    <n v="391227860"/>
    <n v="2089524"/>
    <x v="68"/>
  </r>
  <r>
    <x v="21"/>
    <n v="393857089"/>
    <n v="2298194"/>
    <x v="69"/>
  </r>
  <r>
    <x v="21"/>
    <n v="396810841"/>
    <n v="2278866"/>
    <x v="70"/>
  </r>
  <r>
    <x v="21"/>
    <n v="399897820"/>
    <n v="2316397"/>
    <x v="71"/>
  </r>
  <r>
    <x v="21"/>
    <n v="403115210"/>
    <n v="2359397"/>
    <x v="72"/>
  </r>
  <r>
    <x v="21"/>
    <n v="405516972"/>
    <n v="2418911"/>
    <x v="73"/>
  </r>
  <r>
    <x v="21"/>
    <n v="406644486"/>
    <n v="2383826"/>
    <x v="74"/>
  </r>
  <r>
    <x v="21"/>
    <n v="409052707"/>
    <n v="2506528"/>
    <x v="75"/>
  </r>
  <r>
    <x v="21"/>
    <n v="411473806"/>
    <n v="2489439"/>
    <x v="76"/>
  </r>
  <r>
    <x v="21"/>
    <n v="414578212"/>
    <n v="2526927"/>
    <x v="77"/>
  </r>
  <r>
    <x v="21"/>
    <n v="416889955"/>
    <n v="2408461"/>
    <x v="78"/>
  </r>
  <r>
    <x v="21"/>
    <n v="419660857"/>
    <n v="2327406"/>
    <x v="79"/>
  </r>
  <r>
    <x v="21"/>
    <n v="421497778"/>
    <n v="2250858"/>
    <x v="80"/>
  </r>
  <r>
    <x v="21"/>
    <n v="422760806"/>
    <n v="2252430"/>
    <x v="81"/>
  </r>
  <r>
    <x v="21"/>
    <n v="424967444"/>
    <n v="2268168"/>
    <x v="82"/>
  </r>
  <r>
    <x v="21"/>
    <n v="427230094"/>
    <n v="2246343"/>
    <x v="83"/>
  </r>
  <r>
    <x v="21"/>
    <n v="429364117"/>
    <n v="2131911"/>
    <x v="84"/>
  </r>
  <r>
    <x v="21"/>
    <n v="431723591"/>
    <n v="2137175"/>
    <x v="85"/>
  </r>
  <r>
    <x v="21"/>
    <n v="434239308"/>
    <n v="2099609"/>
    <x v="86"/>
  </r>
  <r>
    <x v="21"/>
    <n v="436007137"/>
    <n v="2071086"/>
    <x v="87"/>
  </r>
  <r>
    <x v="21"/>
    <n v="437124327"/>
    <n v="2048413"/>
    <x v="88"/>
  </r>
  <r>
    <x v="21"/>
    <n v="439062806"/>
    <n v="2003064"/>
    <x v="89"/>
  </r>
  <r>
    <x v="21"/>
    <n v="441682589"/>
    <n v="1996783"/>
    <x v="90"/>
  </r>
  <r>
    <x v="21"/>
    <n v="444314041"/>
    <n v="2018370"/>
    <x v="91"/>
  </r>
  <r>
    <x v="21"/>
    <n v="446710164"/>
    <n v="2001845"/>
    <x v="92"/>
  </r>
  <r>
    <x v="21"/>
    <n v="448988219"/>
    <n v="1971613"/>
    <x v="93"/>
  </r>
  <r>
    <x v="21"/>
    <n v="450451249"/>
    <n v="1943944"/>
    <x v="94"/>
  </r>
  <r>
    <x v="21"/>
    <n v="451490265"/>
    <n v="1937491"/>
    <x v="95"/>
  </r>
  <r>
    <x v="21"/>
    <n v="453583803"/>
    <n v="1978971"/>
    <x v="96"/>
  </r>
  <r>
    <x v="21"/>
    <n v="455796866"/>
    <n v="1978125"/>
    <x v="97"/>
  </r>
  <r>
    <x v="21"/>
    <n v="458102528"/>
    <n v="1971565"/>
    <x v="98"/>
  </r>
  <r>
    <x v="21"/>
    <n v="460198971"/>
    <n v="1943515"/>
    <x v="99"/>
  </r>
  <r>
    <x v="21"/>
    <n v="462281171"/>
    <n v="1918569"/>
    <x v="100"/>
  </r>
  <r>
    <x v="21"/>
    <n v="463443348"/>
    <n v="1865239"/>
    <x v="101"/>
  </r>
  <r>
    <x v="21"/>
    <n v="464270179"/>
    <n v="1820508"/>
    <x v="102"/>
  </r>
  <r>
    <x v="21"/>
    <n v="466103788"/>
    <n v="1782342"/>
    <x v="103"/>
  </r>
  <r>
    <x v="21"/>
    <n v="468334577"/>
    <n v="1762068"/>
    <x v="104"/>
  </r>
  <r>
    <x v="21"/>
    <n v="470546641"/>
    <n v="1748585"/>
    <x v="105"/>
  </r>
  <r>
    <x v="21"/>
    <n v="472792220"/>
    <n v="1781669"/>
    <x v="106"/>
  </r>
  <r>
    <x v="21"/>
    <n v="474894634"/>
    <n v="1785277"/>
    <x v="107"/>
  </r>
  <r>
    <x v="21"/>
    <n v="476190044"/>
    <n v="1822073"/>
    <x v="108"/>
  </r>
  <r>
    <x v="21"/>
    <n v="476996881"/>
    <n v="1837088"/>
    <x v="109"/>
  </r>
  <r>
    <x v="21"/>
    <n v="478873540"/>
    <n v="1838789"/>
    <x v="110"/>
  </r>
  <r>
    <x v="21"/>
    <n v="480916606"/>
    <n v="1817235"/>
    <x v="111"/>
  </r>
  <r>
    <x v="21"/>
    <n v="482935454"/>
    <n v="1789735"/>
    <x v="112"/>
  </r>
  <r>
    <x v="21"/>
    <n v="484822419"/>
    <n v="1750038"/>
    <x v="113"/>
  </r>
  <r>
    <x v="21"/>
    <n v="487163505"/>
    <n v="1743509"/>
    <x v="114"/>
  </r>
  <r>
    <x v="21"/>
    <n v="488378024"/>
    <n v="1738362"/>
    <x v="115"/>
  </r>
  <r>
    <x v="21"/>
    <n v="489209173"/>
    <n v="1765736"/>
    <x v="116"/>
  </r>
  <r>
    <x v="21"/>
    <n v="490897678"/>
    <n v="1742584"/>
    <x v="117"/>
  </r>
  <r>
    <x v="21"/>
    <n v="492772646"/>
    <n v="1696733"/>
    <x v="118"/>
  </r>
  <r>
    <x v="21"/>
    <n v="495023747"/>
    <n v="1738762"/>
    <x v="119"/>
  </r>
  <r>
    <x v="21"/>
    <n v="497461354"/>
    <n v="1810717"/>
    <x v="120"/>
  </r>
  <r>
    <x v="21"/>
    <n v="500536344"/>
    <n v="1955665"/>
    <x v="121"/>
  </r>
  <r>
    <x v="21"/>
    <n v="502819770"/>
    <n v="2100972"/>
    <x v="122"/>
  </r>
  <r>
    <x v="21"/>
    <n v="504620477"/>
    <n v="2203488"/>
    <x v="123"/>
  </r>
  <r>
    <x v="21"/>
    <n v="507015532"/>
    <n v="2218288"/>
    <x v="124"/>
  </r>
  <r>
    <x v="21"/>
    <n v="509401640"/>
    <n v="2333665"/>
    <x v="125"/>
  </r>
  <r>
    <x v="21"/>
    <n v="512234128"/>
    <n v="2408796"/>
    <x v="126"/>
  </r>
  <r>
    <x v="21"/>
    <n v="514721769"/>
    <n v="2442391"/>
    <x v="127"/>
  </r>
  <r>
    <x v="21"/>
    <n v="517668391"/>
    <n v="2411173"/>
    <x v="128"/>
  </r>
  <r>
    <x v="21"/>
    <n v="519821172"/>
    <n v="2390659"/>
    <x v="129"/>
  </r>
  <r>
    <x v="21"/>
    <n v="521510127"/>
    <n v="2366770"/>
    <x v="130"/>
  </r>
  <r>
    <x v="21"/>
    <n v="523000461"/>
    <n v="2341028"/>
    <x v="131"/>
  </r>
  <r>
    <x v="21"/>
    <n v="525461360"/>
    <n v="2293835"/>
    <x v="132"/>
  </r>
  <r>
    <x v="21"/>
    <n v="527588250"/>
    <n v="2201466"/>
    <x v="133"/>
  </r>
  <r>
    <x v="21"/>
    <n v="529957229"/>
    <n v="2160766"/>
    <x v="134"/>
  </r>
  <r>
    <x v="21"/>
    <n v="532373667"/>
    <n v="2110734"/>
    <x v="135"/>
  </r>
  <r>
    <x v="21"/>
    <n v="533186627"/>
    <n v="1989898"/>
    <x v="136"/>
  </r>
  <r>
    <x v="21"/>
    <n v="535060046"/>
    <n v="1935107"/>
    <x v="137"/>
  </r>
  <r>
    <x v="21"/>
    <n v="537053085"/>
    <n v="1970417"/>
    <x v="138"/>
  </r>
  <r>
    <x v="21"/>
    <n v="538723699"/>
    <n v="1922135"/>
    <x v="139"/>
  </r>
  <r>
    <x v="21"/>
    <n v="540385783"/>
    <n v="1867793"/>
    <x v="140"/>
  </r>
  <r>
    <x v="21"/>
    <n v="542630286"/>
    <n v="1845880"/>
    <x v="141"/>
  </r>
  <r>
    <x v="21"/>
    <n v="545211773"/>
    <n v="1883540"/>
    <x v="142"/>
  </r>
  <r>
    <x v="21"/>
    <n v="547137322"/>
    <n v="1996947"/>
    <x v="143"/>
  </r>
  <r>
    <x v="21"/>
    <n v="548941547"/>
    <n v="2120451"/>
    <x v="144"/>
  </r>
  <r>
    <x v="21"/>
    <n v="551087206"/>
    <n v="2162184"/>
    <x v="145"/>
  </r>
  <r>
    <x v="21"/>
    <n v="553036759"/>
    <n v="2176222"/>
    <x v="146"/>
  </r>
  <r>
    <x v="21"/>
    <n v="555724379"/>
    <n v="2300114"/>
    <x v="147"/>
  </r>
  <r>
    <x v="21"/>
    <n v="557781968"/>
    <n v="2280966"/>
    <x v="148"/>
  </r>
  <r>
    <x v="21"/>
    <n v="559992059"/>
    <n v="2217530"/>
    <x v="149"/>
  </r>
  <r>
    <x v="21"/>
    <n v="561404369"/>
    <n v="2131969"/>
    <x v="150"/>
  </r>
  <r>
    <x v="21"/>
    <n v="562753182"/>
    <n v="2004127"/>
    <x v="151"/>
  </r>
  <r>
    <x v="21"/>
    <n v="564548390"/>
    <n v="1947296"/>
    <x v="152"/>
  </r>
  <r>
    <x v="21"/>
    <n v="566481502"/>
    <n v="1969989"/>
    <x v="153"/>
  </r>
  <r>
    <x v="21"/>
    <n v="570244478"/>
    <n v="1906490"/>
    <x v="154"/>
  </r>
  <r>
    <x v="21"/>
    <n v="572495590"/>
    <n v="1955562"/>
    <x v="155"/>
  </r>
  <r>
    <x v="21"/>
    <n v="575159230"/>
    <n v="2012081"/>
    <x v="156"/>
  </r>
  <r>
    <x v="21"/>
    <n v="576855038"/>
    <n v="2052863"/>
    <x v="157"/>
  </r>
  <r>
    <x v="21"/>
    <n v="578690909"/>
    <n v="2077178"/>
    <x v="158"/>
  </r>
  <r>
    <x v="21"/>
    <n v="580683136"/>
    <n v="2082946"/>
    <x v="159"/>
  </r>
  <r>
    <x v="21"/>
    <n v="582736450"/>
    <n v="2078930"/>
    <x v="160"/>
  </r>
  <r>
    <x v="21"/>
    <n v="584753918"/>
    <n v="2048350"/>
    <x v="161"/>
  </r>
  <r>
    <x v="21"/>
    <n v="586684597"/>
    <n v="1968445"/>
    <x v="162"/>
  </r>
  <r>
    <x v="21"/>
    <n v="588337112"/>
    <n v="1885608"/>
    <x v="163"/>
  </r>
  <r>
    <x v="21"/>
    <n v="590415344"/>
    <n v="1825876"/>
    <x v="164"/>
  </r>
  <r>
    <x v="21"/>
    <n v="591749945"/>
    <n v="1799563"/>
    <x v="165"/>
  </r>
  <r>
    <x v="21"/>
    <n v="592894069"/>
    <n v="1681126"/>
    <x v="166"/>
  </r>
  <r>
    <x v="21"/>
    <n v="595033080"/>
    <n v="1689406"/>
    <x v="167"/>
  </r>
  <r>
    <x v="21"/>
    <n v="596586627"/>
    <n v="1677745"/>
    <x v="168"/>
  </r>
  <r>
    <x v="21"/>
    <n v="599446430"/>
    <n v="1687930"/>
    <x v="169"/>
  </r>
  <r>
    <x v="21"/>
    <n v="603120193"/>
    <n v="1911491"/>
    <x v="170"/>
  </r>
  <r>
    <x v="21"/>
    <n v="605016282"/>
    <n v="1987151"/>
    <x v="171"/>
  </r>
  <r>
    <x v="21"/>
    <n v="606563622"/>
    <n v="2018211"/>
    <x v="172"/>
  </r>
  <r>
    <x v="21"/>
    <n v="608549069"/>
    <n v="2130805"/>
    <x v="173"/>
  </r>
  <r>
    <x v="21"/>
    <n v="610603668"/>
    <n v="2133432"/>
    <x v="174"/>
  </r>
  <r>
    <x v="21"/>
    <n v="612777066"/>
    <n v="2168327"/>
    <x v="175"/>
  </r>
  <r>
    <x v="21"/>
    <n v="614779123"/>
    <n v="2163148"/>
    <x v="176"/>
  </r>
  <r>
    <x v="21"/>
    <n v="616437304"/>
    <n v="1895239"/>
    <x v="177"/>
  </r>
  <r>
    <x v="21"/>
    <n v="618059584"/>
    <n v="1856151"/>
    <x v="178"/>
  </r>
  <r>
    <x v="21"/>
    <n v="619468311"/>
    <n v="1849580"/>
    <x v="179"/>
  </r>
  <r>
    <x v="21"/>
    <n v="621516259"/>
    <n v="1863730"/>
    <x v="180"/>
  </r>
  <r>
    <x v="21"/>
    <n v="623166404"/>
    <n v="1819525"/>
    <x v="181"/>
  </r>
  <r>
    <x v="21"/>
    <n v="625041677"/>
    <n v="1799530"/>
    <x v="182"/>
  </r>
  <r>
    <x v="21"/>
    <n v="626951037"/>
    <n v="1820438"/>
    <x v="183"/>
  </r>
  <r>
    <x v="21"/>
    <n v="629734463"/>
    <n v="1904564"/>
    <x v="184"/>
  </r>
  <r>
    <x v="21"/>
    <n v="631343592"/>
    <n v="1909703"/>
    <x v="185"/>
  </r>
  <r>
    <x v="21"/>
    <n v="632438683"/>
    <n v="1890794"/>
    <x v="186"/>
  </r>
  <r>
    <x v="21"/>
    <n v="634443988"/>
    <n v="1901594"/>
    <x v="187"/>
  </r>
  <r>
    <x v="21"/>
    <n v="636328795"/>
    <n v="1973499"/>
    <x v="188"/>
  </r>
  <r>
    <x v="21"/>
    <n v="638496673"/>
    <n v="2020006"/>
    <x v="189"/>
  </r>
  <r>
    <x v="21"/>
    <n v="640619235"/>
    <n v="2076820"/>
    <x v="190"/>
  </r>
  <r>
    <x v="21"/>
    <n v="642991320"/>
    <n v="2046675"/>
    <x v="191"/>
  </r>
  <r>
    <x v="21"/>
    <n v="644203970"/>
    <n v="1969063"/>
    <x v="192"/>
  </r>
  <r>
    <x v="21"/>
    <n v="644885803"/>
    <n v="1954563"/>
    <x v="193"/>
  </r>
  <r>
    <x v="21"/>
    <n v="646968903"/>
    <n v="1954858"/>
    <x v="194"/>
  </r>
  <r>
    <x v="21"/>
    <n v="648433203"/>
    <n v="1985521"/>
    <x v="195"/>
  </r>
  <r>
    <x v="21"/>
    <n v="651626760"/>
    <n v="2011260"/>
    <x v="196"/>
  </r>
  <r>
    <x v="21"/>
    <n v="654021903"/>
    <n v="1986617"/>
    <x v="197"/>
  </r>
  <r>
    <x v="21"/>
    <n v="656907030"/>
    <n v="2047355"/>
    <x v="198"/>
  </r>
  <r>
    <x v="21"/>
    <n v="658320939"/>
    <n v="2102427"/>
    <x v="199"/>
  </r>
  <r>
    <x v="21"/>
    <n v="659080318"/>
    <n v="2109151"/>
    <x v="200"/>
  </r>
  <r>
    <x v="21"/>
    <n v="661114042"/>
    <n v="2058391"/>
    <x v="201"/>
  </r>
  <r>
    <x v="21"/>
    <n v="663141943"/>
    <n v="2000072"/>
    <x v="202"/>
  </r>
  <r>
    <x v="21"/>
    <n v="664473540"/>
    <n v="1914878"/>
    <x v="203"/>
  </r>
  <r>
    <x v="21"/>
    <n v="666943140"/>
    <n v="1873874"/>
    <x v="204"/>
  </r>
  <r>
    <x v="21"/>
    <n v="668622300"/>
    <n v="1816955"/>
    <x v="205"/>
  </r>
  <r>
    <x v="21"/>
    <n v="669289293"/>
    <n v="1815787"/>
    <x v="206"/>
  </r>
  <r>
    <x v="21"/>
    <n v="671553338"/>
    <n v="1839577"/>
    <x v="207"/>
  </r>
  <r>
    <x v="21"/>
    <n v="674651834"/>
    <n v="2064716"/>
    <x v="208"/>
  </r>
  <r>
    <x v="21"/>
    <n v="676264915"/>
    <n v="2021391"/>
    <x v="209"/>
  </r>
  <r>
    <x v="21"/>
    <n v="677827076"/>
    <n v="1985744"/>
    <x v="210"/>
  </r>
  <r>
    <x v="21"/>
    <n v="679503464"/>
    <n v="1954363"/>
    <x v="211"/>
  </r>
  <r>
    <x v="21"/>
    <n v="682554335"/>
    <n v="1979716"/>
    <x v="212"/>
  </r>
  <r>
    <x v="21"/>
    <n v="684148420"/>
    <n v="1997968"/>
    <x v="213"/>
  </r>
  <r>
    <x v="21"/>
    <n v="685455875"/>
    <n v="2012970"/>
    <x v="214"/>
  </r>
  <r>
    <x v="21"/>
    <n v="687942335"/>
    <n v="1910016"/>
    <x v="215"/>
  </r>
  <r>
    <x v="21"/>
    <n v="691555195"/>
    <n v="2165027"/>
    <x v="216"/>
  </r>
  <r>
    <x v="21"/>
    <n v="693420345"/>
    <n v="2275190"/>
    <x v="217"/>
  </r>
  <r>
    <x v="21"/>
    <n v="695382981"/>
    <n v="2368151"/>
    <x v="218"/>
  </r>
  <r>
    <x v="21"/>
    <n v="699335887"/>
    <n v="2414296"/>
    <x v="219"/>
  </r>
  <r>
    <x v="21"/>
    <n v="707948927"/>
    <n v="3361071"/>
    <x v="220"/>
  </r>
  <r>
    <x v="21"/>
    <n v="708810410"/>
    <n v="3301945"/>
    <x v="221"/>
  </r>
  <r>
    <x v="21"/>
    <n v="711057881"/>
    <n v="3236029"/>
    <x v="222"/>
  </r>
  <r>
    <x v="21"/>
    <n v="712797906"/>
    <n v="2995466"/>
    <x v="223"/>
  </r>
  <r>
    <x v="21"/>
    <n v="714871676"/>
    <n v="2921427"/>
    <x v="224"/>
  </r>
  <r>
    <x v="21"/>
    <n v="717160903"/>
    <n v="2902659"/>
    <x v="225"/>
  </r>
  <r>
    <x v="21"/>
    <n v="720495636"/>
    <n v="2927599"/>
    <x v="226"/>
  </r>
  <r>
    <x v="21"/>
    <n v="721746156"/>
    <n v="2033034"/>
    <x v="227"/>
  </r>
  <r>
    <x v="21"/>
    <n v="723827279"/>
    <n v="2117061"/>
    <x v="228"/>
  </r>
  <r>
    <x v="21"/>
    <n v="725921904"/>
    <n v="2156819"/>
    <x v="229"/>
  </r>
  <r>
    <x v="21"/>
    <n v="727881605"/>
    <n v="2260642"/>
    <x v="230"/>
  </r>
  <r>
    <x v="21"/>
    <n v="730639327"/>
    <n v="2368255"/>
    <x v="231"/>
  </r>
  <r>
    <x v="21"/>
    <n v="732909413"/>
    <n v="2398454"/>
    <x v="232"/>
  </r>
  <r>
    <x v="21"/>
    <n v="735646821"/>
    <n v="2413616"/>
    <x v="233"/>
  </r>
  <r>
    <x v="21"/>
    <n v="737164966"/>
    <n v="2414867"/>
    <x v="234"/>
  </r>
  <r>
    <x v="21"/>
    <n v="738666721"/>
    <n v="2395886"/>
    <x v="235"/>
  </r>
  <r>
    <x v="21"/>
    <n v="740783586"/>
    <n v="2417973"/>
    <x v="236"/>
  </r>
  <r>
    <x v="21"/>
    <n v="742828072"/>
    <n v="2383987"/>
    <x v="237"/>
  </r>
  <r>
    <x v="21"/>
    <n v="744987504"/>
    <n v="2352334"/>
    <x v="238"/>
  </r>
  <r>
    <x v="21"/>
    <n v="747268532"/>
    <n v="2361925"/>
    <x v="239"/>
  </r>
  <r>
    <x v="21"/>
    <n v="753897790"/>
    <n v="2362448"/>
    <x v="240"/>
  </r>
  <r>
    <x v="21"/>
    <n v="755912126"/>
    <n v="2305118"/>
    <x v="241"/>
  </r>
  <r>
    <x v="21"/>
    <n v="757003569"/>
    <n v="2250389"/>
    <x v="242"/>
  </r>
  <r>
    <x v="21"/>
    <n v="759359667"/>
    <n v="2233020"/>
    <x v="243"/>
  </r>
  <r>
    <x v="21"/>
    <n v="761374582"/>
    <n v="2205434"/>
    <x v="244"/>
  </r>
  <r>
    <x v="21"/>
    <n v="763324814"/>
    <n v="2118043"/>
    <x v="245"/>
  </r>
  <r>
    <x v="21"/>
    <n v="763757822"/>
    <n v="1822943"/>
    <x v="246"/>
  </r>
  <r>
    <x v="21"/>
    <n v="765227379"/>
    <n v="1653988"/>
    <x v="247"/>
  </r>
  <r>
    <x v="21"/>
    <n v="766785417"/>
    <n v="1601285"/>
    <x v="248"/>
  </r>
  <r>
    <x v="21"/>
    <n v="767775909"/>
    <n v="1598096"/>
    <x v="249"/>
  </r>
  <r>
    <x v="21"/>
    <n v="770377284"/>
    <n v="1580680"/>
    <x v="250"/>
  </r>
  <r>
    <x v="21"/>
    <n v="772839318"/>
    <n v="1659403"/>
    <x v="251"/>
  </r>
  <r>
    <x v="21"/>
    <n v="775846840"/>
    <n v="1810363"/>
    <x v="252"/>
  </r>
  <r>
    <x v="21"/>
    <n v="778713825"/>
    <n v="2184439"/>
    <x v="253"/>
  </r>
  <r>
    <x v="21"/>
    <n v="782665779"/>
    <n v="2527068"/>
    <x v="254"/>
  </r>
  <r>
    <x v="21"/>
    <n v="784343291"/>
    <n v="2644000"/>
    <x v="255"/>
  </r>
  <r>
    <x v="21"/>
    <n v="786502610"/>
    <n v="2697744"/>
    <x v="256"/>
  </r>
  <r>
    <x v="21"/>
    <n v="788745818"/>
    <n v="2745236"/>
    <x v="257"/>
  </r>
  <r>
    <x v="21"/>
    <n v="790993166"/>
    <n v="2722135"/>
    <x v="258"/>
  </r>
  <r>
    <x v="21"/>
    <n v="794377884"/>
    <n v="2668049"/>
    <x v="259"/>
  </r>
  <r>
    <x v="21"/>
    <n v="797061271"/>
    <n v="2610306"/>
    <x v="260"/>
  </r>
  <r>
    <x v="21"/>
    <n v="799691781"/>
    <n v="2479840"/>
    <x v="261"/>
  </r>
  <r>
    <x v="21"/>
    <n v="802499018"/>
    <n v="2496038"/>
    <x v="262"/>
  </r>
  <r>
    <x v="21"/>
    <n v="803709671"/>
    <n v="2480962"/>
    <x v="263"/>
  </r>
  <r>
    <x v="21"/>
    <n v="805979261"/>
    <n v="2450221"/>
    <x v="264"/>
  </r>
  <r>
    <x v="21"/>
    <n v="808071952"/>
    <n v="2506933"/>
    <x v="265"/>
  </r>
  <r>
    <x v="21"/>
    <n v="812049020"/>
    <n v="2560786"/>
    <x v="266"/>
  </r>
  <r>
    <x v="21"/>
    <n v="814422162"/>
    <n v="2620396"/>
    <x v="267"/>
  </r>
  <r>
    <x v="21"/>
    <n v="816864551"/>
    <n v="2599250"/>
    <x v="268"/>
  </r>
  <r>
    <x v="21"/>
    <n v="818323477"/>
    <n v="2586689"/>
    <x v="269"/>
  </r>
  <r>
    <x v="21"/>
    <n v="819460006"/>
    <n v="2643338"/>
    <x v="270"/>
  </r>
  <r>
    <x v="21"/>
    <n v="828806451"/>
    <n v="3633996"/>
    <x v="271"/>
  </r>
  <r>
    <x v="21"/>
    <n v="831635255"/>
    <n v="3589477"/>
    <x v="272"/>
  </r>
  <r>
    <x v="21"/>
    <n v="834292427"/>
    <n v="3528031"/>
    <x v="273"/>
  </r>
  <r>
    <x v="21"/>
    <n v="836400384"/>
    <n v="3382796"/>
    <x v="274"/>
  </r>
  <r>
    <x v="21"/>
    <n v="837271728"/>
    <n v="3079218"/>
    <x v="275"/>
  </r>
  <r>
    <x v="21"/>
    <n v="837604833"/>
    <n v="2834723"/>
    <x v="276"/>
  </r>
  <r>
    <x v="21"/>
    <n v="838234269"/>
    <n v="2710227"/>
    <x v="277"/>
  </r>
  <r>
    <x v="21"/>
    <n v="840154156"/>
    <n v="1671061"/>
    <x v="278"/>
  </r>
  <r>
    <x v="21"/>
    <n v="842467112"/>
    <n v="1633422"/>
    <x v="279"/>
  </r>
  <r>
    <x v="21"/>
    <n v="846171020"/>
    <n v="1649484"/>
    <x v="280"/>
  </r>
  <r>
    <x v="21"/>
    <n v="848677635"/>
    <n v="1659863"/>
    <x v="281"/>
  </r>
  <r>
    <x v="21"/>
    <n v="849795700"/>
    <n v="1693429"/>
    <x v="282"/>
  </r>
  <r>
    <x v="21"/>
    <n v="850134313"/>
    <n v="1684899"/>
    <x v="283"/>
  </r>
  <r>
    <x v="21"/>
    <n v="850722780"/>
    <n v="1663272"/>
    <x v="284"/>
  </r>
  <r>
    <x v="21"/>
    <n v="852277152"/>
    <n v="1609159"/>
    <x v="285"/>
  </r>
  <r>
    <x v="21"/>
    <n v="854591987"/>
    <n v="1635194"/>
    <x v="286"/>
  </r>
  <r>
    <x v="21"/>
    <n v="856762197"/>
    <n v="1584538"/>
    <x v="287"/>
  </r>
  <r>
    <x v="21"/>
    <n v="859320931"/>
    <n v="1665592"/>
    <x v="288"/>
  </r>
  <r>
    <x v="21"/>
    <n v="862217282"/>
    <n v="1935811"/>
    <x v="289"/>
  </r>
  <r>
    <x v="21"/>
    <n v="864534339"/>
    <n v="2213659"/>
    <x v="290"/>
  </r>
  <r>
    <x v="21"/>
    <n v="865932555"/>
    <n v="2344609"/>
    <x v="291"/>
  </r>
  <r>
    <x v="21"/>
    <n v="868040684"/>
    <n v="2425770"/>
    <x v="292"/>
  </r>
  <r>
    <x v="21"/>
    <n v="870283714"/>
    <n v="2397719"/>
    <x v="293"/>
  </r>
  <r>
    <x v="21"/>
    <n v="872511876"/>
    <n v="2470363"/>
    <x v="294"/>
  </r>
  <r>
    <x v="21"/>
    <n v="875263200"/>
    <n v="2469336"/>
    <x v="295"/>
  </r>
  <r>
    <x v="21"/>
    <n v="877960433"/>
    <n v="2487718"/>
    <x v="296"/>
  </r>
  <r>
    <x v="21"/>
    <n v="879709926"/>
    <n v="2478787"/>
    <x v="297"/>
  </r>
  <r>
    <x v="21"/>
    <n v="880992697"/>
    <n v="2460981"/>
    <x v="298"/>
  </r>
  <r>
    <x v="21"/>
    <n v="882582166"/>
    <n v="2432146"/>
    <x v="299"/>
  </r>
  <r>
    <x v="21"/>
    <n v="884381779"/>
    <n v="2371288"/>
    <x v="300"/>
  </r>
  <r>
    <x v="21"/>
    <n v="886471252"/>
    <n v="2321729"/>
    <x v="301"/>
  </r>
  <r>
    <x v="21"/>
    <n v="888498224"/>
    <n v="2259058"/>
    <x v="302"/>
  </r>
  <r>
    <x v="21"/>
    <n v="890776169"/>
    <n v="2157815"/>
    <x v="303"/>
  </r>
  <r>
    <x v="21"/>
    <n v="891775546"/>
    <n v="2120560"/>
    <x v="304"/>
  </r>
  <r>
    <x v="21"/>
    <n v="893031441"/>
    <n v="2153638"/>
    <x v="305"/>
  </r>
  <r>
    <x v="21"/>
    <n v="894353475"/>
    <n v="2124610"/>
    <x v="306"/>
  </r>
  <r>
    <x v="21"/>
    <n v="895795187"/>
    <n v="2142650"/>
    <x v="307"/>
  </r>
  <r>
    <x v="21"/>
    <n v="897531824"/>
    <n v="2061187"/>
    <x v="308"/>
  </r>
  <r>
    <x v="21"/>
    <n v="899193598"/>
    <n v="2318546"/>
    <x v="309"/>
  </r>
  <r>
    <x v="21"/>
    <n v="900619587"/>
    <n v="2202035"/>
    <x v="310"/>
  </r>
  <r>
    <x v="21"/>
    <n v="901405184"/>
    <n v="2071275"/>
    <x v="311"/>
  </r>
  <r>
    <x v="21"/>
    <n v="902425805"/>
    <n v="1956317"/>
    <x v="312"/>
  </r>
  <r>
    <x v="21"/>
    <n v="903648717"/>
    <n v="1916391"/>
    <x v="313"/>
  </r>
  <r>
    <x v="21"/>
    <n v="904670392"/>
    <n v="1816959"/>
    <x v="314"/>
  </r>
  <r>
    <x v="21"/>
    <n v="905932813"/>
    <n v="1790388"/>
    <x v="315"/>
  </r>
  <r>
    <x v="21"/>
    <n v="906854633"/>
    <n v="1451653"/>
    <x v="316"/>
  </r>
  <r>
    <x v="21"/>
    <n v="908418719"/>
    <n v="1473286"/>
    <x v="317"/>
  </r>
  <r>
    <x v="21"/>
    <n v="909059396"/>
    <n v="1494897"/>
    <x v="318"/>
  </r>
  <r>
    <x v="21"/>
    <n v="909797273"/>
    <n v="1516539"/>
    <x v="319"/>
  </r>
  <r>
    <x v="21"/>
    <n v="910694040"/>
    <n v="1444288"/>
    <x v="320"/>
  </r>
  <r>
    <x v="21"/>
    <n v="911468377"/>
    <n v="1379612"/>
    <x v="321"/>
  </r>
  <r>
    <x v="21"/>
    <n v="912294986"/>
    <n v="1310497"/>
    <x v="322"/>
  </r>
  <r>
    <x v="21"/>
    <n v="913207881"/>
    <n v="1235084"/>
    <x v="323"/>
  </r>
  <r>
    <x v="21"/>
    <n v="914519761"/>
    <n v="1205058"/>
    <x v="324"/>
  </r>
  <r>
    <x v="21"/>
    <n v="915131099"/>
    <n v="1193704"/>
    <x v="325"/>
  </r>
  <r>
    <x v="21"/>
    <n v="915583451"/>
    <n v="1166419"/>
    <x v="326"/>
  </r>
  <r>
    <x v="21"/>
    <n v="916256100"/>
    <n v="1150780"/>
    <x v="327"/>
  </r>
  <r>
    <x v="21"/>
    <n v="918111365"/>
    <n v="1182642"/>
    <x v="328"/>
  </r>
  <r>
    <x v="21"/>
    <n v="918881385"/>
    <n v="1221820"/>
    <x v="329"/>
  </r>
  <r>
    <x v="21"/>
    <n v="919600087"/>
    <n v="1296128"/>
    <x v="330"/>
  </r>
  <r>
    <x v="21"/>
    <n v="920521517"/>
    <n v="1341769"/>
    <x v="331"/>
  </r>
  <r>
    <x v="21"/>
    <n v="920892001"/>
    <n v="1382868"/>
    <x v="332"/>
  </r>
  <r>
    <x v="21"/>
    <n v="921432994"/>
    <n v="1458130"/>
    <x v="333"/>
  </r>
  <r>
    <x v="21"/>
    <n v="922227808"/>
    <n v="1459845"/>
    <x v="334"/>
  </r>
  <r>
    <x v="21"/>
    <n v="922744699"/>
    <n v="1481343"/>
    <x v="335"/>
  </r>
  <r>
    <x v="21"/>
    <n v="923689180"/>
    <n v="1442005"/>
    <x v="336"/>
  </r>
  <r>
    <x v="21"/>
    <n v="924185297"/>
    <n v="1383873"/>
    <x v="337"/>
  </r>
  <r>
    <x v="21"/>
    <n v="924829737"/>
    <n v="1272372"/>
    <x v="338"/>
  </r>
  <r>
    <x v="21"/>
    <n v="925139340"/>
    <n v="1201902"/>
    <x v="339"/>
  </r>
  <r>
    <x v="21"/>
    <n v="925638816"/>
    <n v="1134138"/>
    <x v="340"/>
  </r>
  <r>
    <x v="21"/>
    <n v="926760082"/>
    <n v="1184544"/>
    <x v="341"/>
  </r>
  <r>
    <x v="21"/>
    <n v="927163720"/>
    <n v="1098024"/>
    <x v="342"/>
  </r>
  <r>
    <x v="21"/>
    <n v="927877427"/>
    <n v="1025584"/>
    <x v="343"/>
  </r>
  <r>
    <x v="21"/>
    <n v="928252087"/>
    <n v="932302"/>
    <x v="344"/>
  </r>
  <r>
    <x v="21"/>
    <n v="928894898"/>
    <n v="874747"/>
    <x v="345"/>
  </r>
  <r>
    <x v="21"/>
    <n v="929121957"/>
    <n v="815332"/>
    <x v="346"/>
  </r>
  <r>
    <x v="21"/>
    <n v="929422085"/>
    <n v="760108"/>
    <x v="347"/>
  </r>
  <r>
    <x v="21"/>
    <n v="929928229"/>
    <n v="677129"/>
    <x v="348"/>
  </r>
  <r>
    <x v="21"/>
    <n v="930248793"/>
    <n v="656075"/>
    <x v="349"/>
  </r>
  <r>
    <x v="21"/>
    <n v="930823082"/>
    <n v="657587"/>
    <x v="350"/>
  </r>
  <r>
    <x v="21"/>
    <n v="931252026"/>
    <n v="684017"/>
    <x v="351"/>
  </r>
  <r>
    <x v="21"/>
    <n v="931699399"/>
    <n v="722459"/>
    <x v="352"/>
  </r>
  <r>
    <x v="21"/>
    <n v="932037069"/>
    <n v="774955"/>
    <x v="353"/>
  </r>
  <r>
    <x v="21"/>
    <n v="932144948"/>
    <n v="764228"/>
    <x v="354"/>
  </r>
  <r>
    <x v="21"/>
    <n v="932712652"/>
    <n v="757817"/>
    <x v="355"/>
  </r>
  <r>
    <x v="21"/>
    <n v="933002197"/>
    <n v="761823"/>
    <x v="356"/>
  </r>
  <r>
    <x v="21"/>
    <n v="933466558"/>
    <n v="759226"/>
    <x v="357"/>
  </r>
  <r>
    <x v="21"/>
    <n v="933778603"/>
    <n v="742419"/>
    <x v="358"/>
  </r>
  <r>
    <x v="21"/>
    <n v="935033164"/>
    <n v="720158"/>
    <x v="359"/>
  </r>
  <r>
    <x v="21"/>
    <n v="935223848"/>
    <n v="674703"/>
    <x v="360"/>
  </r>
  <r>
    <x v="21"/>
    <n v="935439170"/>
    <n v="696504"/>
    <x v="361"/>
  </r>
  <r>
    <x v="21"/>
    <n v="935671357"/>
    <n v="683231"/>
    <x v="362"/>
  </r>
  <r>
    <x v="21"/>
    <n v="936132469"/>
    <n v="651282"/>
    <x v="363"/>
  </r>
  <r>
    <x v="21"/>
    <n v="936802139"/>
    <n v="630528"/>
    <x v="364"/>
  </r>
  <r>
    <x v="21"/>
    <n v="937076642"/>
    <n v="624535"/>
    <x v="365"/>
  </r>
  <r>
    <x v="21"/>
    <n v="937773801"/>
    <n v="607253"/>
    <x v="366"/>
  </r>
  <r>
    <x v="21"/>
    <n v="937990810"/>
    <n v="616440"/>
    <x v="367"/>
  </r>
  <r>
    <x v="21"/>
    <n v="938113530"/>
    <n v="589513"/>
    <x v="368"/>
  </r>
  <r>
    <x v="21"/>
    <n v="938472477"/>
    <n v="587481"/>
    <x v="369"/>
  </r>
  <r>
    <x v="21"/>
    <n v="938732227"/>
    <n v="793518"/>
    <x v="370"/>
  </r>
  <r>
    <x v="21"/>
    <n v="939516832"/>
    <n v="820479"/>
    <x v="371"/>
  </r>
  <r>
    <x v="21"/>
    <n v="940116182"/>
    <n v="838906"/>
    <x v="372"/>
  </r>
  <r>
    <x v="21"/>
    <n v="941508956"/>
    <n v="868357"/>
    <x v="373"/>
  </r>
  <r>
    <x v="21"/>
    <n v="941877867"/>
    <n v="863285"/>
    <x v="374"/>
  </r>
  <r>
    <x v="21"/>
    <n v="942127880"/>
    <n v="885733"/>
    <x v="375"/>
  </r>
  <r>
    <x v="21"/>
    <n v="942892203"/>
    <n v="945613"/>
    <x v="376"/>
  </r>
  <r>
    <x v="21"/>
    <n v="943489719"/>
    <n v="808681"/>
    <x v="377"/>
  </r>
  <r>
    <x v="21"/>
    <n v="944122070"/>
    <n v="826776"/>
    <x v="378"/>
  </r>
  <r>
    <x v="21"/>
    <n v="944772622"/>
    <n v="823467"/>
    <x v="379"/>
  </r>
  <r>
    <x v="21"/>
    <n v="946023517"/>
    <n v="821973"/>
    <x v="380"/>
  </r>
  <r>
    <x v="21"/>
    <n v="946439785"/>
    <n v="827689"/>
    <x v="381"/>
  </r>
  <r>
    <x v="21"/>
    <n v="946697417"/>
    <n v="829670"/>
    <x v="382"/>
  </r>
  <r>
    <x v="21"/>
    <n v="947434200"/>
    <n v="835283"/>
    <x v="383"/>
  </r>
  <r>
    <x v="21"/>
    <n v="948113175"/>
    <n v="847722"/>
    <x v="384"/>
  </r>
  <r>
    <x v="21"/>
    <n v="949110723"/>
    <n v="856278"/>
    <x v="385"/>
  </r>
  <r>
    <x v="21"/>
    <n v="949780509"/>
    <n v="872367"/>
    <x v="386"/>
  </r>
  <r>
    <x v="21"/>
    <n v="950984907"/>
    <n v="870729"/>
    <x v="387"/>
  </r>
  <r>
    <x v="21"/>
    <n v="951283902"/>
    <n v="859520"/>
    <x v="388"/>
  </r>
  <r>
    <x v="21"/>
    <n v="951438342"/>
    <n v="843883"/>
    <x v="389"/>
  </r>
  <r>
    <x v="21"/>
    <n v="952115304"/>
    <n v="844514"/>
    <x v="390"/>
  </r>
  <r>
    <x v="21"/>
    <n v="952703194"/>
    <n v="846974"/>
    <x v="391"/>
  </r>
  <r>
    <x v="21"/>
    <n v="996622016"/>
    <n v="858710"/>
    <x v="392"/>
  </r>
  <r>
    <x v="21"/>
    <n v="997901730"/>
    <n v="907819"/>
    <x v="393"/>
  </r>
  <r>
    <x v="21"/>
    <n v="999103466"/>
    <n v="929233"/>
    <x v="394"/>
  </r>
  <r>
    <x v="21"/>
    <n v="999445195"/>
    <n v="965979"/>
    <x v="395"/>
  </r>
  <r>
    <x v="21"/>
    <n v="1000430672"/>
    <n v="1007712"/>
    <x v="396"/>
  </r>
  <r>
    <x v="21"/>
    <n v="1001140063"/>
    <n v="981421"/>
    <x v="397"/>
  </r>
  <r>
    <x v="21"/>
    <n v="1001716004"/>
    <n v="974184"/>
    <x v="398"/>
  </r>
  <r>
    <x v="21"/>
    <n v="1002297835"/>
    <n v="965282"/>
    <x v="399"/>
  </r>
  <r>
    <x v="21"/>
    <n v="1002899448"/>
    <n v="912752"/>
    <x v="400"/>
  </r>
  <r>
    <x v="21"/>
    <n v="1004361906"/>
    <n v="887898"/>
    <x v="401"/>
  </r>
  <r>
    <x v="21"/>
    <n v="1004658521"/>
    <n v="881783"/>
    <x v="402"/>
  </r>
  <r>
    <x v="21"/>
    <n v="1004827096"/>
    <n v="879805"/>
    <x v="403"/>
  </r>
  <r>
    <x v="21"/>
    <n v="1005321337"/>
    <n v="911561"/>
    <x v="404"/>
  </r>
  <r>
    <x v="21"/>
    <n v="1005898806"/>
    <n v="938727"/>
    <x v="405"/>
  </r>
  <r>
    <x v="21"/>
    <n v="1006568808"/>
    <n v="969716"/>
    <x v="406"/>
  </r>
  <r>
    <x v="21"/>
    <n v="1007182815"/>
    <n v="989241"/>
    <x v="407"/>
  </r>
  <r>
    <x v="21"/>
    <n v="1011929951"/>
    <n v="1005283"/>
    <x v="408"/>
  </r>
  <r>
    <x v="21"/>
    <n v="1012183531"/>
    <n v="1011176"/>
    <x v="409"/>
  </r>
  <r>
    <x v="21"/>
    <n v="1012331962"/>
    <n v="1016652"/>
    <x v="410"/>
  </r>
  <r>
    <x v="21"/>
    <n v="1012746775"/>
    <n v="1029411"/>
    <x v="411"/>
  </r>
  <r>
    <x v="21"/>
    <n v="1013290689"/>
    <n v="1026034"/>
    <x v="412"/>
  </r>
  <r>
    <x v="21"/>
    <n v="1013789173"/>
    <n v="1017604"/>
    <x v="413"/>
  </r>
  <r>
    <x v="21"/>
    <n v="1014285939"/>
    <n v="1017433"/>
    <x v="414"/>
  </r>
  <r>
    <x v="21"/>
    <n v="1019769640"/>
    <n v="1021007"/>
    <x v="415"/>
  </r>
  <r>
    <x v="21"/>
    <n v="1020031695"/>
    <n v="1013056"/>
    <x v="416"/>
  </r>
  <r>
    <x v="21"/>
    <n v="1020179020"/>
    <n v="1007011"/>
    <x v="417"/>
  </r>
  <r>
    <x v="21"/>
    <n v="1021566440"/>
    <n v="992483"/>
    <x v="418"/>
  </r>
  <r>
    <x v="21"/>
    <n v="1022059111"/>
    <n v="917569"/>
    <x v="419"/>
  </r>
  <r>
    <x v="21"/>
    <n v="1022525108"/>
    <n v="838379"/>
    <x v="420"/>
  </r>
  <r>
    <x v="21"/>
    <n v="1023079057"/>
    <n v="772791"/>
    <x v="421"/>
  </r>
  <r>
    <x v="21"/>
    <n v="1024035580"/>
    <n v="715820"/>
    <x v="422"/>
  </r>
  <r>
    <x v="21"/>
    <n v="1024317342"/>
    <n v="674378"/>
    <x v="423"/>
  </r>
  <r>
    <x v="21"/>
    <n v="1024479949"/>
    <n v="632291"/>
    <x v="424"/>
  </r>
  <r>
    <x v="21"/>
    <n v="1024964778"/>
    <n v="593466"/>
    <x v="425"/>
  </r>
  <r>
    <x v="21"/>
    <n v="1025403565"/>
    <n v="610689"/>
    <x v="426"/>
  </r>
  <r>
    <x v="21"/>
    <n v="1025861827"/>
    <n v="633942"/>
    <x v="427"/>
  </r>
  <r>
    <x v="21"/>
    <n v="1026360640"/>
    <n v="646951"/>
    <x v="428"/>
  </r>
  <r>
    <x v="21"/>
    <n v="1027074981"/>
    <n v="651209"/>
    <x v="429"/>
  </r>
  <r>
    <x v="21"/>
    <n v="1027298361"/>
    <n v="649967"/>
    <x v="430"/>
  </r>
  <r>
    <x v="21"/>
    <n v="1027421006"/>
    <n v="644123"/>
    <x v="431"/>
  </r>
  <r>
    <x v="21"/>
    <n v="1027473758"/>
    <n v="586966"/>
    <x v="432"/>
  </r>
  <r>
    <x v="21"/>
    <n v="1027855795"/>
    <n v="588560"/>
    <x v="433"/>
  </r>
  <r>
    <x v="21"/>
    <n v="1028262177"/>
    <n v="582527"/>
    <x v="434"/>
  </r>
  <r>
    <x v="21"/>
    <n v="1029060089"/>
    <n v="577376"/>
    <x v="435"/>
  </r>
  <r>
    <x v="21"/>
    <n v="1031770566"/>
    <n v="565049"/>
    <x v="436"/>
  </r>
  <r>
    <x v="21"/>
    <n v="1031979053"/>
    <n v="543121"/>
    <x v="437"/>
  </r>
  <r>
    <x v="21"/>
    <n v="1032097153"/>
    <n v="526169"/>
    <x v="438"/>
  </r>
  <r>
    <x v="21"/>
    <n v="1032415696"/>
    <n v="554677"/>
    <x v="439"/>
  </r>
  <r>
    <x v="21"/>
    <n v="1032755405"/>
    <n v="526697"/>
    <x v="440"/>
  </r>
  <r>
    <x v="21"/>
    <n v="1033424268"/>
    <n v="501271"/>
    <x v="441"/>
  </r>
  <r>
    <x v="21"/>
    <n v="1033815750"/>
    <n v="474502"/>
    <x v="442"/>
  </r>
  <r>
    <x v="21"/>
    <n v="1034518975"/>
    <n v="452961"/>
    <x v="443"/>
  </r>
  <r>
    <x v="21"/>
    <n v="1034702600"/>
    <n v="457802"/>
    <x v="444"/>
  </r>
  <r>
    <x v="21"/>
    <n v="1034801914"/>
    <n v="462197"/>
    <x v="445"/>
  </r>
  <r>
    <x v="21"/>
    <n v="1035074196"/>
    <n v="457265"/>
    <x v="446"/>
  </r>
  <r>
    <x v="21"/>
    <n v="1035377964"/>
    <n v="457380"/>
    <x v="447"/>
  </r>
  <r>
    <x v="21"/>
    <n v="1035960032"/>
    <n v="457034"/>
    <x v="448"/>
  </r>
  <r>
    <x v="21"/>
    <n v="1036349232"/>
    <n v="456074"/>
    <x v="449"/>
  </r>
  <r>
    <x v="21"/>
    <n v="1036999689"/>
    <n v="465300"/>
    <x v="450"/>
  </r>
  <r>
    <x v="21"/>
    <n v="1037146571"/>
    <n v="446508"/>
    <x v="451"/>
  </r>
  <r>
    <x v="21"/>
    <n v="1037218310"/>
    <n v="431257"/>
    <x v="452"/>
  </r>
  <r>
    <x v="21"/>
    <n v="1037457109"/>
    <n v="427965"/>
    <x v="453"/>
  </r>
  <r>
    <x v="21"/>
    <n v="1037756980"/>
    <n v="419837"/>
    <x v="454"/>
  </r>
  <r>
    <x v="21"/>
    <n v="1038321867"/>
    <n v="410008"/>
    <x v="455"/>
  </r>
  <r>
    <x v="21"/>
    <n v="1038685769"/>
    <n v="403670"/>
    <x v="456"/>
  </r>
  <r>
    <x v="21"/>
    <n v="1039252354"/>
    <n v="387046"/>
    <x v="457"/>
  </r>
  <r>
    <x v="21"/>
    <n v="1039427766"/>
    <n v="389675"/>
    <x v="458"/>
  </r>
  <r>
    <x v="21"/>
    <n v="1039515421"/>
    <n v="391725"/>
    <x v="459"/>
  </r>
  <r>
    <x v="21"/>
    <n v="1039769113"/>
    <n v="389524"/>
    <x v="460"/>
  </r>
  <r>
    <x v="21"/>
    <n v="1040047058"/>
    <n v="383929"/>
    <x v="461"/>
  </r>
  <r>
    <x v="21"/>
    <n v="1040401849"/>
    <n v="377759"/>
    <x v="462"/>
  </r>
  <r>
    <x v="21"/>
    <n v="1040864726"/>
    <n v="367693"/>
    <x v="463"/>
  </r>
  <r>
    <x v="21"/>
    <n v="1041237190"/>
    <n v="365097"/>
    <x v="464"/>
  </r>
  <r>
    <x v="21"/>
    <n v="1041350159"/>
    <n v="354914"/>
    <x v="465"/>
  </r>
  <r>
    <x v="21"/>
    <n v="1041418119"/>
    <n v="351527"/>
    <x v="466"/>
  </r>
  <r>
    <x v="21"/>
    <n v="1041441975"/>
    <n v="316025"/>
    <x v="467"/>
  </r>
  <r>
    <x v="21"/>
    <n v="1041705959"/>
    <n v="312878"/>
    <x v="468"/>
  </r>
  <r>
    <x v="21"/>
    <n v="1042010696"/>
    <n v="314323"/>
    <x v="469"/>
  </r>
  <r>
    <x v="21"/>
    <n v="1042514136"/>
    <n v="323397"/>
    <x v="470"/>
  </r>
  <r>
    <x v="21"/>
    <n v="1048485631"/>
    <n v="329036"/>
    <x v="471"/>
  </r>
  <r>
    <x v="21"/>
    <n v="1048669236"/>
    <n v="336210"/>
    <x v="472"/>
  </r>
  <r>
    <x v="21"/>
    <n v="1048763641"/>
    <n v="337016"/>
    <x v="473"/>
  </r>
  <r>
    <x v="21"/>
    <n v="1049037238"/>
    <n v="371610"/>
    <x v="474"/>
  </r>
  <r>
    <x v="21"/>
    <n v="1049350974"/>
    <n v="375047"/>
    <x v="475"/>
  </r>
  <r>
    <x v="21"/>
    <n v="1049878197"/>
    <n v="388185"/>
    <x v="476"/>
  </r>
  <r>
    <x v="21"/>
    <n v="1050255252"/>
    <n v="390980"/>
    <x v="477"/>
  </r>
  <r>
    <x v="21"/>
    <n v="1051086803"/>
    <n v="403401"/>
    <x v="478"/>
  </r>
  <r>
    <x v="21"/>
    <n v="1051321844"/>
    <n v="409604"/>
    <x v="479"/>
  </r>
  <r>
    <x v="21"/>
    <n v="1051462686"/>
    <n v="414441"/>
    <x v="480"/>
  </r>
  <r>
    <x v="21"/>
    <n v="1051816657"/>
    <n v="424582"/>
    <x v="481"/>
  </r>
  <r>
    <x v="21"/>
    <n v="1052219015"/>
    <n v="433622"/>
    <x v="482"/>
  </r>
  <r>
    <x v="21"/>
    <n v="1052608925"/>
    <n v="429656"/>
    <x v="483"/>
  </r>
  <r>
    <x v="21"/>
    <n v="1053040850"/>
    <n v="433564"/>
    <x v="484"/>
  </r>
  <r>
    <x v="21"/>
    <n v="1055654968"/>
    <n v="431819"/>
    <x v="485"/>
  </r>
  <r>
    <x v="21"/>
    <n v="1055891396"/>
    <n v="434331"/>
    <x v="486"/>
  </r>
  <r>
    <x v="21"/>
    <n v="1056013676"/>
    <n v="434249"/>
    <x v="487"/>
  </r>
  <r>
    <x v="21"/>
    <n v="1056326589"/>
    <n v="427527"/>
    <x v="488"/>
  </r>
  <r>
    <x v="21"/>
    <n v="1056788192"/>
    <n v="419316"/>
    <x v="489"/>
  </r>
  <r>
    <x v="21"/>
    <n v="1057438059"/>
    <n v="432276"/>
    <x v="490"/>
  </r>
  <r>
    <x v="21"/>
    <n v="1057807926"/>
    <n v="423511"/>
    <x v="491"/>
  </r>
  <r>
    <x v="21"/>
    <n v="1058444420"/>
    <n v="407041"/>
    <x v="492"/>
  </r>
  <r>
    <x v="21"/>
    <n v="1058589856"/>
    <n v="395546"/>
    <x v="493"/>
  </r>
  <r>
    <x v="21"/>
    <n v="1058681939"/>
    <n v="392055"/>
    <x v="494"/>
  </r>
  <r>
    <x v="21"/>
    <n v="1058981155"/>
    <n v="399253"/>
    <x v="495"/>
  </r>
  <r>
    <x v="21"/>
    <n v="1059239606"/>
    <n v="397380"/>
    <x v="496"/>
  </r>
  <r>
    <x v="21"/>
    <n v="1059708227"/>
    <n v="374543"/>
    <x v="497"/>
  </r>
  <r>
    <x v="21"/>
    <n v="1060036255"/>
    <n v="388070"/>
    <x v="498"/>
  </r>
  <r>
    <x v="21"/>
    <n v="1062539694"/>
    <n v="399815"/>
    <x v="499"/>
  </r>
  <r>
    <x v="21"/>
    <n v="1062687896"/>
    <n v="396817"/>
    <x v="500"/>
  </r>
  <r>
    <x v="21"/>
    <n v="1062765279"/>
    <n v="391414"/>
    <x v="501"/>
  </r>
  <r>
    <x v="21"/>
    <n v="1063017329"/>
    <n v="380322"/>
    <x v="502"/>
  </r>
  <r>
    <x v="21"/>
    <n v="1063339832"/>
    <n v="384521"/>
    <x v="503"/>
  </r>
  <r>
    <x v="21"/>
    <n v="1063619587"/>
    <n v="387004"/>
    <x v="504"/>
  </r>
  <r>
    <x v="21"/>
    <n v="1064012351"/>
    <n v="360586"/>
    <x v="505"/>
  </r>
  <r>
    <x v="21"/>
    <n v="1065226439"/>
    <n v="343112"/>
    <x v="506"/>
  </r>
  <r>
    <x v="21"/>
    <n v="1065383842"/>
    <n v="345424"/>
    <x v="507"/>
  </r>
  <r>
    <x v="21"/>
    <n v="1065454504"/>
    <n v="345173"/>
    <x v="508"/>
  </r>
  <r>
    <x v="21"/>
    <n v="1065686738"/>
    <n v="341057"/>
    <x v="509"/>
  </r>
  <r>
    <x v="21"/>
    <n v="1065952064"/>
    <n v="332002"/>
    <x v="510"/>
  </r>
  <r>
    <x v="21"/>
    <n v="1066380933"/>
    <n v="334838"/>
    <x v="511"/>
  </r>
  <r>
    <x v="21"/>
    <n v="1066725124"/>
    <n v="341917"/>
    <x v="512"/>
  </r>
  <r>
    <x v="21"/>
    <n v="1067773664"/>
    <n v="342453"/>
    <x v="513"/>
  </r>
  <r>
    <x v="21"/>
    <n v="1067875812"/>
    <n v="338849"/>
    <x v="514"/>
  </r>
  <r>
    <x v="21"/>
    <n v="1067925055"/>
    <n v="338607"/>
    <x v="515"/>
  </r>
  <r>
    <x v="21"/>
    <n v="1068109764"/>
    <n v="333086"/>
    <x v="516"/>
  </r>
  <r>
    <x v="21"/>
    <n v="1068304733"/>
    <n v="326843"/>
    <x v="517"/>
  </r>
  <r>
    <x v="21"/>
    <n v="1068604561"/>
    <n v="315511"/>
    <x v="518"/>
  </r>
  <r>
    <x v="21"/>
    <n v="1068786638"/>
    <n v="303899"/>
    <x v="519"/>
  </r>
  <r>
    <x v="21"/>
    <n v="1070349569"/>
    <n v="297160"/>
    <x v="520"/>
  </r>
  <r>
    <x v="21"/>
    <n v="1070433786"/>
    <n v="288322"/>
    <x v="521"/>
  </r>
  <r>
    <x v="21"/>
    <n v="1070485004"/>
    <n v="285084"/>
    <x v="522"/>
  </r>
  <r>
    <x v="21"/>
    <n v="1070686728"/>
    <n v="285878"/>
    <x v="523"/>
  </r>
  <r>
    <x v="21"/>
    <n v="1070864381"/>
    <n v="279463"/>
    <x v="524"/>
  </r>
  <r>
    <x v="21"/>
    <n v="1071067491"/>
    <n v="268467"/>
    <x v="525"/>
  </r>
  <r>
    <x v="21"/>
    <n v="1071232136"/>
    <n v="258268"/>
    <x v="526"/>
  </r>
  <r>
    <x v="21"/>
    <n v="1072089798"/>
    <n v="239478"/>
    <x v="527"/>
  </r>
  <r>
    <x v="21"/>
    <n v="1072200784"/>
    <n v="245151"/>
    <x v="528"/>
  </r>
  <r>
    <x v="21"/>
    <n v="1072232058"/>
    <n v="248353"/>
    <x v="529"/>
  </r>
  <r>
    <x v="21"/>
    <n v="1072284377"/>
    <n v="225104"/>
    <x v="530"/>
  </r>
  <r>
    <x v="21"/>
    <n v="1072373105"/>
    <n v="225963"/>
    <x v="531"/>
  </r>
  <r>
    <x v="21"/>
    <n v="1072542320"/>
    <n v="262653"/>
    <x v="532"/>
  </r>
  <r>
    <x v="21"/>
    <n v="1072712634"/>
    <n v="305485"/>
    <x v="533"/>
  </r>
  <r>
    <x v="21"/>
    <n v="1073027684"/>
    <n v="370485"/>
    <x v="534"/>
  </r>
  <r>
    <x v="21"/>
    <n v="1073116413"/>
    <n v="396908"/>
    <x v="535"/>
  </r>
  <r>
    <x v="21"/>
    <n v="1073170424"/>
    <n v="414803"/>
    <x v="536"/>
  </r>
  <r>
    <x v="21"/>
    <n v="1073334886"/>
    <n v="488259"/>
    <x v="537"/>
  </r>
  <r>
    <x v="21"/>
    <n v="1073473609"/>
    <n v="535690"/>
    <x v="538"/>
  </r>
  <r>
    <x v="21"/>
    <n v="1073652182"/>
    <n v="554586"/>
    <x v="539"/>
  </r>
  <r>
    <x v="21"/>
    <n v="1073843832"/>
    <n v="573115"/>
    <x v="540"/>
  </r>
  <r>
    <x v="21"/>
    <n v="1074945632"/>
    <n v="590577"/>
    <x v="541"/>
  </r>
  <r>
    <x v="21"/>
    <n v="1075066924"/>
    <n v="688158"/>
    <x v="542"/>
  </r>
  <r>
    <x v="21"/>
    <n v="1075120309"/>
    <n v="778029"/>
    <x v="543"/>
  </r>
  <r>
    <x v="21"/>
    <n v="1075290817"/>
    <n v="877159"/>
    <x v="544"/>
  </r>
  <r>
    <x v="21"/>
    <n v="1075443934"/>
    <n v="981648"/>
    <x v="545"/>
  </r>
  <r>
    <x v="21"/>
    <n v="1075635880"/>
    <n v="1087770"/>
    <x v="546"/>
  </r>
  <r>
    <x v="21"/>
    <n v="1075861422"/>
    <n v="1195702"/>
    <x v="547"/>
  </r>
  <r>
    <x v="21"/>
    <n v="1076158086"/>
    <n v="1301669"/>
    <x v="548"/>
  </r>
  <r>
    <x v="21"/>
    <n v="1076253114"/>
    <n v="1310651"/>
    <x v="549"/>
  </r>
  <r>
    <x v="21"/>
    <n v="1076373314"/>
    <n v="1319949"/>
    <x v="550"/>
  </r>
  <r>
    <x v="21"/>
    <n v="1076555085"/>
    <n v="1335094"/>
    <x v="551"/>
  </r>
  <r>
    <x v="21"/>
    <n v="1076732109"/>
    <n v="1349279"/>
    <x v="552"/>
  </r>
  <r>
    <x v="21"/>
    <n v="1076975394"/>
    <n v="1364198"/>
    <x v="553"/>
  </r>
  <r>
    <x v="21"/>
    <n v="1077302650"/>
    <n v="1383512"/>
    <x v="554"/>
  </r>
  <r>
    <x v="21"/>
    <n v="1077673069"/>
    <n v="1388487"/>
    <x v="555"/>
  </r>
  <r>
    <x v="21"/>
    <n v="1077774154"/>
    <n v="1383526"/>
    <x v="556"/>
  </r>
  <r>
    <x v="21"/>
    <n v="1077999117"/>
    <n v="1377456"/>
    <x v="557"/>
  </r>
  <r>
    <x v="21"/>
    <n v="1078184096"/>
    <n v="1376491"/>
    <x v="558"/>
  </r>
  <r>
    <x v="21"/>
    <n v="1078352073"/>
    <n v="1377599"/>
    <x v="559"/>
  </r>
  <r>
    <x v="21"/>
    <n v="1078547258"/>
    <n v="1378166"/>
    <x v="560"/>
  </r>
  <r>
    <x v="21"/>
    <n v="1078876296"/>
    <n v="1385881"/>
    <x v="561"/>
  </r>
  <r>
    <x v="21"/>
    <n v="1081345241"/>
    <n v="1391317"/>
    <x v="562"/>
  </r>
  <r>
    <x v="21"/>
    <n v="1081551453"/>
    <n v="767567"/>
    <x v="563"/>
  </r>
  <r>
    <x v="21"/>
    <n v="1081611717"/>
    <n v="768150"/>
    <x v="564"/>
  </r>
  <r>
    <x v="21"/>
    <n v="1081784654"/>
    <n v="768948"/>
    <x v="565"/>
  </r>
  <r>
    <x v="21"/>
    <n v="1081924130"/>
    <n v="768731"/>
    <x v="566"/>
  </r>
  <r>
    <x v="21"/>
    <n v="1082190646"/>
    <n v="781974"/>
    <x v="567"/>
  </r>
  <r>
    <x v="21"/>
    <n v="1082542710"/>
    <n v="786228"/>
    <x v="568"/>
  </r>
  <r>
    <x v="21"/>
    <n v="1082894461"/>
    <n v="787690"/>
    <x v="569"/>
  </r>
  <r>
    <x v="21"/>
    <n v="1082995020"/>
    <n v="770020"/>
    <x v="570"/>
  </r>
  <r>
    <x v="21"/>
    <n v="1083060339"/>
    <n v="769451"/>
    <x v="571"/>
  </r>
  <r>
    <x v="21"/>
    <n v="1083252174"/>
    <n v="773872"/>
    <x v="572"/>
  </r>
  <r>
    <x v="21"/>
    <n v="1083430338"/>
    <n v="779507"/>
    <x v="573"/>
  </r>
  <r>
    <x v="21"/>
    <n v="1083680952"/>
    <n v="773556"/>
    <x v="574"/>
  </r>
  <r>
    <x v="21"/>
    <n v="1083996744"/>
    <n v="765827"/>
    <x v="575"/>
  </r>
  <r>
    <x v="21"/>
    <n v="1084645280"/>
    <n v="769045"/>
    <x v="576"/>
  </r>
  <r>
    <x v="21"/>
    <n v="1084774068"/>
    <n v="788682"/>
    <x v="577"/>
  </r>
  <r>
    <x v="21"/>
    <n v="1084844142"/>
    <n v="805207"/>
    <x v="578"/>
  </r>
  <r>
    <x v="21"/>
    <n v="1085039120"/>
    <n v="819917"/>
    <x v="579"/>
  </r>
  <r>
    <x v="21"/>
    <n v="1085224439"/>
    <n v="837628"/>
    <x v="580"/>
  </r>
  <r>
    <x v="21"/>
    <n v="1085499209"/>
    <n v="863459"/>
    <x v="581"/>
  </r>
  <r>
    <x v="21"/>
    <n v="1085886564"/>
    <n v="891958"/>
    <x v="582"/>
  </r>
  <r>
    <x v="21"/>
    <n v="1087031714"/>
    <n v="902300"/>
    <x v="583"/>
  </r>
  <r>
    <x v="21"/>
    <n v="1087151953"/>
    <n v="883500"/>
    <x v="584"/>
  </r>
  <r>
    <x v="21"/>
    <n v="1087215758"/>
    <n v="864210"/>
    <x v="585"/>
  </r>
  <r>
    <x v="21"/>
    <n v="1087382524"/>
    <n v="827223"/>
    <x v="586"/>
  </r>
  <r>
    <x v="21"/>
    <n v="1087541279"/>
    <n v="790983"/>
    <x v="587"/>
  </r>
  <r>
    <x v="21"/>
    <n v="1087817007"/>
    <n v="750456"/>
    <x v="588"/>
  </r>
  <r>
    <x v="21"/>
    <n v="1088178201"/>
    <n v="711062"/>
    <x v="589"/>
  </r>
  <r>
    <x v="21"/>
    <n v="1088428900"/>
    <n v="677503"/>
    <x v="590"/>
  </r>
  <r>
    <x v="21"/>
    <n v="1088535793"/>
    <n v="670766"/>
    <x v="591"/>
  </r>
  <r>
    <x v="21"/>
    <n v="1088597622"/>
    <n v="667922"/>
    <x v="592"/>
  </r>
  <r>
    <x v="21"/>
    <n v="1088737745"/>
    <n v="662672"/>
    <x v="593"/>
  </r>
  <r>
    <x v="21"/>
    <n v="1088880627"/>
    <n v="648847"/>
    <x v="594"/>
  </r>
  <r>
    <x v="21"/>
    <n v="1089092896"/>
    <n v="623654"/>
    <x v="595"/>
  </r>
  <r>
    <x v="21"/>
    <n v="1089348613"/>
    <n v="604327"/>
    <x v="596"/>
  </r>
  <r>
    <x v="21"/>
    <n v="1089684787"/>
    <n v="577742"/>
    <x v="597"/>
  </r>
  <r>
    <x v="21"/>
    <n v="1089773639"/>
    <n v="568546"/>
    <x v="598"/>
  </r>
  <r>
    <x v="21"/>
    <n v="1089829891"/>
    <n v="566115"/>
    <x v="599"/>
  </r>
  <r>
    <x v="21"/>
    <n v="1089977556"/>
    <n v="550831"/>
    <x v="600"/>
  </r>
  <r>
    <x v="21"/>
    <n v="1090240717"/>
    <n v="564374"/>
    <x v="601"/>
  </r>
  <r>
    <x v="21"/>
    <n v="1090484322"/>
    <n v="565211"/>
    <x v="602"/>
  </r>
  <r>
    <x v="21"/>
    <n v="1090737133"/>
    <n v="552840"/>
    <x v="603"/>
  </r>
  <r>
    <x v="21"/>
    <n v="1091026241"/>
    <n v="557744"/>
    <x v="604"/>
  </r>
  <r>
    <x v="21"/>
    <n v="1091077489"/>
    <n v="555359"/>
    <x v="605"/>
  </r>
  <r>
    <x v="21"/>
    <n v="1091172255"/>
    <n v="555111"/>
    <x v="606"/>
  </r>
  <r>
    <x v="21"/>
    <n v="1091326143"/>
    <n v="554536"/>
    <x v="607"/>
  </r>
  <r>
    <x v="21"/>
    <n v="1091455478"/>
    <n v="524100"/>
    <x v="608"/>
  </r>
  <r>
    <x v="21"/>
    <n v="1091630429"/>
    <n v="498030"/>
    <x v="609"/>
  </r>
  <r>
    <x v="21"/>
    <n v="1091818971"/>
    <n v="431326"/>
    <x v="610"/>
  </r>
  <r>
    <x v="21"/>
    <n v="1091955305"/>
    <n v="379248"/>
    <x v="611"/>
  </r>
  <r>
    <x v="21"/>
    <n v="1092026750"/>
    <n v="368308"/>
    <x v="612"/>
  </r>
  <r>
    <x v="21"/>
    <n v="1092071369"/>
    <n v="362717"/>
    <x v="613"/>
  </r>
  <r>
    <x v="21"/>
    <n v="1092192469"/>
    <n v="344185"/>
    <x v="614"/>
  </r>
  <r>
    <x v="21"/>
    <n v="1092298905"/>
    <n v="331960"/>
    <x v="615"/>
  </r>
  <r>
    <x v="21"/>
    <n v="1092471557"/>
    <n v="340505"/>
    <x v="616"/>
  </r>
  <r>
    <x v="21"/>
    <n v="1092699669"/>
    <n v="390187"/>
    <x v="617"/>
  </r>
  <r>
    <x v="21"/>
    <n v="1093173410"/>
    <n v="416619"/>
    <x v="618"/>
  </r>
  <r>
    <x v="21"/>
    <n v="1093214190"/>
    <n v="416210"/>
    <x v="619"/>
  </r>
  <r>
    <x v="21"/>
    <n v="1093281126"/>
    <n v="415844"/>
    <x v="620"/>
  </r>
  <r>
    <x v="21"/>
    <n v="1093413756"/>
    <n v="416602"/>
    <x v="621"/>
  </r>
  <r>
    <x v="21"/>
    <n v="1093496509"/>
    <n v="414814"/>
    <x v="622"/>
  </r>
  <r>
    <x v="21"/>
    <n v="1093702270"/>
    <n v="406226"/>
    <x v="623"/>
  </r>
  <r>
    <x v="21"/>
    <n v="1093873101"/>
    <n v="395639"/>
    <x v="624"/>
  </r>
  <r>
    <x v="21"/>
    <n v="1094050942"/>
    <n v="388489"/>
    <x v="625"/>
  </r>
  <r>
    <x v="21"/>
    <n v="1094093185"/>
    <n v="389842"/>
    <x v="626"/>
  </r>
  <r>
    <x v="21"/>
    <n v="1094120083"/>
    <n v="390122"/>
    <x v="627"/>
  </r>
  <r>
    <x v="21"/>
    <n v="1094231685"/>
    <n v="386973"/>
    <x v="628"/>
  </r>
  <r>
    <x v="21"/>
    <n v="1094304700"/>
    <n v="392291"/>
    <x v="629"/>
  </r>
  <r>
    <x v="21"/>
    <n v="1094375997"/>
    <n v="382552"/>
    <x v="630"/>
  </r>
  <r>
    <x v="21"/>
    <n v="1094462888"/>
    <n v="368038"/>
    <x v="631"/>
  </r>
  <r>
    <x v="21"/>
    <n v="1094766550"/>
    <n v="365711"/>
    <x v="632"/>
  </r>
  <r>
    <x v="21"/>
    <n v="1094806930"/>
    <n v="361242"/>
    <x v="633"/>
  </r>
  <r>
    <x v="21"/>
    <n v="1094867571"/>
    <n v="358095"/>
    <x v="634"/>
  </r>
  <r>
    <x v="21"/>
    <n v="1095044450"/>
    <n v="365623"/>
    <x v="635"/>
  </r>
  <r>
    <x v="21"/>
    <n v="1095141099"/>
    <n v="354089"/>
    <x v="636"/>
  </r>
  <r>
    <x v="21"/>
    <n v="1095295025"/>
    <n v="349643"/>
    <x v="637"/>
  </r>
  <r>
    <x v="21"/>
    <n v="1095526378"/>
    <n v="347646"/>
    <x v="638"/>
  </r>
  <r>
    <x v="21"/>
    <n v="1095591509"/>
    <n v="310402"/>
    <x v="639"/>
  </r>
  <r>
    <x v="21"/>
    <n v="1095609505"/>
    <n v="286125"/>
    <x v="640"/>
  </r>
  <r>
    <x v="21"/>
    <n v="1095614080"/>
    <n v="267913"/>
    <x v="641"/>
  </r>
  <r>
    <x v="21"/>
    <n v="1095648095"/>
    <n v="220459"/>
    <x v="642"/>
  </r>
  <r>
    <x v="21"/>
    <n v="1095716463"/>
    <n v="209338"/>
    <x v="643"/>
  </r>
  <r>
    <x v="21"/>
    <n v="1095791502"/>
    <n v="195330"/>
    <x v="644"/>
  </r>
  <r>
    <x v="21"/>
    <n v="1095874533"/>
    <n v="184027"/>
    <x v="645"/>
  </r>
  <r>
    <x v="21"/>
    <n v="1095952970"/>
    <n v="196647"/>
    <x v="646"/>
  </r>
  <r>
    <x v="21"/>
    <n v="1095979429"/>
    <n v="201412"/>
    <x v="647"/>
  </r>
  <r>
    <x v="21"/>
    <n v="1095986593"/>
    <n v="203481"/>
    <x v="648"/>
  </r>
  <r>
    <x v="21"/>
    <n v="1096024452"/>
    <n v="205658"/>
    <x v="649"/>
  </r>
  <r>
    <x v="21"/>
    <n v="1096121077"/>
    <n v="201423"/>
    <x v="650"/>
  </r>
  <r>
    <x v="21"/>
    <n v="1096191662"/>
    <n v="195901"/>
    <x v="651"/>
  </r>
  <r>
    <x v="21"/>
    <n v="1096307679"/>
    <n v="197671"/>
    <x v="652"/>
  </r>
  <r>
    <x v="21"/>
    <n v="1096480160"/>
    <n v="204651"/>
    <x v="653"/>
  </r>
  <r>
    <x v="21"/>
    <n v="1096551352"/>
    <n v="220215"/>
    <x v="654"/>
  </r>
  <r>
    <x v="21"/>
    <n v="1096580763"/>
    <n v="230643"/>
    <x v="655"/>
  </r>
  <r>
    <x v="21"/>
    <n v="1096649907"/>
    <n v="246701"/>
    <x v="656"/>
  </r>
  <r>
    <x v="21"/>
    <n v="1096719375"/>
    <n v="247965"/>
    <x v="657"/>
  </r>
  <r>
    <x v="21"/>
    <n v="1096867390"/>
    <n v="259475"/>
    <x v="658"/>
  </r>
  <r>
    <x v="21"/>
    <n v="1097011561"/>
    <n v="256998"/>
    <x v="659"/>
  </r>
  <r>
    <x v="21"/>
    <n v="1097096609"/>
    <n v="249984"/>
    <x v="660"/>
  </r>
  <r>
    <x v="21"/>
    <n v="1097136007"/>
    <n v="242105"/>
    <x v="661"/>
  </r>
  <r>
    <x v="21"/>
    <n v="1097162926"/>
    <n v="238964"/>
    <x v="662"/>
  </r>
  <r>
    <x v="21"/>
    <n v="1097210494"/>
    <n v="226707"/>
    <x v="663"/>
  </r>
  <r>
    <x v="21"/>
    <n v="1097266485"/>
    <n v="220255"/>
    <x v="664"/>
  </r>
  <r>
    <x v="21"/>
    <n v="1097341606"/>
    <n v="204940"/>
    <x v="665"/>
  </r>
  <r>
    <x v="21"/>
    <n v="1097424746"/>
    <n v="194963"/>
    <x v="666"/>
  </r>
  <r>
    <x v="21"/>
    <n v="1097628544"/>
    <n v="187700"/>
    <x v="667"/>
  </r>
  <r>
    <x v="21"/>
    <n v="1097662480"/>
    <n v="185446"/>
    <x v="668"/>
  </r>
  <r>
    <x v="21"/>
    <n v="1097681007"/>
    <n v="183091"/>
    <x v="669"/>
  </r>
  <r>
    <x v="21"/>
    <n v="1097727552"/>
    <n v="184518"/>
    <x v="670"/>
  </r>
  <r>
    <x v="21"/>
    <n v="1097777448"/>
    <n v="182566"/>
    <x v="671"/>
  </r>
  <r>
    <x v="21"/>
    <n v="1097831507"/>
    <n v="171567"/>
    <x v="672"/>
  </r>
  <r>
    <x v="21"/>
    <n v="1097889738"/>
    <n v="172868"/>
    <x v="673"/>
  </r>
  <r>
    <x v="21"/>
    <n v="1098061626"/>
    <n v="161756"/>
    <x v="674"/>
  </r>
  <r>
    <x v="21"/>
    <n v="1098078138"/>
    <n v="160282"/>
    <x v="675"/>
  </r>
  <r>
    <x v="21"/>
    <n v="1098087536"/>
    <n v="158939"/>
    <x v="676"/>
  </r>
  <r>
    <x v="21"/>
    <n v="1098128529"/>
    <n v="152549"/>
    <x v="677"/>
  </r>
  <r>
    <x v="21"/>
    <n v="1098161778"/>
    <n v="144162"/>
    <x v="678"/>
  </r>
  <r>
    <x v="21"/>
    <n v="1098212132"/>
    <n v="145485"/>
    <x v="679"/>
  </r>
  <r>
    <x v="21"/>
    <n v="1098244684"/>
    <n v="131232"/>
    <x v="680"/>
  </r>
  <r>
    <x v="21"/>
    <n v="1098361238"/>
    <n v="126051"/>
    <x v="681"/>
  </r>
  <r>
    <x v="21"/>
    <n v="1098376228"/>
    <n v="118789"/>
    <x v="682"/>
  </r>
  <r>
    <x v="21"/>
    <n v="1098385027"/>
    <n v="117353"/>
    <x v="683"/>
  </r>
  <r>
    <x v="21"/>
    <n v="1098414666"/>
    <n v="115021"/>
    <x v="684"/>
  </r>
  <r>
    <x v="21"/>
    <n v="1098444101"/>
    <n v="112150"/>
    <x v="685"/>
  </r>
  <r>
    <x v="21"/>
    <n v="1098472221"/>
    <n v="107500"/>
    <x v="686"/>
  </r>
  <r>
    <x v="21"/>
    <n v="1098507733"/>
    <n v="103848"/>
    <x v="687"/>
  </r>
  <r>
    <x v="21"/>
    <n v="1098591893"/>
    <n v="101245"/>
    <x v="688"/>
  </r>
  <r>
    <x v="21"/>
    <n v="1098605398"/>
    <n v="99958"/>
    <x v="689"/>
  </r>
  <r>
    <x v="21"/>
    <n v="1098611917"/>
    <n v="98623"/>
    <x v="690"/>
  </r>
  <r>
    <x v="21"/>
    <n v="1098636619"/>
    <n v="96538"/>
    <x v="691"/>
  </r>
  <r>
    <x v="21"/>
    <n v="1098664287"/>
    <n v="92153"/>
    <x v="692"/>
  </r>
  <r>
    <x v="21"/>
    <n v="1098690283"/>
    <n v="91174"/>
    <x v="693"/>
  </r>
  <r>
    <x v="21"/>
    <n v="1098719229"/>
    <n v="89915"/>
    <x v="694"/>
  </r>
  <r>
    <x v="21"/>
    <n v="1098806649"/>
    <n v="87881"/>
    <x v="695"/>
  </r>
  <r>
    <x v="21"/>
    <n v="1098817673"/>
    <n v="86368"/>
    <x v="696"/>
  </r>
  <r>
    <x v="21"/>
    <n v="1098823731"/>
    <n v="85794"/>
    <x v="697"/>
  </r>
  <r>
    <x v="21"/>
    <n v="1098843154"/>
    <n v="82602"/>
    <x v="698"/>
  </r>
  <r>
    <x v="21"/>
    <n v="1098871528"/>
    <n v="83073"/>
    <x v="699"/>
  </r>
  <r>
    <x v="21"/>
    <n v="1098894358"/>
    <n v="80429"/>
    <x v="700"/>
  </r>
  <r>
    <x v="21"/>
    <n v="1098926343"/>
    <n v="78159"/>
    <x v="701"/>
  </r>
  <r>
    <x v="21"/>
    <n v="1099016722"/>
    <n v="76362"/>
    <x v="702"/>
  </r>
  <r>
    <x v="21"/>
    <n v="1099027613"/>
    <n v="136946"/>
    <x v="703"/>
  </r>
  <r>
    <x v="21"/>
    <n v="1099033499"/>
    <n v="197348"/>
    <x v="704"/>
  </r>
  <r>
    <x v="21"/>
    <n v="1099057334"/>
    <n v="258796"/>
    <x v="705"/>
  </r>
  <r>
    <x v="21"/>
    <n v="1099083656"/>
    <n v="318690"/>
    <x v="706"/>
  </r>
  <r>
    <x v="21"/>
    <n v="1099110999"/>
    <n v="378550"/>
    <x v="707"/>
  </r>
  <r>
    <x v="21"/>
    <n v="1099134222"/>
    <n v="439114"/>
    <x v="708"/>
  </r>
  <r>
    <x v="21"/>
    <n v="1099190398"/>
    <n v="499204"/>
    <x v="709"/>
  </r>
  <r>
    <x v="21"/>
    <n v="1099200981"/>
    <n v="438170"/>
    <x v="710"/>
  </r>
  <r>
    <x v="21"/>
    <n v="1099209030"/>
    <n v="377462"/>
    <x v="711"/>
  </r>
  <r>
    <x v="21"/>
    <n v="1099231885"/>
    <n v="316198"/>
    <x v="712"/>
  </r>
  <r>
    <x v="21"/>
    <n v="1099254435"/>
    <n v="254138"/>
    <x v="713"/>
  </r>
  <r>
    <x v="21"/>
    <n v="1099277138"/>
    <n v="192908"/>
    <x v="714"/>
  </r>
  <r>
    <x v="21"/>
    <n v="1099300608"/>
    <n v="131565"/>
    <x v="715"/>
  </r>
  <r>
    <x v="21"/>
    <n v="1102337249"/>
    <n v="70001"/>
    <x v="716"/>
  </r>
  <r>
    <x v="21"/>
    <n v="1102347858"/>
    <n v="70598"/>
    <x v="717"/>
  </r>
  <r>
    <x v="21"/>
    <n v="1102353881"/>
    <n v="71344"/>
    <x v="718"/>
  </r>
  <r>
    <x v="21"/>
    <n v="1102375103"/>
    <n v="71952"/>
    <x v="719"/>
  </r>
  <r>
    <x v="21"/>
    <n v="1102402192"/>
    <n v="72624"/>
    <x v="720"/>
  </r>
  <r>
    <x v="21"/>
    <n v="1102425796"/>
    <n v="75138"/>
    <x v="721"/>
  </r>
  <r>
    <x v="21"/>
    <n v="1102449775"/>
    <n v="76851"/>
    <x v="722"/>
  </r>
  <r>
    <x v="21"/>
    <n v="1102488822"/>
    <n v="76981"/>
    <x v="723"/>
  </r>
  <r>
    <x v="21"/>
    <n v="1102498582"/>
    <n v="76655"/>
    <x v="724"/>
  </r>
  <r>
    <x v="21"/>
    <n v="1102504385"/>
    <n v="76538"/>
    <x v="725"/>
  </r>
  <r>
    <x v="21"/>
    <n v="1102528978"/>
    <n v="77032"/>
    <x v="726"/>
  </r>
  <r>
    <x v="21"/>
    <n v="1102550361"/>
    <n v="76565"/>
    <x v="727"/>
  </r>
  <r>
    <x v="21"/>
    <n v="1102573671"/>
    <n v="75163"/>
    <x v="728"/>
  </r>
  <r>
    <x v="21"/>
    <n v="1102593809"/>
    <n v="73480"/>
    <x v="729"/>
  </r>
  <r>
    <x v="21"/>
    <n v="1102617729"/>
    <n v="73431"/>
    <x v="730"/>
  </r>
  <r>
    <x v="21"/>
    <n v="1102627131"/>
    <n v="73230"/>
    <x v="731"/>
  </r>
  <r>
    <x v="21"/>
    <n v="1102632725"/>
    <n v="73414"/>
    <x v="732"/>
  </r>
  <r>
    <x v="21"/>
    <n v="1102652720"/>
    <n v="71934"/>
    <x v="733"/>
  </r>
  <r>
    <x v="21"/>
    <n v="1102673841"/>
    <n v="71971"/>
    <x v="734"/>
  </r>
  <r>
    <x v="21"/>
    <n v="1102695163"/>
    <n v="70696"/>
    <x v="735"/>
  </r>
  <r>
    <x v="21"/>
    <n v="1102722795"/>
    <n v="70662"/>
    <x v="736"/>
  </r>
  <r>
    <x v="21"/>
    <n v="1103058522"/>
    <n v="69069"/>
    <x v="737"/>
  </r>
  <r>
    <x v="21"/>
    <n v="1103066739"/>
    <n v="67812"/>
    <x v="738"/>
  </r>
  <r>
    <x v="21"/>
    <n v="1103071704"/>
    <n v="66432"/>
    <x v="739"/>
  </r>
  <r>
    <x v="21"/>
    <n v="1103090400"/>
    <n v="64845"/>
    <x v="740"/>
  </r>
  <r>
    <x v="21"/>
    <n v="1103109543"/>
    <n v="63179"/>
    <x v="741"/>
  </r>
  <r>
    <x v="21"/>
    <n v="1103128612"/>
    <n v="61443"/>
    <x v="742"/>
  </r>
  <r>
    <x v="21"/>
    <n v="1103148928"/>
    <n v="59335"/>
    <x v="743"/>
  </r>
  <r>
    <x v="21"/>
    <n v="1103192693"/>
    <n v="57185"/>
    <x v="744"/>
  </r>
  <r>
    <x v="21"/>
    <n v="1103201311"/>
    <n v="57200"/>
    <x v="745"/>
  </r>
  <r>
    <x v="21"/>
    <n v="1103205044"/>
    <n v="56586"/>
    <x v="746"/>
  </r>
  <r>
    <x v="21"/>
    <n v="1103228249"/>
    <n v="56463"/>
    <x v="747"/>
  </r>
  <r>
    <x v="21"/>
    <n v="1103247170"/>
    <n v="56111"/>
    <x v="748"/>
  </r>
  <r>
    <x v="21"/>
    <n v="1103266655"/>
    <n v="57118"/>
    <x v="749"/>
  </r>
  <r>
    <x v="21"/>
    <n v="1103286111"/>
    <n v="58144"/>
    <x v="750"/>
  </r>
  <r>
    <x v="21"/>
    <n v="1103304218"/>
    <n v="58802"/>
    <x v="751"/>
  </r>
  <r>
    <x v="21"/>
    <n v="1103313237"/>
    <n v="59414"/>
    <x v="752"/>
  </r>
  <r>
    <x v="21"/>
    <n v="1103318098"/>
    <n v="61907"/>
    <x v="753"/>
  </r>
  <r>
    <x v="21"/>
    <n v="1103334354"/>
    <n v="60756"/>
    <x v="754"/>
  </r>
  <r>
    <x v="21"/>
    <n v="1103350127"/>
    <n v="59415"/>
    <x v="755"/>
  </r>
  <r>
    <x v="21"/>
    <n v="1103365895"/>
    <n v="59556"/>
    <x v="756"/>
  </r>
  <r>
    <x v="21"/>
    <n v="1103385965"/>
    <n v="60730"/>
    <x v="757"/>
  </r>
  <r>
    <x v="21"/>
    <n v="1103468042"/>
    <n v="65919"/>
    <x v="758"/>
  </r>
  <r>
    <x v="21"/>
    <n v="1103476290"/>
    <n v="67970"/>
    <x v="759"/>
  </r>
  <r>
    <x v="21"/>
    <n v="1103481210"/>
    <n v="68006"/>
    <x v="760"/>
  </r>
  <r>
    <x v="21"/>
    <n v="1103498234"/>
    <n v="74876"/>
    <x v="761"/>
  </r>
  <r>
    <x v="21"/>
    <n v="1103516010"/>
    <n v="81864"/>
    <x v="762"/>
  </r>
  <r>
    <x v="21"/>
    <n v="1103534682"/>
    <n v="86510"/>
    <x v="763"/>
  </r>
  <r>
    <x v="21"/>
    <n v="1103557080"/>
    <n v="90134"/>
    <x v="764"/>
  </r>
  <r>
    <x v="21"/>
    <n v="1103576949"/>
    <n v="93454"/>
    <x v="765"/>
  </r>
  <r>
    <x v="21"/>
    <n v="1103585179"/>
    <n v="93016"/>
    <x v="766"/>
  </r>
  <r>
    <x v="21"/>
    <n v="1103590711"/>
    <n v="93118"/>
    <x v="767"/>
  </r>
  <r>
    <x v="21"/>
    <n v="1103608014"/>
    <n v="92614"/>
    <x v="768"/>
  </r>
  <r>
    <x v="21"/>
    <n v="1103626644"/>
    <n v="92410"/>
    <x v="769"/>
  </r>
  <r>
    <x v="21"/>
    <n v="1103646055"/>
    <n v="93979"/>
    <x v="770"/>
  </r>
  <r>
    <x v="21"/>
    <n v="1103664037"/>
    <n v="96037"/>
    <x v="771"/>
  </r>
  <r>
    <x v="21"/>
    <n v="1103781931"/>
    <n v="95713"/>
    <x v="772"/>
  </r>
  <r>
    <x v="21"/>
    <n v="1103790661"/>
    <n v="99066"/>
    <x v="773"/>
  </r>
  <r>
    <x v="21"/>
    <n v="1103795732"/>
    <n v="99536"/>
    <x v="774"/>
  </r>
  <r>
    <x v="21"/>
    <n v="1103805960"/>
    <n v="95386"/>
    <x v="775"/>
  </r>
  <r>
    <x v="21"/>
    <n v="1103809006"/>
    <n v="84423"/>
    <x v="776"/>
  </r>
  <r>
    <x v="21"/>
    <n v="1103809765"/>
    <n v="24197"/>
    <x v="777"/>
  </r>
  <r>
    <x v="21"/>
    <n v="1103811674"/>
    <n v="26398"/>
    <x v="778"/>
  </r>
  <r>
    <x v="21"/>
    <n v="1103848292"/>
    <n v="27780"/>
    <x v="779"/>
  </r>
  <r>
    <x v="21"/>
    <n v="1103848458"/>
    <n v="23105"/>
    <x v="780"/>
  </r>
  <r>
    <x v="21"/>
    <n v="1103848458"/>
    <n v="23711"/>
    <x v="781"/>
  </r>
  <r>
    <x v="21"/>
    <n v="1103849138"/>
    <n v="24315"/>
    <x v="782"/>
  </r>
  <r>
    <x v="21"/>
    <n v="1103852084"/>
    <n v="33663"/>
    <x v="783"/>
  </r>
  <r>
    <x v="21"/>
    <n v="1103858973"/>
    <n v="35803"/>
    <x v="784"/>
  </r>
  <r>
    <x v="21"/>
    <n v="1103858973"/>
    <n v="37933"/>
    <x v="785"/>
  </r>
  <r>
    <x v="21"/>
    <n v="1103863363"/>
    <n v="40880"/>
    <x v="786"/>
  </r>
  <r>
    <x v="21"/>
    <n v="1103863778"/>
    <n v="41533"/>
    <x v="787"/>
  </r>
  <r>
    <x v="21"/>
    <n v="1103863818"/>
    <n v="40382"/>
    <x v="788"/>
  </r>
  <r>
    <x v="21"/>
    <n v="1103867821"/>
    <n v="49566"/>
    <x v="789"/>
  </r>
  <r>
    <x v="21"/>
    <n v="1103869810"/>
    <n v="45516"/>
    <x v="790"/>
  </r>
  <r>
    <x v="21"/>
    <n v="1103869811"/>
    <n v="47684"/>
    <x v="791"/>
  </r>
  <r>
    <x v="21"/>
    <n v="1103879383"/>
    <n v="49864"/>
    <x v="792"/>
  </r>
  <r>
    <x v="21"/>
    <n v="1103881330"/>
    <n v="51708"/>
    <x v="793"/>
  </r>
  <r>
    <x v="21"/>
    <n v="1103882058"/>
    <n v="52122"/>
    <x v="794"/>
  </r>
  <r>
    <x v="21"/>
    <n v="1103882091"/>
    <n v="52148"/>
    <x v="795"/>
  </r>
  <r>
    <x v="21"/>
    <n v="1103883833"/>
    <n v="48038"/>
    <x v="796"/>
  </r>
  <r>
    <x v="21"/>
    <n v="1103886572"/>
    <n v="48167"/>
    <x v="797"/>
  </r>
  <r>
    <x v="21"/>
    <n v="1103890924"/>
    <n v="45366"/>
    <x v="798"/>
  </r>
  <r>
    <x v="21"/>
    <n v="1103894827"/>
    <n v="44311"/>
    <x v="799"/>
  </r>
  <r>
    <x v="21"/>
    <n v="1104366119"/>
    <n v="40441"/>
    <x v="800"/>
  </r>
  <r>
    <x v="21"/>
    <n v="1104366572"/>
    <n v="27796"/>
    <x v="801"/>
  </r>
  <r>
    <x v="21"/>
    <n v="1104366583"/>
    <n v="28128"/>
    <x v="802"/>
  </r>
  <r>
    <x v="21"/>
    <n v="1104368792"/>
    <n v="26244"/>
    <x v="803"/>
  </r>
  <r>
    <x v="21"/>
    <n v="1104370337"/>
    <n v="23887"/>
    <x v="804"/>
  </r>
  <r>
    <x v="21"/>
    <n v="1104372410"/>
    <n v="23093"/>
    <x v="805"/>
  </r>
  <r>
    <x v="21"/>
    <n v="1104374559"/>
    <n v="19728"/>
    <x v="806"/>
  </r>
  <r>
    <x v="21"/>
    <n v="1104377064"/>
    <n v="19541"/>
    <x v="807"/>
  </r>
  <r>
    <x v="21"/>
    <n v="1104377428"/>
    <n v="18885"/>
    <x v="808"/>
  </r>
  <r>
    <x v="21"/>
    <n v="1104377432"/>
    <n v="18551"/>
    <x v="809"/>
  </r>
  <r>
    <x v="21"/>
    <n v="1104379245"/>
    <n v="18213"/>
    <x v="810"/>
  </r>
  <r>
    <x v="21"/>
    <n v="1104380985"/>
    <n v="17761"/>
    <x v="811"/>
  </r>
  <r>
    <x v="21"/>
    <n v="1104383768"/>
    <n v="19715"/>
    <x v="812"/>
  </r>
  <r>
    <x v="21"/>
    <n v="1104385209"/>
    <n v="20553"/>
    <x v="813"/>
  </r>
  <r>
    <x v="21"/>
    <n v="1104387312"/>
    <n v="19720"/>
    <x v="814"/>
  </r>
  <r>
    <x v="21"/>
    <n v="1104388119"/>
    <n v="19794"/>
    <x v="815"/>
  </r>
  <r>
    <x v="21"/>
    <n v="1104388119"/>
    <n v="19911"/>
    <x v="816"/>
  </r>
  <r>
    <x v="21"/>
    <n v="1104394133"/>
    <n v="18411"/>
    <x v="817"/>
  </r>
  <r>
    <x v="21"/>
    <n v="1104395833"/>
    <n v="19001"/>
    <x v="818"/>
  </r>
  <r>
    <x v="21"/>
    <n v="1104395834"/>
    <n v="16530"/>
    <x v="819"/>
  </r>
  <r>
    <x v="21"/>
    <n v="1104400874"/>
    <n v="15999"/>
    <x v="820"/>
  </r>
  <r>
    <x v="21"/>
    <n v="1104402314"/>
    <n v="15693"/>
    <x v="821"/>
  </r>
  <r>
    <x v="21"/>
    <n v="1104402544"/>
    <n v="15106"/>
    <x v="822"/>
  </r>
  <r>
    <x v="21"/>
    <n v="1104403533"/>
    <n v="15139"/>
    <x v="823"/>
  </r>
  <r>
    <x v="21"/>
    <n v="1104405458"/>
    <n v="15451"/>
    <x v="824"/>
  </r>
  <r>
    <x v="21"/>
    <n v="1104405460"/>
    <n v="14307"/>
    <x v="825"/>
  </r>
  <r>
    <x v="21"/>
    <n v="1104408093"/>
    <n v="13758"/>
    <x v="826"/>
  </r>
  <r>
    <x v="21"/>
    <n v="1104409433"/>
    <n v="14571"/>
    <x v="827"/>
  </r>
  <r>
    <x v="21"/>
    <n v="1104409436"/>
    <n v="13673"/>
    <x v="828"/>
  </r>
  <r>
    <x v="21"/>
    <n v="1104409436"/>
    <n v="14346"/>
    <x v="829"/>
  </r>
  <r>
    <x v="21"/>
    <n v="1104410833"/>
    <n v="15021"/>
    <x v="830"/>
  </r>
  <r>
    <x v="21"/>
    <n v="1104411415"/>
    <n v="13923"/>
    <x v="831"/>
  </r>
  <r>
    <x v="21"/>
    <n v="1104412033"/>
    <n v="12612"/>
    <x v="832"/>
  </r>
  <r>
    <x v="21"/>
    <n v="1104412888"/>
    <n v="11465"/>
    <x v="833"/>
  </r>
  <r>
    <x v="21"/>
    <n v="1104413922"/>
    <n v="9464"/>
    <x v="834"/>
  </r>
  <r>
    <x v="21"/>
    <n v="1104414486"/>
    <n v="9354"/>
    <x v="835"/>
  </r>
  <r>
    <x v="21"/>
    <n v="1104414662"/>
    <n v="8838"/>
    <x v="836"/>
  </r>
  <r>
    <x v="21"/>
    <n v="1104414662"/>
    <n v="8723"/>
    <x v="837"/>
  </r>
  <r>
    <x v="21"/>
    <n v="1104414662"/>
    <n v="7735"/>
    <x v="838"/>
  </r>
  <r>
    <x v="21"/>
    <n v="1104414665"/>
    <n v="7167"/>
    <x v="839"/>
  </r>
  <r>
    <x v="21"/>
    <n v="1104414666"/>
    <n v="6434"/>
    <x v="840"/>
  </r>
  <r>
    <x v="21"/>
    <n v="1104414667"/>
    <n v="5193"/>
    <x v="841"/>
  </r>
  <r>
    <x v="21"/>
    <n v="1104415008"/>
    <n v="5190"/>
    <x v="842"/>
  </r>
  <r>
    <x v="21"/>
    <n v="1104415008"/>
    <n v="5591"/>
    <x v="843"/>
  </r>
  <r>
    <x v="21"/>
    <n v="1104415008"/>
    <n v="5593"/>
    <x v="844"/>
  </r>
  <r>
    <x v="21"/>
    <n v="1104415008"/>
    <n v="5594"/>
    <x v="845"/>
  </r>
  <r>
    <x v="21"/>
    <n v="1104415008"/>
    <n v="5596"/>
    <x v="846"/>
  </r>
  <r>
    <x v="21"/>
    <n v="1104415008"/>
    <n v="5598"/>
    <x v="847"/>
  </r>
  <r>
    <x v="21"/>
    <n v="1104415008"/>
    <n v="5599"/>
    <x v="848"/>
  </r>
  <r>
    <x v="21"/>
    <n v="1104415008"/>
    <n v="5600"/>
    <x v="849"/>
  </r>
  <r>
    <x v="21"/>
    <n v="1104415008"/>
    <n v="5600"/>
    <x v="850"/>
  </r>
  <r>
    <x v="21"/>
    <n v="1104436414"/>
    <n v="5600"/>
    <x v="851"/>
  </r>
  <r>
    <x v="21"/>
    <n v="1104436414"/>
    <n v="5594"/>
    <x v="852"/>
  </r>
  <r>
    <x v="21"/>
    <n v="1104436426"/>
    <n v="5587"/>
    <x v="853"/>
  </r>
  <r>
    <x v="21"/>
    <n v="1104436427"/>
    <n v="5580"/>
    <x v="854"/>
  </r>
  <r>
    <x v="21"/>
    <n v="1104436427"/>
    <n v="5573"/>
    <x v="855"/>
  </r>
  <r>
    <x v="21"/>
    <n v="1104436428"/>
    <n v="5567"/>
    <x v="856"/>
  </r>
  <r>
    <x v="21"/>
    <n v="1104436428"/>
    <n v="5560"/>
    <x v="857"/>
  </r>
  <r>
    <x v="21"/>
    <n v="1104436428"/>
    <n v="5553"/>
    <x v="858"/>
  </r>
  <r>
    <x v="21"/>
    <n v="1104436429"/>
    <n v="5552"/>
    <x v="859"/>
  </r>
  <r>
    <x v="21"/>
    <n v="1104445628"/>
    <n v="5552"/>
    <x v="860"/>
  </r>
  <r>
    <x v="21"/>
    <n v="1104445959"/>
    <n v="5538"/>
    <x v="861"/>
  </r>
  <r>
    <x v="21"/>
    <n v="1104447748"/>
    <n v="7715"/>
    <x v="862"/>
  </r>
  <r>
    <x v="21"/>
    <n v="1104448409"/>
    <n v="7769"/>
    <x v="863"/>
  </r>
  <r>
    <x v="21"/>
    <n v="1104448555"/>
    <n v="7163"/>
    <x v="864"/>
  </r>
  <r>
    <x v="21"/>
    <n v="1104448555"/>
    <n v="6927"/>
    <x v="865"/>
  </r>
  <r>
    <x v="21"/>
    <n v="1104449361"/>
    <n v="6691"/>
    <x v="866"/>
  </r>
  <r>
    <x v="21"/>
    <n v="1104449962"/>
    <n v="6661"/>
    <x v="867"/>
  </r>
  <r>
    <x v="21"/>
    <n v="1104450547"/>
    <n v="6975"/>
    <x v="868"/>
  </r>
  <r>
    <x v="21"/>
    <n v="1104451052"/>
    <n v="4415"/>
    <x v="869"/>
  </r>
  <r>
    <x v="21"/>
    <n v="1104451308"/>
    <n v="4402"/>
    <x v="870"/>
  </r>
  <r>
    <x v="21"/>
    <n v="1104451461"/>
    <n v="4425"/>
    <x v="871"/>
  </r>
  <r>
    <x v="21"/>
    <n v="1104451739"/>
    <n v="4283"/>
    <x v="872"/>
  </r>
  <r>
    <x v="21"/>
    <n v="1104452198"/>
    <n v="4252"/>
    <x v="873"/>
  </r>
  <r>
    <x v="21"/>
    <n v="1104452946"/>
    <n v="4323"/>
    <x v="874"/>
  </r>
  <r>
    <x v="21"/>
    <n v="1104453320"/>
    <n v="4335"/>
    <x v="875"/>
  </r>
  <r>
    <x v="21"/>
    <n v="1104453653"/>
    <n v="4533"/>
    <x v="876"/>
  </r>
  <r>
    <x v="21"/>
    <n v="1104453984"/>
    <n v="4127"/>
    <x v="877"/>
  </r>
  <r>
    <x v="21"/>
    <n v="1104454032"/>
    <n v="4208"/>
    <x v="878"/>
  </r>
  <r>
    <x v="21"/>
    <n v="1104474991"/>
    <n v="4000"/>
    <x v="879"/>
  </r>
  <r>
    <x v="21"/>
    <n v="1104474991"/>
    <n v="3983"/>
    <x v="880"/>
  </r>
  <r>
    <x v="21"/>
    <n v="1104476046"/>
    <n v="3659"/>
    <x v="881"/>
  </r>
  <r>
    <x v="21"/>
    <n v="1104476412"/>
    <n v="3289"/>
    <x v="882"/>
  </r>
  <r>
    <x v="21"/>
    <n v="1104476762"/>
    <n v="3125"/>
    <x v="883"/>
  </r>
  <r>
    <x v="21"/>
    <n v="1104477021"/>
    <n v="3094"/>
    <x v="884"/>
  </r>
  <r>
    <x v="21"/>
    <n v="1104477052"/>
    <n v="2942"/>
    <x v="885"/>
  </r>
  <r>
    <x v="21"/>
    <n v="1104477052"/>
    <n v="2884"/>
    <x v="886"/>
  </r>
  <r>
    <x v="21"/>
    <n v="1104477236"/>
    <n v="2520"/>
    <x v="887"/>
  </r>
  <r>
    <x v="21"/>
    <n v="1104477449"/>
    <n v="2252"/>
    <x v="888"/>
  </r>
  <r>
    <x v="21"/>
    <n v="1104477877"/>
    <n v="2025"/>
    <x v="889"/>
  </r>
  <r>
    <x v="21"/>
    <n v="1104478170"/>
    <n v="2157"/>
    <x v="890"/>
  </r>
  <r>
    <x v="21"/>
    <n v="1104478397"/>
    <n v="2207"/>
    <x v="891"/>
  </r>
  <r>
    <x v="21"/>
    <n v="1104478575"/>
    <n v="2283"/>
    <x v="892"/>
  </r>
  <r>
    <x v="21"/>
    <n v="1104486289"/>
    <n v="2353"/>
    <x v="893"/>
  </r>
  <r>
    <x v="21"/>
    <n v="1104486622"/>
    <n v="1788"/>
    <x v="894"/>
  </r>
  <r>
    <x v="21"/>
    <n v="1104486957"/>
    <n v="1785"/>
    <x v="895"/>
  </r>
  <r>
    <x v="21"/>
    <n v="1104487276"/>
    <n v="1819"/>
    <x v="896"/>
  </r>
  <r>
    <x v="21"/>
    <n v="1104487645"/>
    <n v="1552"/>
    <x v="897"/>
  </r>
  <r>
    <x v="21"/>
    <n v="1104487815"/>
    <n v="1402"/>
    <x v="898"/>
  </r>
  <r>
    <x v="21"/>
    <n v="1104487815"/>
    <n v="14"/>
    <x v="899"/>
  </r>
  <r>
    <x v="21"/>
    <n v="1104487815"/>
    <n v="13"/>
    <x v="900"/>
  </r>
  <r>
    <x v="22"/>
    <n v="5"/>
    <n v="1"/>
    <x v="1023"/>
  </r>
  <r>
    <x v="22"/>
    <n v="7"/>
    <n v="1"/>
    <x v="1025"/>
  </r>
  <r>
    <x v="22"/>
    <n v="11"/>
    <n v="1"/>
    <x v="1026"/>
  </r>
  <r>
    <x v="22"/>
    <n v="12"/>
    <n v="1"/>
    <x v="1027"/>
  </r>
  <r>
    <x v="23"/>
    <n v="112647691"/>
    <n v="608007"/>
    <x v="222"/>
  </r>
  <r>
    <x v="23"/>
    <n v="113810086"/>
    <n v="702316"/>
    <x v="223"/>
  </r>
  <r>
    <x v="23"/>
    <n v="116547621"/>
    <n v="867541"/>
    <x v="225"/>
  </r>
  <r>
    <x v="23"/>
    <n v="119052296"/>
    <n v="953922"/>
    <x v="228"/>
  </r>
  <r>
    <x v="23"/>
    <n v="120363422"/>
    <n v="1043735"/>
    <x v="229"/>
  </r>
  <r>
    <x v="23"/>
    <n v="122126287"/>
    <n v="1129573"/>
    <x v="230"/>
  </r>
  <r>
    <x v="23"/>
    <n v="123444922"/>
    <n v="1120788"/>
    <x v="231"/>
  </r>
  <r>
    <x v="23"/>
    <n v="124575483"/>
    <n v="1093850"/>
    <x v="232"/>
  </r>
  <r>
    <x v="23"/>
    <n v="125682127"/>
    <n v="1076112"/>
    <x v="233"/>
  </r>
  <r>
    <x v="23"/>
    <n v="126400306"/>
    <n v="1009791"/>
    <x v="235"/>
  </r>
  <r>
    <x v="23"/>
    <n v="126815088"/>
    <n v="892662"/>
    <x v="236"/>
  </r>
  <r>
    <x v="23"/>
    <n v="127134923"/>
    <n v="692482"/>
    <x v="237"/>
  </r>
  <r>
    <x v="23"/>
    <n v="127403911"/>
    <n v="553194"/>
    <x v="238"/>
  </r>
  <r>
    <x v="23"/>
    <n v="127638044"/>
    <n v="427093"/>
    <x v="239"/>
  </r>
  <r>
    <x v="23"/>
    <n v="128576457"/>
    <n v="245946"/>
    <x v="243"/>
  </r>
  <r>
    <x v="23"/>
    <n v="128891979"/>
    <n v="247493"/>
    <x v="244"/>
  </r>
  <r>
    <x v="23"/>
    <n v="129201285"/>
    <n v="253506"/>
    <x v="245"/>
  </r>
  <r>
    <x v="23"/>
    <n v="129747597"/>
    <n v="267231"/>
    <x v="247"/>
  </r>
  <r>
    <x v="23"/>
    <n v="129953595"/>
    <n v="234246"/>
    <x v="249"/>
  </r>
  <r>
    <x v="23"/>
    <n v="131515522"/>
    <n v="325188"/>
    <x v="252"/>
  </r>
  <r>
    <x v="23"/>
    <n v="132239419"/>
    <n v="387422"/>
    <x v="253"/>
  </r>
  <r>
    <x v="23"/>
    <n v="134109601"/>
    <n v="575005"/>
    <x v="256"/>
  </r>
  <r>
    <x v="23"/>
    <n v="135255617"/>
    <n v="667781"/>
    <x v="257"/>
  </r>
  <r>
    <x v="23"/>
    <n v="137737706"/>
    <n v="864755"/>
    <x v="259"/>
  </r>
  <r>
    <x v="23"/>
    <n v="138989425"/>
    <n v="935792"/>
    <x v="260"/>
  </r>
  <r>
    <x v="23"/>
    <n v="140363232"/>
    <n v="1038472"/>
    <x v="261"/>
  </r>
  <r>
    <x v="23"/>
    <n v="141644376"/>
    <n v="1045027"/>
    <x v="263"/>
  </r>
  <r>
    <x v="23"/>
    <n v="142572232"/>
    <n v="1015927"/>
    <x v="264"/>
  </r>
  <r>
    <x v="23"/>
    <n v="143716472"/>
    <n v="1002344"/>
    <x v="265"/>
  </r>
  <r>
    <x v="23"/>
    <n v="145019400"/>
    <n v="1001812"/>
    <x v="266"/>
  </r>
  <r>
    <x v="23"/>
    <n v="146329646"/>
    <n v="1007747"/>
    <x v="267"/>
  </r>
  <r>
    <x v="23"/>
    <n v="149577208"/>
    <n v="1086805"/>
    <x v="270"/>
  </r>
  <r>
    <x v="23"/>
    <n v="150853300"/>
    <n v="1127955"/>
    <x v="271"/>
  </r>
  <r>
    <x v="23"/>
    <n v="152339667"/>
    <n v="1162968"/>
    <x v="272"/>
  </r>
  <r>
    <x v="23"/>
    <n v="153912267"/>
    <n v="1190441"/>
    <x v="273"/>
  </r>
  <r>
    <x v="23"/>
    <n v="157236754"/>
    <n v="1264623"/>
    <x v="275"/>
  </r>
  <r>
    <x v="23"/>
    <n v="163667961"/>
    <n v="1344715"/>
    <x v="279"/>
  </r>
  <r>
    <x v="23"/>
    <n v="167557145"/>
    <n v="1394785"/>
    <x v="281"/>
  </r>
  <r>
    <x v="23"/>
    <n v="170262274"/>
    <n v="1015340"/>
    <x v="285"/>
  </r>
  <r>
    <x v="23"/>
    <n v="171107573"/>
    <n v="917625"/>
    <x v="286"/>
  </r>
  <r>
    <x v="23"/>
    <n v="171858978"/>
    <n v="800125"/>
    <x v="287"/>
  </r>
  <r>
    <x v="23"/>
    <n v="172628481"/>
    <n v="683810"/>
    <x v="288"/>
  </r>
  <r>
    <x v="23"/>
    <n v="173316507"/>
    <n v="697715"/>
    <x v="289"/>
  </r>
  <r>
    <x v="23"/>
    <n v="175635511"/>
    <n v="535435"/>
    <x v="293"/>
  </r>
  <r>
    <x v="23"/>
    <n v="176483466"/>
    <n v="663710"/>
    <x v="294"/>
  </r>
  <r>
    <x v="23"/>
    <n v="177286991"/>
    <n v="667731"/>
    <x v="295"/>
  </r>
  <r>
    <x v="23"/>
    <n v="178107574"/>
    <n v="674458"/>
    <x v="296"/>
  </r>
  <r>
    <x v="23"/>
    <n v="179592279"/>
    <n v="728558"/>
    <x v="299"/>
  </r>
  <r>
    <x v="23"/>
    <n v="180328662"/>
    <n v="783227"/>
    <x v="300"/>
  </r>
  <r>
    <x v="23"/>
    <n v="181078901"/>
    <n v="661267"/>
    <x v="301"/>
  </r>
  <r>
    <x v="23"/>
    <n v="181836095"/>
    <n v="661152"/>
    <x v="302"/>
  </r>
  <r>
    <x v="23"/>
    <n v="183847808"/>
    <n v="638667"/>
    <x v="306"/>
  </r>
  <r>
    <x v="23"/>
    <n v="187218619"/>
    <n v="481901"/>
    <x v="309"/>
  </r>
  <r>
    <x v="23"/>
    <n v="190705525"/>
    <n v="604420"/>
    <x v="314"/>
  </r>
  <r>
    <x v="23"/>
    <n v="192269927"/>
    <n v="761168"/>
    <x v="315"/>
  </r>
  <r>
    <x v="23"/>
    <n v="193982464"/>
    <n v="939480"/>
    <x v="316"/>
  </r>
  <r>
    <x v="23"/>
    <n v="195663957"/>
    <n v="1090177"/>
    <x v="317"/>
  </r>
  <r>
    <x v="23"/>
    <n v="199447476"/>
    <n v="1407925"/>
    <x v="319"/>
  </r>
  <r>
    <x v="23"/>
    <n v="201576176"/>
    <n v="1599002"/>
    <x v="320"/>
  </r>
  <r>
    <x v="23"/>
    <n v="203766673"/>
    <n v="1797335"/>
    <x v="321"/>
  </r>
  <r>
    <x v="23"/>
    <n v="206049352"/>
    <n v="1893019"/>
    <x v="322"/>
  </r>
  <r>
    <x v="23"/>
    <n v="208453067"/>
    <n v="1975849"/>
    <x v="323"/>
  </r>
  <r>
    <x v="23"/>
    <n v="215326912"/>
    <n v="2129767"/>
    <x v="326"/>
  </r>
  <r>
    <x v="23"/>
    <n v="217883732"/>
    <n v="2175773"/>
    <x v="327"/>
  </r>
  <r>
    <x v="23"/>
    <n v="220384748"/>
    <n v="1897034"/>
    <x v="329"/>
  </r>
  <r>
    <x v="23"/>
    <n v="224621680"/>
    <n v="887345"/>
    <x v="334"/>
  </r>
  <r>
    <x v="23"/>
    <n v="229992607"/>
    <n v="746081"/>
    <x v="341"/>
  </r>
  <r>
    <x v="23"/>
    <n v="230489483"/>
    <n v="704632"/>
    <x v="342"/>
  </r>
  <r>
    <x v="23"/>
    <n v="230922255"/>
    <n v="658468"/>
    <x v="343"/>
  </r>
  <r>
    <x v="23"/>
    <n v="232342837"/>
    <n v="537668"/>
    <x v="346"/>
  </r>
  <r>
    <x v="23"/>
    <n v="232865628"/>
    <n v="397642"/>
    <x v="348"/>
  </r>
  <r>
    <x v="23"/>
    <n v="233482966"/>
    <n v="419145"/>
    <x v="349"/>
  </r>
  <r>
    <x v="23"/>
    <n v="234133561"/>
    <n v="449967"/>
    <x v="350"/>
  </r>
  <r>
    <x v="23"/>
    <n v="234824559"/>
    <n v="480621"/>
    <x v="351"/>
  </r>
  <r>
    <x v="23"/>
    <n v="254135585"/>
    <n v="883965"/>
    <x v="372"/>
  </r>
  <r>
    <x v="23"/>
    <n v="259803678"/>
    <n v="521827"/>
    <x v="382"/>
  </r>
  <r>
    <x v="23"/>
    <n v="260090113"/>
    <n v="485276"/>
    <x v="383"/>
  </r>
  <r>
    <x v="23"/>
    <n v="260310634"/>
    <n v="439602"/>
    <x v="384"/>
  </r>
  <r>
    <x v="23"/>
    <n v="260548536"/>
    <n v="391122"/>
    <x v="385"/>
  </r>
  <r>
    <x v="23"/>
    <n v="260746029"/>
    <n v="342017"/>
    <x v="386"/>
  </r>
  <r>
    <x v="23"/>
    <n v="261157086"/>
    <n v="172005"/>
    <x v="389"/>
  </r>
  <r>
    <x v="23"/>
    <n v="261389160"/>
    <n v="164595"/>
    <x v="390"/>
  </r>
  <r>
    <x v="23"/>
    <n v="261600268"/>
    <n v="163396"/>
    <x v="391"/>
  </r>
  <r>
    <x v="23"/>
    <n v="261774953"/>
    <n v="160046"/>
    <x v="392"/>
  </r>
  <r>
    <x v="23"/>
    <n v="261963392"/>
    <n v="159429"/>
    <x v="393"/>
  </r>
  <r>
    <x v="23"/>
    <n v="262126690"/>
    <n v="162677"/>
    <x v="394"/>
  </r>
  <r>
    <x v="23"/>
    <n v="262293494"/>
    <n v="166235"/>
    <x v="395"/>
  </r>
  <r>
    <x v="23"/>
    <n v="262483660"/>
    <n v="143030"/>
    <x v="397"/>
  </r>
  <r>
    <x v="23"/>
    <n v="262626814"/>
    <n v="134328"/>
    <x v="398"/>
  </r>
  <r>
    <x v="23"/>
    <n v="262771501"/>
    <n v="131075"/>
    <x v="399"/>
  </r>
  <r>
    <x v="23"/>
    <n v="262916540"/>
    <n v="125681"/>
    <x v="400"/>
  </r>
  <r>
    <x v="23"/>
    <n v="263023950"/>
    <n v="118800"/>
    <x v="401"/>
  </r>
  <r>
    <x v="23"/>
    <n v="263137666"/>
    <n v="112631"/>
    <x v="402"/>
  </r>
  <r>
    <x v="23"/>
    <n v="263250310"/>
    <n v="30670"/>
    <x v="408"/>
  </r>
  <r>
    <x v="23"/>
    <n v="263410608"/>
    <n v="37371"/>
    <x v="409"/>
  </r>
  <r>
    <x v="23"/>
    <n v="263906119"/>
    <n v="97764"/>
    <x v="412"/>
  </r>
  <r>
    <x v="23"/>
    <n v="264076320"/>
    <n v="118368"/>
    <x v="413"/>
  </r>
  <r>
    <x v="23"/>
    <n v="264232869"/>
    <n v="137277"/>
    <x v="414"/>
  </r>
  <r>
    <x v="23"/>
    <n v="264423233"/>
    <n v="158746"/>
    <x v="415"/>
  </r>
  <r>
    <x v="23"/>
    <n v="264523862"/>
    <n v="149424"/>
    <x v="416"/>
  </r>
  <r>
    <x v="23"/>
    <n v="264574388"/>
    <n v="132996"/>
    <x v="417"/>
  </r>
  <r>
    <x v="23"/>
    <n v="264671907"/>
    <n v="123159"/>
    <x v="418"/>
  </r>
  <r>
    <x v="23"/>
    <n v="264780439"/>
    <n v="115031"/>
    <x v="419"/>
  </r>
  <r>
    <x v="23"/>
    <n v="264903221"/>
    <n v="108572"/>
    <x v="420"/>
  </r>
  <r>
    <x v="23"/>
    <n v="265140198"/>
    <n v="119882"/>
    <x v="421"/>
  </r>
  <r>
    <x v="23"/>
    <n v="265300898"/>
    <n v="117688"/>
    <x v="422"/>
  </r>
  <r>
    <x v="23"/>
    <n v="265454011"/>
    <n v="126040"/>
    <x v="423"/>
  </r>
  <r>
    <x v="23"/>
    <n v="265514669"/>
    <n v="128183"/>
    <x v="424"/>
  </r>
  <r>
    <x v="23"/>
    <n v="265605660"/>
    <n v="127752"/>
    <x v="425"/>
  </r>
  <r>
    <x v="23"/>
    <n v="265765527"/>
    <n v="135416"/>
    <x v="426"/>
  </r>
  <r>
    <x v="23"/>
    <n v="265872619"/>
    <n v="133429"/>
    <x v="427"/>
  </r>
  <r>
    <x v="23"/>
    <n v="266036654"/>
    <n v="123007"/>
    <x v="428"/>
  </r>
  <r>
    <x v="23"/>
    <n v="266153909"/>
    <n v="117271"/>
    <x v="429"/>
  </r>
  <r>
    <x v="23"/>
    <n v="266268282"/>
    <n v="111804"/>
    <x v="430"/>
  </r>
  <r>
    <x v="23"/>
    <n v="266289296"/>
    <n v="93846"/>
    <x v="432"/>
  </r>
  <r>
    <x v="23"/>
    <n v="266506043"/>
    <n v="101103"/>
    <x v="433"/>
  </r>
  <r>
    <x v="23"/>
    <n v="266589546"/>
    <n v="97632"/>
    <x v="434"/>
  </r>
  <r>
    <x v="23"/>
    <n v="266674955"/>
    <n v="86705"/>
    <x v="435"/>
  </r>
  <r>
    <x v="23"/>
    <n v="266752491"/>
    <n v="81076"/>
    <x v="436"/>
  </r>
  <r>
    <x v="23"/>
    <n v="266827839"/>
    <n v="75731"/>
    <x v="437"/>
  </r>
  <r>
    <x v="23"/>
    <n v="266837182"/>
    <n v="75520"/>
    <x v="438"/>
  </r>
  <r>
    <x v="23"/>
    <n v="267112401"/>
    <n v="110051"/>
    <x v="439"/>
  </r>
  <r>
    <x v="23"/>
    <n v="267892667"/>
    <n v="186414"/>
    <x v="440"/>
  </r>
  <r>
    <x v="23"/>
    <n v="268715376"/>
    <n v="289498"/>
    <x v="441"/>
  </r>
  <r>
    <x v="23"/>
    <n v="270194617"/>
    <n v="472986"/>
    <x v="443"/>
  </r>
  <r>
    <x v="23"/>
    <n v="270924521"/>
    <n v="564791"/>
    <x v="444"/>
  </r>
  <r>
    <x v="23"/>
    <n v="271605987"/>
    <n v="658250"/>
    <x v="445"/>
  </r>
  <r>
    <x v="23"/>
    <n v="272392585"/>
    <n v="731732"/>
    <x v="446"/>
  </r>
  <r>
    <x v="23"/>
    <n v="273142927"/>
    <n v="730631"/>
    <x v="447"/>
  </r>
  <r>
    <x v="23"/>
    <n v="273909214"/>
    <n v="723030"/>
    <x v="448"/>
  </r>
  <r>
    <x v="23"/>
    <n v="274615435"/>
    <n v="718630"/>
    <x v="449"/>
  </r>
  <r>
    <x v="23"/>
    <n v="275353296"/>
    <n v="718872"/>
    <x v="450"/>
  </r>
  <r>
    <x v="23"/>
    <n v="276099960"/>
    <n v="720419"/>
    <x v="451"/>
  </r>
  <r>
    <x v="23"/>
    <n v="276734500"/>
    <n v="712390"/>
    <x v="452"/>
  </r>
  <r>
    <x v="23"/>
    <n v="277455589"/>
    <n v="703862"/>
    <x v="453"/>
  </r>
  <r>
    <x v="23"/>
    <n v="278420782"/>
    <n v="734515"/>
    <x v="454"/>
  </r>
  <r>
    <x v="23"/>
    <n v="279501643"/>
    <n v="777519"/>
    <x v="455"/>
  </r>
  <r>
    <x v="23"/>
    <n v="280704832"/>
    <n v="847332"/>
    <x v="456"/>
  </r>
  <r>
    <x v="23"/>
    <n v="281730106"/>
    <n v="887951"/>
    <x v="457"/>
  </r>
  <r>
    <x v="23"/>
    <n v="282775645"/>
    <n v="930447"/>
    <x v="458"/>
  </r>
  <r>
    <x v="23"/>
    <n v="283770814"/>
    <n v="981724"/>
    <x v="459"/>
  </r>
  <r>
    <x v="23"/>
    <n v="284840138"/>
    <n v="1029601"/>
    <x v="460"/>
  </r>
  <r>
    <x v="23"/>
    <n v="285881356"/>
    <n v="1037945"/>
    <x v="461"/>
  </r>
  <r>
    <x v="23"/>
    <n v="286884407"/>
    <n v="1028987"/>
    <x v="462"/>
  </r>
  <r>
    <x v="23"/>
    <n v="287874700"/>
    <n v="1000293"/>
    <x v="463"/>
  </r>
  <r>
    <x v="23"/>
    <n v="288524413"/>
    <n v="947217"/>
    <x v="464"/>
  </r>
  <r>
    <x v="23"/>
    <n v="289443552"/>
    <n v="930263"/>
    <x v="465"/>
  </r>
  <r>
    <x v="23"/>
    <n v="290168305"/>
    <n v="894665"/>
    <x v="466"/>
  </r>
  <r>
    <x v="23"/>
    <n v="291138262"/>
    <n v="880651"/>
    <x v="467"/>
  </r>
  <r>
    <x v="23"/>
    <n v="292146701"/>
    <n v="878248"/>
    <x v="468"/>
  </r>
  <r>
    <x v="23"/>
    <n v="293197573"/>
    <n v="884348"/>
    <x v="469"/>
  </r>
  <r>
    <x v="23"/>
    <n v="295212034"/>
    <n v="937426"/>
    <x v="471"/>
  </r>
  <r>
    <x v="23"/>
    <n v="295671495"/>
    <n v="873061"/>
    <x v="472"/>
  </r>
  <r>
    <x v="23"/>
    <n v="296021015"/>
    <n v="395460"/>
    <x v="476"/>
  </r>
  <r>
    <x v="23"/>
    <n v="296468663"/>
    <n v="316285"/>
    <x v="477"/>
  </r>
  <r>
    <x v="23"/>
    <n v="296962713"/>
    <n v="244232"/>
    <x v="478"/>
  </r>
  <r>
    <x v="23"/>
    <n v="297452700"/>
    <n v="248431"/>
    <x v="479"/>
  </r>
  <r>
    <x v="23"/>
    <n v="297961390"/>
    <n v="296385"/>
    <x v="481"/>
  </r>
  <r>
    <x v="23"/>
    <n v="298437120"/>
    <n v="351863"/>
    <x v="482"/>
  </r>
  <r>
    <x v="23"/>
    <n v="298948297"/>
    <n v="412366"/>
    <x v="483"/>
  </r>
  <r>
    <x v="23"/>
    <n v="299424823"/>
    <n v="417610"/>
    <x v="484"/>
  </r>
  <r>
    <x v="23"/>
    <n v="299870100"/>
    <n v="411296"/>
    <x v="485"/>
  </r>
  <r>
    <x v="23"/>
    <n v="300280053"/>
    <n v="400602"/>
    <x v="486"/>
  </r>
  <r>
    <x v="23"/>
    <n v="300790304"/>
    <n v="400594"/>
    <x v="488"/>
  </r>
  <r>
    <x v="23"/>
    <n v="301286366"/>
    <n v="402036"/>
    <x v="489"/>
  </r>
  <r>
    <x v="23"/>
    <n v="301775504"/>
    <n v="397835"/>
    <x v="490"/>
  </r>
  <r>
    <x v="23"/>
    <n v="302256846"/>
    <n v="397081"/>
    <x v="491"/>
  </r>
  <r>
    <x v="23"/>
    <n v="302746345"/>
    <n v="401536"/>
    <x v="492"/>
  </r>
  <r>
    <x v="23"/>
    <n v="303221260"/>
    <n v="408450"/>
    <x v="493"/>
  </r>
  <r>
    <x v="23"/>
    <n v="303745341"/>
    <n v="408473"/>
    <x v="495"/>
  </r>
  <r>
    <x v="23"/>
    <n v="304247570"/>
    <n v="408360"/>
    <x v="496"/>
  </r>
  <r>
    <x v="23"/>
    <n v="304718736"/>
    <n v="404172"/>
    <x v="497"/>
  </r>
  <r>
    <x v="23"/>
    <n v="305189168"/>
    <n v="401380"/>
    <x v="498"/>
  </r>
  <r>
    <x v="23"/>
    <n v="305622558"/>
    <n v="392279"/>
    <x v="499"/>
  </r>
  <r>
    <x v="23"/>
    <n v="305980000"/>
    <n v="375640"/>
    <x v="500"/>
  </r>
  <r>
    <x v="23"/>
    <n v="306438052"/>
    <n v="232185"/>
    <x v="504"/>
  </r>
  <r>
    <x v="23"/>
    <n v="308160235"/>
    <n v="245674"/>
    <x v="510"/>
  </r>
  <r>
    <x v="23"/>
    <n v="308471960"/>
    <n v="271741"/>
    <x v="511"/>
  </r>
  <r>
    <x v="23"/>
    <n v="309070517"/>
    <n v="274491"/>
    <x v="513"/>
  </r>
  <r>
    <x v="23"/>
    <n v="309368160"/>
    <n v="275735"/>
    <x v="514"/>
  </r>
  <r>
    <x v="23"/>
    <n v="309596213"/>
    <n v="228940"/>
    <x v="516"/>
  </r>
  <r>
    <x v="23"/>
    <n v="309797995"/>
    <n v="217410"/>
    <x v="517"/>
  </r>
  <r>
    <x v="23"/>
    <n v="309980228"/>
    <n v="200394"/>
    <x v="518"/>
  </r>
  <r>
    <x v="23"/>
    <n v="310156868"/>
    <n v="184301"/>
    <x v="519"/>
  </r>
  <r>
    <x v="23"/>
    <n v="310446904"/>
    <n v="144725"/>
    <x v="521"/>
  </r>
  <r>
    <x v="23"/>
    <n v="310626167"/>
    <n v="139188"/>
    <x v="523"/>
  </r>
  <r>
    <x v="23"/>
    <n v="310807884"/>
    <n v="137565"/>
    <x v="524"/>
  </r>
  <r>
    <x v="23"/>
    <n v="311004090"/>
    <n v="140320"/>
    <x v="525"/>
  </r>
  <r>
    <x v="23"/>
    <n v="311195583"/>
    <n v="143407"/>
    <x v="526"/>
  </r>
  <r>
    <x v="23"/>
    <n v="311394169"/>
    <n v="148942"/>
    <x v="527"/>
  </r>
  <r>
    <x v="23"/>
    <n v="311555506"/>
    <n v="151820"/>
    <x v="528"/>
  </r>
  <r>
    <x v="23"/>
    <n v="312051342"/>
    <n v="145794"/>
    <x v="532"/>
  </r>
  <r>
    <x v="23"/>
    <n v="312222419"/>
    <n v="143454"/>
    <x v="533"/>
  </r>
  <r>
    <x v="23"/>
    <n v="312388198"/>
    <n v="141669"/>
    <x v="534"/>
  </r>
  <r>
    <x v="23"/>
    <n v="334534981"/>
    <n v="2135730"/>
    <x v="620"/>
  </r>
  <r>
    <x v="23"/>
    <n v="334970408"/>
    <n v="30621"/>
    <x v="634"/>
  </r>
  <r>
    <x v="23"/>
    <n v="335585894"/>
    <n v="38468"/>
    <x v="650"/>
  </r>
  <r>
    <x v="23"/>
    <n v="350974998"/>
    <n v="809953"/>
    <x v="669"/>
  </r>
  <r>
    <x v="23"/>
    <n v="351408198"/>
    <n v="47215"/>
    <x v="678"/>
  </r>
  <r>
    <x v="23"/>
    <n v="351559870"/>
    <n v="6594"/>
    <x v="701"/>
  </r>
  <r>
    <x v="23"/>
    <n v="351657351"/>
    <n v="15810"/>
    <x v="706"/>
  </r>
  <r>
    <x v="23"/>
    <n v="353203896"/>
    <n v="42729"/>
    <x v="739"/>
  </r>
  <r>
    <x v="23"/>
    <n v="356687326"/>
    <n v="217714"/>
    <x v="755"/>
  </r>
  <r>
    <x v="24"/>
    <n v="800000"/>
    <n v="68000"/>
    <x v="906"/>
  </r>
  <r>
    <x v="24"/>
    <n v="11124350"/>
    <n v="345222"/>
    <x v="5"/>
  </r>
  <r>
    <x v="24"/>
    <n v="11183108"/>
    <n v="304298"/>
    <x v="6"/>
  </r>
  <r>
    <x v="24"/>
    <n v="11373572"/>
    <n v="282190"/>
    <x v="7"/>
  </r>
  <r>
    <x v="24"/>
    <n v="11642295"/>
    <n v="271262"/>
    <x v="8"/>
  </r>
  <r>
    <x v="24"/>
    <n v="11779295"/>
    <n v="241516"/>
    <x v="9"/>
  </r>
  <r>
    <x v="24"/>
    <n v="12038859"/>
    <n v="229279"/>
    <x v="10"/>
  </r>
  <r>
    <x v="24"/>
    <n v="12120810"/>
    <n v="191669"/>
    <x v="11"/>
  </r>
  <r>
    <x v="24"/>
    <n v="12215342"/>
    <n v="155856"/>
    <x v="12"/>
  </r>
  <r>
    <x v="24"/>
    <n v="12474954"/>
    <n v="184549"/>
    <x v="13"/>
  </r>
  <r>
    <x v="24"/>
    <n v="13047800"/>
    <n v="239175"/>
    <x v="14"/>
  </r>
  <r>
    <x v="24"/>
    <n v="13354502"/>
    <n v="244601"/>
    <x v="15"/>
  </r>
  <r>
    <x v="24"/>
    <n v="13628879"/>
    <n v="264226"/>
    <x v="16"/>
  </r>
  <r>
    <x v="24"/>
    <n v="13977397"/>
    <n v="276934"/>
    <x v="17"/>
  </r>
  <r>
    <x v="24"/>
    <n v="14108341"/>
    <n v="283933"/>
    <x v="18"/>
  </r>
  <r>
    <x v="24"/>
    <n v="14269543"/>
    <n v="293457"/>
    <x v="19"/>
  </r>
  <r>
    <x v="24"/>
    <n v="14583881"/>
    <n v="301275"/>
    <x v="20"/>
  </r>
  <r>
    <x v="24"/>
    <n v="14967802"/>
    <n v="274286"/>
    <x v="21"/>
  </r>
  <r>
    <x v="24"/>
    <n v="15164099"/>
    <n v="258514"/>
    <x v="22"/>
  </r>
  <r>
    <x v="24"/>
    <n v="15469617"/>
    <n v="262963"/>
    <x v="23"/>
  </r>
  <r>
    <x v="24"/>
    <n v="15700803"/>
    <n v="246201"/>
    <x v="24"/>
  </r>
  <r>
    <x v="24"/>
    <n v="16167151"/>
    <n v="294116"/>
    <x v="25"/>
  </r>
  <r>
    <x v="24"/>
    <n v="16237319"/>
    <n v="281111"/>
    <x v="26"/>
  </r>
  <r>
    <x v="24"/>
    <n v="16567842"/>
    <n v="283423"/>
    <x v="27"/>
  </r>
  <r>
    <x v="24"/>
    <n v="16821267"/>
    <n v="264781"/>
    <x v="28"/>
  </r>
  <r>
    <x v="24"/>
    <n v="17218313"/>
    <n v="293459"/>
    <x v="29"/>
  </r>
  <r>
    <x v="24"/>
    <n v="17535826"/>
    <n v="295173"/>
    <x v="30"/>
  </r>
  <r>
    <x v="24"/>
    <n v="18080498"/>
    <n v="339956"/>
    <x v="31"/>
  </r>
  <r>
    <x v="24"/>
    <n v="18152707"/>
    <n v="283651"/>
    <x v="32"/>
  </r>
  <r>
    <x v="24"/>
    <n v="18315316"/>
    <n v="296857"/>
    <x v="33"/>
  </r>
  <r>
    <x v="24"/>
    <n v="18557064"/>
    <n v="284175"/>
    <x v="34"/>
  </r>
  <r>
    <x v="24"/>
    <n v="19043771"/>
    <n v="317501"/>
    <x v="35"/>
  </r>
  <r>
    <x v="24"/>
    <n v="19523861"/>
    <n v="329364"/>
    <x v="36"/>
  </r>
  <r>
    <x v="24"/>
    <n v="19834392"/>
    <n v="328367"/>
    <x v="37"/>
  </r>
  <r>
    <x v="24"/>
    <n v="19934399"/>
    <n v="264843"/>
    <x v="38"/>
  </r>
  <r>
    <x v="24"/>
    <n v="20070743"/>
    <n v="274005"/>
    <x v="39"/>
  </r>
  <r>
    <x v="24"/>
    <n v="20110554"/>
    <n v="256463"/>
    <x v="40"/>
  </r>
  <r>
    <x v="24"/>
    <n v="20168443"/>
    <n v="230197"/>
    <x v="41"/>
  </r>
  <r>
    <x v="24"/>
    <n v="20720147"/>
    <n v="239482"/>
    <x v="42"/>
  </r>
  <r>
    <x v="24"/>
    <n v="21177713"/>
    <n v="236265"/>
    <x v="43"/>
  </r>
  <r>
    <x v="24"/>
    <n v="21296747"/>
    <n v="208908"/>
    <x v="44"/>
  </r>
  <r>
    <x v="24"/>
    <n v="21597074"/>
    <n v="237525"/>
    <x v="45"/>
  </r>
  <r>
    <x v="24"/>
    <n v="21786131"/>
    <n v="239368"/>
    <x v="47"/>
  </r>
  <r>
    <x v="24"/>
    <n v="21844382"/>
    <n v="239420"/>
    <x v="48"/>
  </r>
  <r>
    <x v="24"/>
    <n v="22575945"/>
    <n v="265114"/>
    <x v="49"/>
  </r>
  <r>
    <x v="24"/>
    <n v="22782931"/>
    <n v="229317"/>
    <x v="50"/>
  </r>
  <r>
    <x v="24"/>
    <n v="23292045"/>
    <n v="285043"/>
    <x v="51"/>
  </r>
  <r>
    <x v="24"/>
    <n v="23858201"/>
    <n v="323018"/>
    <x v="52"/>
  </r>
  <r>
    <x v="24"/>
    <n v="23970334"/>
    <n v="325533"/>
    <x v="53"/>
  </r>
  <r>
    <x v="24"/>
    <n v="24087535"/>
    <n v="328772"/>
    <x v="54"/>
  </r>
  <r>
    <x v="24"/>
    <n v="24519227"/>
    <n v="382121"/>
    <x v="55"/>
  </r>
  <r>
    <x v="24"/>
    <n v="24862902"/>
    <n v="326708"/>
    <x v="56"/>
  </r>
  <r>
    <x v="24"/>
    <n v="25166959"/>
    <n v="340575"/>
    <x v="57"/>
  </r>
  <r>
    <x v="24"/>
    <n v="25468057"/>
    <n v="310859"/>
    <x v="58"/>
  </r>
  <r>
    <x v="24"/>
    <n v="26419720"/>
    <n v="365931"/>
    <x v="59"/>
  </r>
  <r>
    <x v="24"/>
    <n v="26472510"/>
    <n v="357454"/>
    <x v="60"/>
  </r>
  <r>
    <x v="24"/>
    <n v="26802324"/>
    <n v="387827"/>
    <x v="61"/>
  </r>
  <r>
    <x v="24"/>
    <n v="27026797"/>
    <n v="358224"/>
    <x v="62"/>
  </r>
  <r>
    <x v="24"/>
    <n v="27611859"/>
    <n v="392708"/>
    <x v="63"/>
  </r>
  <r>
    <x v="24"/>
    <n v="27739956"/>
    <n v="367571"/>
    <x v="64"/>
  </r>
  <r>
    <x v="24"/>
    <n v="28112894"/>
    <n v="377834"/>
    <x v="65"/>
  </r>
  <r>
    <x v="24"/>
    <n v="28365082"/>
    <n v="277909"/>
    <x v="66"/>
  </r>
  <r>
    <x v="24"/>
    <n v="28449552"/>
    <n v="282435"/>
    <x v="67"/>
  </r>
  <r>
    <x v="24"/>
    <n v="28501637"/>
    <n v="242759"/>
    <x v="68"/>
  </r>
  <r>
    <x v="24"/>
    <n v="29325191"/>
    <n v="328342"/>
    <x v="69"/>
  </r>
  <r>
    <x v="24"/>
    <n v="29792970"/>
    <n v="311587"/>
    <x v="70"/>
  </r>
  <r>
    <x v="24"/>
    <n v="30001530"/>
    <n v="323082"/>
    <x v="71"/>
  </r>
  <r>
    <x v="24"/>
    <n v="30501660"/>
    <n v="341252"/>
    <x v="72"/>
  </r>
  <r>
    <x v="24"/>
    <n v="30606544"/>
    <n v="320209"/>
    <x v="73"/>
  </r>
  <r>
    <x v="24"/>
    <n v="30708050"/>
    <n v="322643"/>
    <x v="74"/>
  </r>
  <r>
    <x v="24"/>
    <n v="31050172"/>
    <n v="364076"/>
    <x v="75"/>
  </r>
  <r>
    <x v="24"/>
    <n v="31295788"/>
    <n v="281514"/>
    <x v="76"/>
  </r>
  <r>
    <x v="24"/>
    <n v="31605719"/>
    <n v="258964"/>
    <x v="77"/>
  </r>
  <r>
    <x v="24"/>
    <n v="44317901"/>
    <n v="712782"/>
    <x v="104"/>
  </r>
  <r>
    <x v="24"/>
    <n v="45061139"/>
    <n v="719028"/>
    <x v="105"/>
  </r>
  <r>
    <x v="24"/>
    <n v="45570931"/>
    <n v="670797"/>
    <x v="106"/>
  </r>
  <r>
    <x v="24"/>
    <n v="46626243"/>
    <n v="686350"/>
    <x v="107"/>
  </r>
  <r>
    <x v="24"/>
    <n v="47334968"/>
    <n v="697843"/>
    <x v="108"/>
  </r>
  <r>
    <x v="24"/>
    <n v="47572228"/>
    <n v="677377"/>
    <x v="109"/>
  </r>
  <r>
    <x v="24"/>
    <n v="47809152"/>
    <n v="682266"/>
    <x v="110"/>
  </r>
  <r>
    <x v="24"/>
    <n v="48693756"/>
    <n v="625122"/>
    <x v="111"/>
  </r>
  <r>
    <x v="24"/>
    <n v="49757693"/>
    <n v="670936"/>
    <x v="112"/>
  </r>
  <r>
    <x v="24"/>
    <n v="50383638"/>
    <n v="687530"/>
    <x v="113"/>
  </r>
  <r>
    <x v="24"/>
    <n v="52329289"/>
    <n v="814721"/>
    <x v="114"/>
  </r>
  <r>
    <x v="24"/>
    <n v="52471287"/>
    <n v="733760"/>
    <x v="115"/>
  </r>
  <r>
    <x v="24"/>
    <n v="52782888"/>
    <n v="744380"/>
    <x v="116"/>
  </r>
  <r>
    <x v="24"/>
    <n v="52924914"/>
    <n v="730823"/>
    <x v="117"/>
  </r>
  <r>
    <x v="24"/>
    <n v="54765404"/>
    <n v="867378"/>
    <x v="118"/>
  </r>
  <r>
    <x v="24"/>
    <n v="55278232"/>
    <n v="788648"/>
    <x v="119"/>
  </r>
  <r>
    <x v="24"/>
    <n v="55829776"/>
    <n v="778020"/>
    <x v="120"/>
  </r>
  <r>
    <x v="24"/>
    <n v="57119002"/>
    <n v="684245"/>
    <x v="121"/>
  </r>
  <r>
    <x v="24"/>
    <n v="57313547"/>
    <n v="691751"/>
    <x v="122"/>
  </r>
  <r>
    <x v="24"/>
    <n v="57493823"/>
    <n v="672991"/>
    <x v="123"/>
  </r>
  <r>
    <x v="24"/>
    <n v="57730452"/>
    <n v="686505"/>
    <x v="124"/>
  </r>
  <r>
    <x v="24"/>
    <n v="58627941"/>
    <n v="551791"/>
    <x v="125"/>
  </r>
  <r>
    <x v="24"/>
    <n v="59222211"/>
    <n v="563426"/>
    <x v="126"/>
  </r>
  <r>
    <x v="24"/>
    <n v="60086288"/>
    <n v="608073"/>
    <x v="127"/>
  </r>
  <r>
    <x v="24"/>
    <n v="60996545"/>
    <n v="553935"/>
    <x v="128"/>
  </r>
  <r>
    <x v="24"/>
    <n v="61902078"/>
    <n v="655504"/>
    <x v="129"/>
  </r>
  <r>
    <x v="24"/>
    <n v="62225609"/>
    <n v="675969"/>
    <x v="130"/>
  </r>
  <r>
    <x v="24"/>
    <n v="62369448"/>
    <n v="662714"/>
    <x v="131"/>
  </r>
  <r>
    <x v="24"/>
    <n v="63106022"/>
    <n v="639726"/>
    <x v="132"/>
  </r>
  <r>
    <x v="24"/>
    <n v="64276556"/>
    <n v="722049"/>
    <x v="133"/>
  </r>
  <r>
    <x v="24"/>
    <n v="64612870"/>
    <n v="646655"/>
    <x v="134"/>
  </r>
  <r>
    <x v="24"/>
    <n v="65093022"/>
    <n v="585211"/>
    <x v="135"/>
  </r>
  <r>
    <x v="24"/>
    <n v="65886173"/>
    <n v="569156"/>
    <x v="136"/>
  </r>
  <r>
    <x v="24"/>
    <n v="66245526"/>
    <n v="574274"/>
    <x v="137"/>
  </r>
  <r>
    <x v="24"/>
    <n v="66369168"/>
    <n v="571389"/>
    <x v="138"/>
  </r>
  <r>
    <x v="24"/>
    <n v="67340478"/>
    <n v="604922"/>
    <x v="139"/>
  </r>
  <r>
    <x v="24"/>
    <n v="68010094"/>
    <n v="533363"/>
    <x v="140"/>
  </r>
  <r>
    <x v="24"/>
    <n v="71033270"/>
    <n v="848607"/>
    <x v="142"/>
  </r>
  <r>
    <x v="24"/>
    <n v="72895650"/>
    <n v="1001354"/>
    <x v="143"/>
  </r>
  <r>
    <x v="24"/>
    <n v="73164150"/>
    <n v="988375"/>
    <x v="144"/>
  </r>
  <r>
    <x v="24"/>
    <n v="73509691"/>
    <n v="1020075"/>
    <x v="145"/>
  </r>
  <r>
    <x v="24"/>
    <n v="74000654"/>
    <n v="951454"/>
    <x v="146"/>
  </r>
  <r>
    <x v="24"/>
    <n v="74425863"/>
    <n v="916538"/>
    <x v="147"/>
  </r>
  <r>
    <x v="24"/>
    <n v="75043301"/>
    <n v="914215"/>
    <x v="148"/>
  </r>
  <r>
    <x v="24"/>
    <n v="75677887"/>
    <n v="663517"/>
    <x v="149"/>
  </r>
  <r>
    <x v="24"/>
    <n v="76458068"/>
    <n v="508917"/>
    <x v="150"/>
  </r>
  <r>
    <x v="24"/>
    <n v="76801879"/>
    <n v="519676"/>
    <x v="151"/>
  </r>
  <r>
    <x v="24"/>
    <n v="76957410"/>
    <n v="492531"/>
    <x v="152"/>
  </r>
  <r>
    <x v="24"/>
    <n v="77577311"/>
    <n v="510951"/>
    <x v="153"/>
  </r>
  <r>
    <x v="24"/>
    <n v="78053353"/>
    <n v="518213"/>
    <x v="154"/>
  </r>
  <r>
    <x v="24"/>
    <n v="124024071"/>
    <n v="814196"/>
    <x v="246"/>
  </r>
  <r>
    <x v="24"/>
    <n v="125457268"/>
    <n v="903056"/>
    <x v="247"/>
  </r>
  <r>
    <x v="24"/>
    <n v="126149310"/>
    <n v="761372"/>
    <x v="248"/>
  </r>
  <r>
    <x v="24"/>
    <n v="127841981"/>
    <n v="831966"/>
    <x v="251"/>
  </r>
  <r>
    <x v="24"/>
    <n v="128571544"/>
    <n v="785748"/>
    <x v="252"/>
  </r>
  <r>
    <x v="24"/>
    <n v="129472913"/>
    <n v="770591"/>
    <x v="253"/>
  </r>
  <r>
    <x v="24"/>
    <n v="131293528"/>
    <n v="739490"/>
    <x v="255"/>
  </r>
  <r>
    <x v="24"/>
    <n v="131662431"/>
    <n v="719938"/>
    <x v="256"/>
  </r>
  <r>
    <x v="24"/>
    <n v="132648568"/>
    <n v="685905"/>
    <x v="258"/>
  </r>
  <r>
    <x v="24"/>
    <n v="133627950"/>
    <n v="711684"/>
    <x v="259"/>
  </r>
  <r>
    <x v="24"/>
    <n v="134268729"/>
    <n v="674383"/>
    <x v="260"/>
  </r>
  <r>
    <x v="24"/>
    <n v="136258853"/>
    <n v="698425"/>
    <x v="262"/>
  </r>
  <r>
    <x v="24"/>
    <n v="137036343"/>
    <n v="745639"/>
    <x v="263"/>
  </r>
  <r>
    <x v="24"/>
    <n v="137269644"/>
    <n v="752507"/>
    <x v="264"/>
  </r>
  <r>
    <x v="24"/>
    <n v="138151655"/>
    <n v="764027"/>
    <x v="265"/>
  </r>
  <r>
    <x v="24"/>
    <n v="138503501"/>
    <n v="684467"/>
    <x v="266"/>
  </r>
  <r>
    <x v="24"/>
    <n v="138616183"/>
    <n v="609140"/>
    <x v="267"/>
  </r>
  <r>
    <x v="24"/>
    <n v="140745705"/>
    <n v="629117"/>
    <x v="269"/>
  </r>
  <r>
    <x v="24"/>
    <n v="141549064"/>
    <n v="595741"/>
    <x v="271"/>
  </r>
  <r>
    <x v="24"/>
    <n v="143313451"/>
    <n v="721955"/>
    <x v="272"/>
  </r>
  <r>
    <x v="24"/>
    <n v="143493319"/>
    <n v="697468"/>
    <x v="273"/>
  </r>
  <r>
    <x v="24"/>
    <n v="144180617"/>
    <n v="758526"/>
    <x v="274"/>
  </r>
  <r>
    <x v="24"/>
    <n v="144482014"/>
    <n v="646327"/>
    <x v="275"/>
  </r>
  <r>
    <x v="24"/>
    <n v="145136185"/>
    <n v="590662"/>
    <x v="276"/>
  </r>
  <r>
    <x v="24"/>
    <n v="145311853"/>
    <n v="515894"/>
    <x v="278"/>
  </r>
  <r>
    <x v="24"/>
    <n v="147741817"/>
    <n v="566111"/>
    <x v="280"/>
  </r>
  <r>
    <x v="24"/>
    <n v="147979709"/>
    <n v="474568"/>
    <x v="282"/>
  </r>
  <r>
    <x v="24"/>
    <n v="148805391"/>
    <n v="66419"/>
    <x v="290"/>
  </r>
  <r>
    <x v="25"/>
    <n v="4007892"/>
    <n v="288774"/>
    <x v="939"/>
  </r>
  <r>
    <x v="25"/>
    <n v="4539204"/>
    <n v="309578"/>
    <x v="940"/>
  </r>
  <r>
    <x v="25"/>
    <n v="4730502"/>
    <n v="317579"/>
    <x v="941"/>
  </r>
  <r>
    <x v="25"/>
    <n v="4792502"/>
    <n v="320677"/>
    <x v="942"/>
  </r>
  <r>
    <x v="25"/>
    <n v="5265071"/>
    <n v="355433"/>
    <x v="943"/>
  </r>
  <r>
    <x v="25"/>
    <n v="5852050"/>
    <n v="400355"/>
    <x v="944"/>
  </r>
  <r>
    <x v="25"/>
    <n v="6452038"/>
    <n v="431444"/>
    <x v="945"/>
  </r>
  <r>
    <x v="25"/>
    <n v="7049171"/>
    <n v="452230"/>
    <x v="946"/>
  </r>
  <r>
    <x v="25"/>
    <n v="7756375"/>
    <n v="475236"/>
    <x v="947"/>
  </r>
  <r>
    <x v="25"/>
    <n v="7919627"/>
    <n v="466328"/>
    <x v="948"/>
  </r>
  <r>
    <x v="25"/>
    <n v="7986585"/>
    <n v="462242"/>
    <x v="949"/>
  </r>
  <r>
    <x v="25"/>
    <n v="8583449"/>
    <n v="476386"/>
    <x v="950"/>
  </r>
  <r>
    <x v="25"/>
    <n v="9086002"/>
    <n v="462033"/>
    <x v="951"/>
  </r>
  <r>
    <x v="25"/>
    <n v="9625646"/>
    <n v="453388"/>
    <x v="952"/>
  </r>
  <r>
    <x v="25"/>
    <n v="10204304"/>
    <n v="460674"/>
    <x v="953"/>
  </r>
  <r>
    <x v="25"/>
    <n v="10728226"/>
    <n v="435194"/>
    <x v="954"/>
  </r>
  <r>
    <x v="25"/>
    <n v="10934402"/>
    <n v="441681"/>
    <x v="955"/>
  </r>
  <r>
    <x v="25"/>
    <n v="11039740"/>
    <n v="446065"/>
    <x v="956"/>
  </r>
  <r>
    <x v="25"/>
    <n v="11518425"/>
    <n v="428282"/>
    <x v="957"/>
  </r>
  <r>
    <x v="25"/>
    <n v="11982851"/>
    <n v="422731"/>
    <x v="958"/>
  </r>
  <r>
    <x v="25"/>
    <n v="12435746"/>
    <n v="409714"/>
    <x v="959"/>
  </r>
  <r>
    <x v="25"/>
    <n v="12944236"/>
    <n v="400660"/>
    <x v="960"/>
  </r>
  <r>
    <x v="25"/>
    <n v="13351439"/>
    <n v="385466"/>
    <x v="961"/>
  </r>
  <r>
    <x v="25"/>
    <n v="13509417"/>
    <n v="380881"/>
    <x v="962"/>
  </r>
  <r>
    <x v="25"/>
    <n v="13548762"/>
    <n v="374267"/>
    <x v="963"/>
  </r>
  <r>
    <x v="25"/>
    <n v="14164430"/>
    <n v="403852"/>
    <x v="964"/>
  </r>
  <r>
    <x v="25"/>
    <n v="14897787"/>
    <n v="442114"/>
    <x v="965"/>
  </r>
  <r>
    <x v="25"/>
    <n v="15783614"/>
    <n v="508097"/>
    <x v="966"/>
  </r>
  <r>
    <x v="25"/>
    <n v="16719568"/>
    <n v="566963"/>
    <x v="967"/>
  </r>
  <r>
    <x v="25"/>
    <n v="17603081"/>
    <n v="636564"/>
    <x v="968"/>
  </r>
  <r>
    <x v="25"/>
    <n v="18020744"/>
    <n v="666909"/>
    <x v="969"/>
  </r>
  <r>
    <x v="25"/>
    <n v="18161783"/>
    <n v="681834"/>
    <x v="970"/>
  </r>
  <r>
    <x v="25"/>
    <n v="19093431"/>
    <n v="725313"/>
    <x v="971"/>
  </r>
  <r>
    <x v="25"/>
    <n v="20042534"/>
    <n v="767937"/>
    <x v="972"/>
  </r>
  <r>
    <x v="25"/>
    <n v="21085929"/>
    <n v="796379"/>
    <x v="973"/>
  </r>
  <r>
    <x v="25"/>
    <n v="22201569"/>
    <n v="835229"/>
    <x v="974"/>
  </r>
  <r>
    <x v="25"/>
    <n v="23250658"/>
    <n v="867206"/>
    <x v="975"/>
  </r>
  <r>
    <x v="25"/>
    <n v="24401678"/>
    <n v="873953"/>
    <x v="976"/>
  </r>
  <r>
    <x v="25"/>
    <n v="24547678"/>
    <n v="870512"/>
    <x v="977"/>
  </r>
  <r>
    <x v="25"/>
    <n v="25738689"/>
    <n v="905190"/>
    <x v="978"/>
  </r>
  <r>
    <x v="25"/>
    <n v="26847956"/>
    <n v="915638"/>
    <x v="979"/>
  </r>
  <r>
    <x v="25"/>
    <n v="27919623"/>
    <n v="908657"/>
    <x v="980"/>
  </r>
  <r>
    <x v="25"/>
    <n v="28978914"/>
    <n v="885042"/>
    <x v="981"/>
  </r>
  <r>
    <x v="25"/>
    <n v="30112194"/>
    <n v="878904"/>
    <x v="982"/>
  </r>
  <r>
    <x v="25"/>
    <n v="30558670"/>
    <n v="877398"/>
    <x v="983"/>
  </r>
  <r>
    <x v="25"/>
    <n v="30716914"/>
    <n v="879355"/>
    <x v="984"/>
  </r>
  <r>
    <x v="25"/>
    <n v="31791207"/>
    <n v="862620"/>
    <x v="985"/>
  </r>
  <r>
    <x v="25"/>
    <n v="32897335"/>
    <n v="862246"/>
    <x v="986"/>
  </r>
  <r>
    <x v="25"/>
    <n v="34063130"/>
    <n v="875766"/>
    <x v="0"/>
  </r>
  <r>
    <x v="25"/>
    <n v="35347026"/>
    <n v="908212"/>
    <x v="1"/>
  </r>
  <r>
    <x v="25"/>
    <n v="36820885"/>
    <n v="959568"/>
    <x v="2"/>
  </r>
  <r>
    <x v="25"/>
    <n v="37449486"/>
    <n v="987307"/>
    <x v="3"/>
  </r>
  <r>
    <x v="25"/>
    <n v="37823846"/>
    <n v="1019767"/>
    <x v="4"/>
  </r>
  <r>
    <x v="25"/>
    <n v="39409712"/>
    <n v="1094786"/>
    <x v="5"/>
  </r>
  <r>
    <x v="25"/>
    <n v="40905246"/>
    <n v="1152049"/>
    <x v="6"/>
  </r>
  <r>
    <x v="25"/>
    <n v="42502527"/>
    <n v="1212953"/>
    <x v="7"/>
  </r>
  <r>
    <x v="25"/>
    <n v="44124480"/>
    <n v="1262972"/>
    <x v="8"/>
  </r>
  <r>
    <x v="25"/>
    <n v="44689809"/>
    <n v="1123638"/>
    <x v="9"/>
  </r>
  <r>
    <x v="25"/>
    <n v="45245297"/>
    <n v="1112753"/>
    <x v="10"/>
  </r>
  <r>
    <x v="25"/>
    <n v="45663104"/>
    <n v="1119636"/>
    <x v="11"/>
  </r>
  <r>
    <x v="25"/>
    <n v="47055172"/>
    <n v="1092537"/>
    <x v="12"/>
  </r>
  <r>
    <x v="25"/>
    <n v="48699696"/>
    <n v="1129715"/>
    <x v="13"/>
  </r>
  <r>
    <x v="25"/>
    <n v="50439654"/>
    <n v="1137464"/>
    <x v="14"/>
  </r>
  <r>
    <x v="25"/>
    <n v="52182287"/>
    <n v="1155185"/>
    <x v="15"/>
  </r>
  <r>
    <x v="25"/>
    <n v="53779301"/>
    <n v="1314873"/>
    <x v="16"/>
  </r>
  <r>
    <x v="25"/>
    <n v="54583416"/>
    <n v="1351436"/>
    <x v="17"/>
  </r>
  <r>
    <x v="25"/>
    <n v="54930892"/>
    <n v="1347951"/>
    <x v="18"/>
  </r>
  <r>
    <x v="25"/>
    <n v="56691647"/>
    <n v="1369458"/>
    <x v="19"/>
  </r>
  <r>
    <x v="25"/>
    <n v="58346957"/>
    <n v="1353989"/>
    <x v="20"/>
  </r>
  <r>
    <x v="25"/>
    <n v="59927273"/>
    <n v="1345104"/>
    <x v="21"/>
  </r>
  <r>
    <x v="25"/>
    <n v="61353917"/>
    <n v="1305748"/>
    <x v="22"/>
  </r>
  <r>
    <x v="25"/>
    <n v="62928273"/>
    <n v="1291404"/>
    <x v="23"/>
  </r>
  <r>
    <x v="25"/>
    <n v="63856456"/>
    <n v="1307576"/>
    <x v="24"/>
  </r>
  <r>
    <x v="25"/>
    <n v="64207879"/>
    <n v="1299956"/>
    <x v="25"/>
  </r>
  <r>
    <x v="25"/>
    <n v="65796621"/>
    <n v="1304924"/>
    <x v="26"/>
  </r>
  <r>
    <x v="25"/>
    <n v="67353548"/>
    <n v="1291126"/>
    <x v="27"/>
  </r>
  <r>
    <x v="25"/>
    <n v="68564024"/>
    <n v="1238402"/>
    <x v="28"/>
  </r>
  <r>
    <x v="25"/>
    <n v="69997397"/>
    <n v="1231825"/>
    <x v="29"/>
  </r>
  <r>
    <x v="25"/>
    <n v="72459411"/>
    <n v="1362709"/>
    <x v="30"/>
  </r>
  <r>
    <x v="25"/>
    <n v="73159144"/>
    <n v="1329914"/>
    <x v="31"/>
  </r>
  <r>
    <x v="25"/>
    <n v="73420342"/>
    <n v="1316947"/>
    <x v="32"/>
  </r>
  <r>
    <x v="25"/>
    <n v="75104337"/>
    <n v="1341027"/>
    <x v="33"/>
  </r>
  <r>
    <x v="25"/>
    <n v="77282250"/>
    <n v="1416886"/>
    <x v="34"/>
  </r>
  <r>
    <x v="25"/>
    <n v="78990683"/>
    <n v="1487780"/>
    <x v="35"/>
  </r>
  <r>
    <x v="25"/>
    <n v="80680106"/>
    <n v="1524104"/>
    <x v="36"/>
  </r>
  <r>
    <x v="25"/>
    <n v="82286387"/>
    <n v="1407261"/>
    <x v="37"/>
  </r>
  <r>
    <x v="25"/>
    <n v="82827804"/>
    <n v="1384296"/>
    <x v="38"/>
  </r>
  <r>
    <x v="25"/>
    <n v="83162537"/>
    <n v="1394586"/>
    <x v="39"/>
  </r>
  <r>
    <x v="25"/>
    <n v="84559684"/>
    <n v="1367881"/>
    <x v="40"/>
  </r>
  <r>
    <x v="25"/>
    <n v="86082947"/>
    <n v="1311766"/>
    <x v="41"/>
  </r>
  <r>
    <x v="25"/>
    <n v="87601734"/>
    <n v="1309836"/>
    <x v="42"/>
  </r>
  <r>
    <x v="25"/>
    <n v="89205716"/>
    <n v="1318903"/>
    <x v="43"/>
  </r>
  <r>
    <x v="25"/>
    <n v="91605349"/>
    <n v="1332075"/>
    <x v="44"/>
  </r>
  <r>
    <x v="25"/>
    <n v="92147951"/>
    <n v="1350905"/>
    <x v="45"/>
  </r>
  <r>
    <x v="25"/>
    <n v="92327101"/>
    <n v="1347255"/>
    <x v="46"/>
  </r>
  <r>
    <x v="25"/>
    <n v="94125966"/>
    <n v="1343591"/>
    <x v="47"/>
  </r>
  <r>
    <x v="25"/>
    <n v="95722536"/>
    <n v="1329200"/>
    <x v="48"/>
  </r>
  <r>
    <x v="25"/>
    <n v="97454103"/>
    <n v="1334870"/>
    <x v="49"/>
  </r>
  <r>
    <x v="25"/>
    <n v="98910431"/>
    <n v="1292616"/>
    <x v="50"/>
  </r>
  <r>
    <x v="25"/>
    <n v="100274542"/>
    <n v="1268757"/>
    <x v="51"/>
  </r>
  <r>
    <x v="25"/>
    <n v="101205012"/>
    <n v="1282294"/>
    <x v="52"/>
  </r>
  <r>
    <x v="25"/>
    <n v="101691210"/>
    <n v="1308012"/>
    <x v="53"/>
  </r>
  <r>
    <x v="25"/>
    <n v="103123045"/>
    <n v="1291660"/>
    <x v="54"/>
  </r>
  <r>
    <x v="25"/>
    <n v="104809588"/>
    <n v="1305004"/>
    <x v="55"/>
  </r>
  <r>
    <x v="25"/>
    <n v="106363704"/>
    <n v="1269875"/>
    <x v="56"/>
  </r>
  <r>
    <x v="25"/>
    <n v="108112975"/>
    <n v="1314224"/>
    <x v="57"/>
  </r>
  <r>
    <x v="25"/>
    <n v="109499258"/>
    <n v="1312278"/>
    <x v="58"/>
  </r>
  <r>
    <x v="25"/>
    <n v="110424317"/>
    <n v="1321790"/>
    <x v="59"/>
  </r>
  <r>
    <x v="25"/>
    <n v="111555051"/>
    <n v="1415647"/>
    <x v="60"/>
  </r>
  <r>
    <x v="25"/>
    <n v="113037079"/>
    <n v="1425545"/>
    <x v="61"/>
  </r>
  <r>
    <x v="25"/>
    <n v="114649277"/>
    <n v="1403748"/>
    <x v="62"/>
  </r>
  <r>
    <x v="25"/>
    <n v="116275976"/>
    <n v="1425978"/>
    <x v="63"/>
  </r>
  <r>
    <x v="25"/>
    <n v="117633119"/>
    <n v="1408937"/>
    <x v="64"/>
  </r>
  <r>
    <x v="25"/>
    <n v="119376593"/>
    <n v="1482447"/>
    <x v="65"/>
  </r>
  <r>
    <x v="25"/>
    <n v="121085763"/>
    <n v="1532064"/>
    <x v="66"/>
  </r>
  <r>
    <x v="25"/>
    <n v="121596468"/>
    <n v="1443836"/>
    <x v="67"/>
  </r>
  <r>
    <x v="25"/>
    <n v="123451674"/>
    <n v="1496901"/>
    <x v="68"/>
  </r>
  <r>
    <x v="25"/>
    <n v="125378869"/>
    <n v="1553355"/>
    <x v="69"/>
  </r>
  <r>
    <x v="25"/>
    <n v="127740626"/>
    <n v="1650884"/>
    <x v="70"/>
  </r>
  <r>
    <x v="25"/>
    <n v="129354164"/>
    <n v="1642688"/>
    <x v="71"/>
  </r>
  <r>
    <x v="25"/>
    <n v="131152371"/>
    <n v="1607216"/>
    <x v="72"/>
  </r>
  <r>
    <x v="25"/>
    <n v="132509136"/>
    <n v="1631521"/>
    <x v="73"/>
  </r>
  <r>
    <x v="25"/>
    <n v="133132587"/>
    <n v="1647060"/>
    <x v="74"/>
  </r>
  <r>
    <x v="25"/>
    <n v="134818261"/>
    <n v="1618540"/>
    <x v="75"/>
  </r>
  <r>
    <x v="25"/>
    <n v="137338208"/>
    <n v="1701844"/>
    <x v="76"/>
  </r>
  <r>
    <x v="25"/>
    <n v="139729493"/>
    <n v="1709681"/>
    <x v="77"/>
  </r>
  <r>
    <x v="25"/>
    <n v="141798544"/>
    <n v="1815295"/>
    <x v="78"/>
  </r>
  <r>
    <x v="25"/>
    <n v="144926681"/>
    <n v="1912228"/>
    <x v="79"/>
  </r>
  <r>
    <x v="25"/>
    <n v="146281923"/>
    <n v="1922655"/>
    <x v="80"/>
  </r>
  <r>
    <x v="25"/>
    <n v="146983343"/>
    <n v="1943021"/>
    <x v="81"/>
  </r>
  <r>
    <x v="25"/>
    <n v="148987991"/>
    <n v="2000969"/>
    <x v="82"/>
  </r>
  <r>
    <x v="25"/>
    <n v="151131069"/>
    <n v="2001094"/>
    <x v="83"/>
  </r>
  <r>
    <x v="25"/>
    <n v="153231694"/>
    <n v="2012084"/>
    <x v="84"/>
  </r>
  <r>
    <x v="25"/>
    <n v="157237386"/>
    <n v="2177544"/>
    <x v="85"/>
  </r>
  <r>
    <x v="25"/>
    <n v="160405896"/>
    <n v="2255482"/>
    <x v="86"/>
  </r>
  <r>
    <x v="25"/>
    <n v="162487719"/>
    <n v="2305626"/>
    <x v="87"/>
  </r>
  <r>
    <x v="25"/>
    <n v="163347491"/>
    <n v="2319267"/>
    <x v="88"/>
  </r>
  <r>
    <x v="25"/>
    <n v="165600609"/>
    <n v="2345566"/>
    <x v="89"/>
  </r>
  <r>
    <x v="25"/>
    <n v="168312274"/>
    <n v="2376236"/>
    <x v="90"/>
  </r>
  <r>
    <x v="25"/>
    <n v="170884997"/>
    <n v="2393393"/>
    <x v="91"/>
  </r>
  <r>
    <x v="25"/>
    <n v="173649664"/>
    <n v="2283863"/>
    <x v="92"/>
  </r>
  <r>
    <x v="25"/>
    <n v="176535344"/>
    <n v="2238917"/>
    <x v="93"/>
  </r>
  <r>
    <x v="25"/>
    <n v="178254522"/>
    <n v="2236239"/>
    <x v="94"/>
  </r>
  <r>
    <x v="25"/>
    <n v="179050410"/>
    <n v="2228775"/>
    <x v="95"/>
  </r>
  <r>
    <x v="25"/>
    <n v="181294339"/>
    <n v="2222122"/>
    <x v="96"/>
  </r>
  <r>
    <x v="25"/>
    <n v="184805311"/>
    <n v="2301454"/>
    <x v="97"/>
  </r>
  <r>
    <x v="25"/>
    <n v="187624330"/>
    <n v="2324465"/>
    <x v="98"/>
  </r>
  <r>
    <x v="25"/>
    <n v="190522420"/>
    <n v="2342619"/>
    <x v="99"/>
  </r>
  <r>
    <x v="25"/>
    <n v="193475313"/>
    <n v="2370260"/>
    <x v="100"/>
  </r>
  <r>
    <x v="25"/>
    <n v="195278041"/>
    <n v="2376037"/>
    <x v="101"/>
  </r>
  <r>
    <x v="25"/>
    <n v="196282050"/>
    <n v="2409337"/>
    <x v="102"/>
  </r>
  <r>
    <x v="25"/>
    <n v="200285777"/>
    <n v="2508488"/>
    <x v="103"/>
  </r>
  <r>
    <x v="25"/>
    <n v="203207203"/>
    <n v="2506293"/>
    <x v="104"/>
  </r>
  <r>
    <x v="25"/>
    <n v="207347602"/>
    <n v="2607420"/>
    <x v="105"/>
  </r>
  <r>
    <x v="25"/>
    <n v="210336030"/>
    <n v="2630175"/>
    <x v="106"/>
  </r>
  <r>
    <x v="25"/>
    <n v="213083097"/>
    <n v="2617501"/>
    <x v="107"/>
  </r>
  <r>
    <x v="25"/>
    <n v="215642746"/>
    <n v="2674703"/>
    <x v="108"/>
  </r>
  <r>
    <x v="25"/>
    <n v="218130273"/>
    <n v="2842538"/>
    <x v="109"/>
  </r>
  <r>
    <x v="25"/>
    <n v="222650902"/>
    <n v="2849998"/>
    <x v="110"/>
  </r>
  <r>
    <x v="25"/>
    <n v="225605679"/>
    <n v="2831152"/>
    <x v="111"/>
  </r>
  <r>
    <x v="25"/>
    <n v="229678028"/>
    <n v="2803156"/>
    <x v="112"/>
  </r>
  <r>
    <x v="25"/>
    <n v="233488817"/>
    <n v="2832530"/>
    <x v="113"/>
  </r>
  <r>
    <x v="25"/>
    <n v="236430938"/>
    <n v="2873870"/>
    <x v="114"/>
  </r>
  <r>
    <x v="25"/>
    <n v="239280673"/>
    <n v="2884381"/>
    <x v="115"/>
  </r>
  <r>
    <x v="25"/>
    <n v="240407312"/>
    <n v="2716341"/>
    <x v="116"/>
  </r>
  <r>
    <x v="25"/>
    <n v="243534561"/>
    <n v="2717625"/>
    <x v="117"/>
  </r>
  <r>
    <x v="25"/>
    <n v="246903955"/>
    <n v="2730797"/>
    <x v="118"/>
  </r>
  <r>
    <x v="25"/>
    <n v="250087616"/>
    <n v="2748606"/>
    <x v="119"/>
  </r>
  <r>
    <x v="25"/>
    <n v="253945070"/>
    <n v="2774923"/>
    <x v="120"/>
  </r>
  <r>
    <x v="25"/>
    <n v="257309676"/>
    <n v="2798240"/>
    <x v="121"/>
  </r>
  <r>
    <x v="25"/>
    <n v="259242844"/>
    <n v="2784523"/>
    <x v="122"/>
  </r>
  <r>
    <x v="25"/>
    <n v="260885306"/>
    <n v="2812278"/>
    <x v="123"/>
  </r>
  <r>
    <x v="25"/>
    <n v="263669099"/>
    <n v="2770469"/>
    <x v="124"/>
  </r>
  <r>
    <x v="25"/>
    <n v="266579245"/>
    <n v="2757305"/>
    <x v="125"/>
  </r>
  <r>
    <x v="25"/>
    <n v="270205418"/>
    <n v="2729633"/>
    <x v="126"/>
  </r>
  <r>
    <x v="25"/>
    <n v="273199755"/>
    <n v="2657728"/>
    <x v="127"/>
  </r>
  <r>
    <x v="25"/>
    <n v="276180171"/>
    <n v="2685184"/>
    <x v="128"/>
  </r>
  <r>
    <x v="25"/>
    <n v="279072839"/>
    <n v="2708092"/>
    <x v="129"/>
  </r>
  <r>
    <x v="25"/>
    <n v="280186700"/>
    <n v="2687113"/>
    <x v="130"/>
  </r>
  <r>
    <x v="25"/>
    <n v="282861347"/>
    <n v="2678684"/>
    <x v="131"/>
  </r>
  <r>
    <x v="25"/>
    <n v="286278412"/>
    <n v="2711072"/>
    <x v="132"/>
  </r>
  <r>
    <x v="25"/>
    <n v="290195136"/>
    <n v="2808760"/>
    <x v="133"/>
  </r>
  <r>
    <x v="25"/>
    <n v="293369729"/>
    <n v="2843269"/>
    <x v="134"/>
  </r>
  <r>
    <x v="25"/>
    <n v="296193305"/>
    <n v="2813466"/>
    <x v="135"/>
  </r>
  <r>
    <x v="25"/>
    <n v="298935042"/>
    <n v="2812487"/>
    <x v="136"/>
  </r>
  <r>
    <x v="25"/>
    <n v="300181326"/>
    <n v="2838943"/>
    <x v="137"/>
  </r>
  <r>
    <x v="25"/>
    <n v="302602551"/>
    <n v="2825466"/>
    <x v="138"/>
  </r>
  <r>
    <x v="25"/>
    <n v="306053503"/>
    <n v="2850147"/>
    <x v="139"/>
  </r>
  <r>
    <x v="25"/>
    <n v="309480383"/>
    <n v="2805525"/>
    <x v="140"/>
  </r>
  <r>
    <x v="25"/>
    <n v="313051989"/>
    <n v="2879410"/>
    <x v="141"/>
  </r>
  <r>
    <x v="25"/>
    <n v="316396377"/>
    <n v="2902729"/>
    <x v="142"/>
  </r>
  <r>
    <x v="25"/>
    <n v="318660609"/>
    <n v="2901322"/>
    <x v="143"/>
  </r>
  <r>
    <x v="25"/>
    <n v="319703111"/>
    <n v="2869643"/>
    <x v="144"/>
  </r>
  <r>
    <x v="25"/>
    <n v="322831958"/>
    <n v="2987065"/>
    <x v="145"/>
  </r>
  <r>
    <x v="25"/>
    <n v="327475665"/>
    <n v="3136611"/>
    <x v="146"/>
  </r>
  <r>
    <x v="25"/>
    <n v="330933200"/>
    <n v="3203806"/>
    <x v="147"/>
  </r>
  <r>
    <x v="25"/>
    <n v="334831736"/>
    <n v="3311797"/>
    <x v="148"/>
  </r>
  <r>
    <x v="25"/>
    <n v="338324294"/>
    <n v="3393569"/>
    <x v="149"/>
  </r>
  <r>
    <x v="25"/>
    <n v="340597440"/>
    <n v="3451771"/>
    <x v="150"/>
  </r>
  <r>
    <x v="25"/>
    <n v="341891911"/>
    <n v="3549242"/>
    <x v="151"/>
  </r>
  <r>
    <x v="25"/>
    <n v="345228270"/>
    <n v="3607366"/>
    <x v="152"/>
  </r>
  <r>
    <x v="25"/>
    <n v="348957233"/>
    <n v="3545999"/>
    <x v="153"/>
  </r>
  <r>
    <x v="25"/>
    <n v="352309386"/>
    <n v="3510655"/>
    <x v="154"/>
  </r>
  <r>
    <x v="25"/>
    <n v="354873996"/>
    <n v="3356347"/>
    <x v="155"/>
  </r>
  <r>
    <x v="25"/>
    <n v="364010957"/>
    <n v="3350069"/>
    <x v="156"/>
  </r>
  <r>
    <x v="25"/>
    <n v="366566853"/>
    <n v="3342121"/>
    <x v="157"/>
  </r>
  <r>
    <x v="25"/>
    <n v="368016079"/>
    <n v="3314595"/>
    <x v="158"/>
  </r>
  <r>
    <x v="25"/>
    <n v="370763160"/>
    <n v="3183408"/>
    <x v="159"/>
  </r>
  <r>
    <x v="25"/>
    <n v="374670436"/>
    <n v="3167470"/>
    <x v="160"/>
  </r>
  <r>
    <x v="25"/>
    <n v="377492777"/>
    <n v="3081145"/>
    <x v="161"/>
  </r>
  <r>
    <x v="25"/>
    <n v="380493211"/>
    <n v="3052991"/>
    <x v="162"/>
  </r>
  <r>
    <x v="25"/>
    <n v="383578750"/>
    <n v="2964721"/>
    <x v="163"/>
  </r>
  <r>
    <x v="25"/>
    <n v="385452338"/>
    <n v="2882421"/>
    <x v="164"/>
  </r>
  <r>
    <x v="25"/>
    <n v="386324512"/>
    <n v="2836951"/>
    <x v="165"/>
  </r>
  <r>
    <x v="25"/>
    <n v="388597374"/>
    <n v="2817809"/>
    <x v="166"/>
  </r>
  <r>
    <x v="25"/>
    <n v="390055203"/>
    <n v="2508583"/>
    <x v="167"/>
  </r>
  <r>
    <x v="25"/>
    <n v="393430980"/>
    <n v="2493446"/>
    <x v="168"/>
  </r>
  <r>
    <x v="25"/>
    <n v="397466880"/>
    <n v="2553240"/>
    <x v="169"/>
  </r>
  <r>
    <x v="25"/>
    <n v="403107447"/>
    <n v="2635448"/>
    <x v="170"/>
  </r>
  <r>
    <x v="25"/>
    <n v="405234258"/>
    <n v="2688294"/>
    <x v="171"/>
  </r>
  <r>
    <x v="25"/>
    <n v="406339634"/>
    <n v="2702229"/>
    <x v="172"/>
  </r>
  <r>
    <x v="25"/>
    <n v="408835534"/>
    <n v="2712116"/>
    <x v="173"/>
  </r>
  <r>
    <x v="25"/>
    <n v="412033674"/>
    <n v="2941752"/>
    <x v="174"/>
  </r>
  <r>
    <x v="25"/>
    <n v="414924488"/>
    <n v="2959814"/>
    <x v="175"/>
  </r>
  <r>
    <x v="25"/>
    <n v="417218178"/>
    <n v="2847710"/>
    <x v="176"/>
  </r>
  <r>
    <x v="25"/>
    <n v="420739576"/>
    <n v="2795392"/>
    <x v="177"/>
  </r>
  <r>
    <x v="25"/>
    <n v="422663977"/>
    <n v="2759556"/>
    <x v="178"/>
  </r>
  <r>
    <x v="25"/>
    <n v="423624129"/>
    <n v="2748728"/>
    <x v="179"/>
  </r>
  <r>
    <x v="25"/>
    <n v="425751610"/>
    <n v="2685893"/>
    <x v="180"/>
  </r>
  <r>
    <x v="25"/>
    <n v="431370733"/>
    <n v="2633479"/>
    <x v="181"/>
  </r>
  <r>
    <x v="25"/>
    <n v="434266388"/>
    <n v="2605123"/>
    <x v="182"/>
  </r>
  <r>
    <x v="25"/>
    <n v="436971615"/>
    <n v="2639937"/>
    <x v="183"/>
  </r>
  <r>
    <x v="25"/>
    <n v="439564813"/>
    <n v="2558872"/>
    <x v="184"/>
  </r>
  <r>
    <x v="25"/>
    <n v="441570080"/>
    <n v="2543608"/>
    <x v="185"/>
  </r>
  <r>
    <x v="25"/>
    <n v="442813698"/>
    <n v="2583780"/>
    <x v="186"/>
  </r>
  <r>
    <x v="25"/>
    <n v="446854019"/>
    <n v="2628907"/>
    <x v="187"/>
  </r>
  <r>
    <x v="25"/>
    <n v="449648668"/>
    <n v="2607574"/>
    <x v="188"/>
  </r>
  <r>
    <x v="25"/>
    <n v="452536805"/>
    <n v="2580553"/>
    <x v="189"/>
  </r>
  <r>
    <x v="25"/>
    <n v="455365380"/>
    <n v="2612570"/>
    <x v="190"/>
  </r>
  <r>
    <x v="25"/>
    <n v="459243852"/>
    <n v="2665595"/>
    <x v="191"/>
  </r>
  <r>
    <x v="25"/>
    <n v="461072494"/>
    <n v="2655628"/>
    <x v="192"/>
  </r>
  <r>
    <x v="25"/>
    <n v="462054342"/>
    <n v="2605860"/>
    <x v="193"/>
  </r>
  <r>
    <x v="25"/>
    <n v="464517744"/>
    <n v="2525496"/>
    <x v="194"/>
  </r>
  <r>
    <x v="25"/>
    <n v="466942122"/>
    <n v="2488115"/>
    <x v="195"/>
  </r>
  <r>
    <x v="25"/>
    <n v="470150427"/>
    <n v="2496393"/>
    <x v="196"/>
  </r>
  <r>
    <x v="25"/>
    <n v="473067356"/>
    <n v="2450804"/>
    <x v="197"/>
  </r>
  <r>
    <x v="25"/>
    <n v="476248685"/>
    <n v="2344636"/>
    <x v="198"/>
  </r>
  <r>
    <x v="25"/>
    <n v="478065334"/>
    <n v="2343040"/>
    <x v="199"/>
  </r>
  <r>
    <x v="25"/>
    <n v="479168986"/>
    <n v="2363984"/>
    <x v="200"/>
  </r>
  <r>
    <x v="25"/>
    <n v="480874183"/>
    <n v="2339859"/>
    <x v="201"/>
  </r>
  <r>
    <x v="25"/>
    <n v="482510187"/>
    <n v="2216198"/>
    <x v="202"/>
  </r>
  <r>
    <x v="25"/>
    <n v="484633428"/>
    <n v="2140182"/>
    <x v="203"/>
  </r>
  <r>
    <x v="25"/>
    <n v="488238096"/>
    <n v="2268570"/>
    <x v="204"/>
  </r>
  <r>
    <x v="25"/>
    <n v="491591023"/>
    <n v="2403148"/>
    <x v="205"/>
  </r>
  <r>
    <x v="25"/>
    <n v="493529051"/>
    <n v="2452871"/>
    <x v="206"/>
  </r>
  <r>
    <x v="25"/>
    <n v="494870397"/>
    <n v="2457592"/>
    <x v="207"/>
  </r>
  <r>
    <x v="25"/>
    <n v="497033791"/>
    <n v="2531413"/>
    <x v="208"/>
  </r>
  <r>
    <x v="25"/>
    <n v="499795844"/>
    <n v="2734315"/>
    <x v="209"/>
  </r>
  <r>
    <x v="25"/>
    <n v="502953701"/>
    <n v="2924427"/>
    <x v="210"/>
  </r>
  <r>
    <x v="25"/>
    <n v="504973639"/>
    <n v="2746518"/>
    <x v="211"/>
  </r>
  <r>
    <x v="25"/>
    <n v="508489628"/>
    <n v="2662889"/>
    <x v="212"/>
  </r>
  <r>
    <x v="25"/>
    <n v="509899086"/>
    <n v="2559119"/>
    <x v="213"/>
  </r>
  <r>
    <x v="25"/>
    <n v="511212797"/>
    <n v="2586260"/>
    <x v="214"/>
  </r>
  <r>
    <x v="25"/>
    <n v="514859921"/>
    <n v="2790548"/>
    <x v="215"/>
  </r>
  <r>
    <x v="25"/>
    <n v="518024549"/>
    <n v="2809938"/>
    <x v="216"/>
  </r>
  <r>
    <x v="25"/>
    <n v="520991491"/>
    <n v="2743533"/>
    <x v="217"/>
  </r>
  <r>
    <x v="25"/>
    <n v="523857664"/>
    <n v="2819853"/>
    <x v="218"/>
  </r>
  <r>
    <x v="25"/>
    <n v="526796583"/>
    <n v="2833504"/>
    <x v="219"/>
  </r>
  <r>
    <x v="25"/>
    <n v="528291248"/>
    <n v="2815520"/>
    <x v="220"/>
  </r>
  <r>
    <x v="25"/>
    <n v="529248724"/>
    <n v="2763712"/>
    <x v="221"/>
  </r>
  <r>
    <x v="25"/>
    <n v="529998081"/>
    <n v="2380100"/>
    <x v="222"/>
  </r>
  <r>
    <x v="25"/>
    <n v="531101770"/>
    <n v="2091420"/>
    <x v="223"/>
  </r>
  <r>
    <x v="25"/>
    <n v="533137599"/>
    <n v="1986072"/>
    <x v="224"/>
  </r>
  <r>
    <x v="25"/>
    <n v="535723895"/>
    <n v="1977601"/>
    <x v="225"/>
  </r>
  <r>
    <x v="25"/>
    <n v="545806900"/>
    <n v="2067640"/>
    <x v="226"/>
  </r>
  <r>
    <x v="25"/>
    <n v="547428400"/>
    <n v="2124258"/>
    <x v="227"/>
  </r>
  <r>
    <x v="25"/>
    <n v="548529729"/>
    <n v="2158049"/>
    <x v="228"/>
  </r>
  <r>
    <x v="25"/>
    <n v="551022632"/>
    <n v="2405360"/>
    <x v="229"/>
  </r>
  <r>
    <x v="25"/>
    <n v="553369889"/>
    <n v="2632500"/>
    <x v="230"/>
  </r>
  <r>
    <x v="25"/>
    <n v="556031267"/>
    <n v="2711249"/>
    <x v="231"/>
  </r>
  <r>
    <x v="25"/>
    <n v="558678225"/>
    <n v="2716922"/>
    <x v="232"/>
  </r>
  <r>
    <x v="25"/>
    <n v="561390468"/>
    <n v="2585190"/>
    <x v="233"/>
  </r>
  <r>
    <x v="25"/>
    <n v="562605846"/>
    <n v="2542754"/>
    <x v="234"/>
  </r>
  <r>
    <x v="25"/>
    <n v="563457794"/>
    <n v="2491543"/>
    <x v="235"/>
  </r>
  <r>
    <x v="25"/>
    <n v="564941353"/>
    <n v="2321584"/>
    <x v="236"/>
  </r>
  <r>
    <x v="25"/>
    <n v="566698756"/>
    <n v="2204766"/>
    <x v="237"/>
  </r>
  <r>
    <x v="25"/>
    <n v="569406253"/>
    <n v="2223514"/>
    <x v="238"/>
  </r>
  <r>
    <x v="25"/>
    <n v="571656823"/>
    <n v="2165773"/>
    <x v="239"/>
  </r>
  <r>
    <x v="25"/>
    <n v="574200328"/>
    <n v="2174914"/>
    <x v="240"/>
  </r>
  <r>
    <x v="25"/>
    <n v="575784279"/>
    <n v="2227060"/>
    <x v="241"/>
  </r>
  <r>
    <x v="25"/>
    <n v="576910962"/>
    <n v="2273491"/>
    <x v="242"/>
  </r>
  <r>
    <x v="25"/>
    <n v="578909096"/>
    <n v="2371164"/>
    <x v="243"/>
  </r>
  <r>
    <x v="25"/>
    <n v="581110395"/>
    <n v="2438809"/>
    <x v="244"/>
  </r>
  <r>
    <x v="25"/>
    <n v="583278799"/>
    <n v="2360174"/>
    <x v="245"/>
  </r>
  <r>
    <x v="25"/>
    <n v="585016830"/>
    <n v="2303972"/>
    <x v="246"/>
  </r>
  <r>
    <x v="25"/>
    <n v="587460992"/>
    <n v="2295836"/>
    <x v="247"/>
  </r>
  <r>
    <x v="25"/>
    <n v="588716441"/>
    <n v="2244821"/>
    <x v="248"/>
  </r>
  <r>
    <x v="25"/>
    <n v="589668702"/>
    <n v="2215842"/>
    <x v="249"/>
  </r>
  <r>
    <x v="25"/>
    <n v="594243419"/>
    <n v="2114669"/>
    <x v="250"/>
  </r>
  <r>
    <x v="25"/>
    <n v="597028604"/>
    <n v="2212796"/>
    <x v="251"/>
  </r>
  <r>
    <x v="25"/>
    <n v="599578105"/>
    <n v="2304138"/>
    <x v="252"/>
  </r>
  <r>
    <x v="25"/>
    <n v="601783312"/>
    <n v="2350651"/>
    <x v="253"/>
  </r>
  <r>
    <x v="25"/>
    <n v="604713146"/>
    <n v="2392660"/>
    <x v="254"/>
  </r>
  <r>
    <x v="25"/>
    <n v="606077467"/>
    <n v="2418472"/>
    <x v="255"/>
  </r>
  <r>
    <x v="25"/>
    <n v="606821403"/>
    <n v="2387948"/>
    <x v="256"/>
  </r>
  <r>
    <x v="25"/>
    <n v="608710245"/>
    <n v="2468403"/>
    <x v="257"/>
  </r>
  <r>
    <x v="25"/>
    <n v="610886226"/>
    <n v="2356238"/>
    <x v="258"/>
  </r>
  <r>
    <x v="25"/>
    <n v="612145134"/>
    <n v="2136094"/>
    <x v="259"/>
  </r>
  <r>
    <x v="25"/>
    <n v="614573818"/>
    <n v="2140681"/>
    <x v="260"/>
  </r>
  <r>
    <x v="25"/>
    <n v="616703138"/>
    <n v="2064024"/>
    <x v="261"/>
  </r>
  <r>
    <x v="25"/>
    <n v="617721513"/>
    <n v="2002793"/>
    <x v="262"/>
  </r>
  <r>
    <x v="25"/>
    <n v="618379793"/>
    <n v="2001073"/>
    <x v="263"/>
  </r>
  <r>
    <x v="25"/>
    <n v="620291719"/>
    <n v="1982770"/>
    <x v="264"/>
  </r>
  <r>
    <x v="25"/>
    <n v="622302402"/>
    <n v="1964965"/>
    <x v="265"/>
  </r>
  <r>
    <x v="25"/>
    <n v="624859098"/>
    <n v="2141340"/>
    <x v="266"/>
  </r>
  <r>
    <x v="25"/>
    <n v="626708546"/>
    <n v="2102484"/>
    <x v="267"/>
  </r>
  <r>
    <x v="25"/>
    <n v="632544163"/>
    <n v="2048331"/>
    <x v="268"/>
  </r>
  <r>
    <x v="25"/>
    <n v="643694353"/>
    <n v="1998800"/>
    <x v="269"/>
  </r>
  <r>
    <x v="25"/>
    <n v="644181294"/>
    <n v="1949311"/>
    <x v="270"/>
  </r>
  <r>
    <x v="25"/>
    <n v="645825590"/>
    <n v="1939189"/>
    <x v="271"/>
  </r>
  <r>
    <x v="25"/>
    <n v="647577949"/>
    <n v="1905403"/>
    <x v="272"/>
  </r>
  <r>
    <x v="25"/>
    <n v="650590838"/>
    <n v="1852602"/>
    <x v="273"/>
  </r>
  <r>
    <x v="25"/>
    <n v="651903481"/>
    <n v="1780654"/>
    <x v="274"/>
  </r>
  <r>
    <x v="25"/>
    <n v="652322071"/>
    <n v="1558121"/>
    <x v="275"/>
  </r>
  <r>
    <x v="25"/>
    <n v="652373040"/>
    <n v="1462396"/>
    <x v="276"/>
  </r>
  <r>
    <x v="25"/>
    <n v="652677542"/>
    <n v="1453722"/>
    <x v="277"/>
  </r>
  <r>
    <x v="25"/>
    <n v="654973266"/>
    <n v="1386822"/>
    <x v="278"/>
  </r>
  <r>
    <x v="25"/>
    <n v="657091866"/>
    <n v="1433856"/>
    <x v="279"/>
  </r>
  <r>
    <x v="25"/>
    <n v="659804519"/>
    <n v="1412464"/>
    <x v="280"/>
  </r>
  <r>
    <x v="25"/>
    <n v="661456009"/>
    <n v="1400763"/>
    <x v="281"/>
  </r>
  <r>
    <x v="25"/>
    <n v="661824874"/>
    <n v="1393643"/>
    <x v="282"/>
  </r>
  <r>
    <x v="25"/>
    <n v="661919426"/>
    <n v="1379870"/>
    <x v="283"/>
  </r>
  <r>
    <x v="25"/>
    <n v="662254787"/>
    <n v="1364584"/>
    <x v="284"/>
  </r>
  <r>
    <x v="25"/>
    <n v="664505483"/>
    <n v="1467676"/>
    <x v="285"/>
  </r>
  <r>
    <x v="25"/>
    <n v="666842732"/>
    <n v="1471973"/>
    <x v="286"/>
  </r>
  <r>
    <x v="25"/>
    <n v="669160174"/>
    <n v="1477346"/>
    <x v="287"/>
  </r>
  <r>
    <x v="25"/>
    <n v="670797563"/>
    <n v="1549947"/>
    <x v="288"/>
  </r>
  <r>
    <x v="25"/>
    <n v="672305668"/>
    <n v="1789199"/>
    <x v="289"/>
  </r>
  <r>
    <x v="25"/>
    <n v="673626911"/>
    <n v="1994454"/>
    <x v="290"/>
  </r>
  <r>
    <x v="25"/>
    <n v="676302529"/>
    <n v="2104155"/>
    <x v="291"/>
  </r>
  <r>
    <x v="25"/>
    <n v="678720053"/>
    <n v="2138706"/>
    <x v="292"/>
  </r>
  <r>
    <x v="25"/>
    <n v="681019479"/>
    <n v="2124027"/>
    <x v="293"/>
  </r>
  <r>
    <x v="25"/>
    <n v="683227863"/>
    <n v="2108416"/>
    <x v="294"/>
  </r>
  <r>
    <x v="25"/>
    <n v="685527367"/>
    <n v="2127596"/>
    <x v="295"/>
  </r>
  <r>
    <x v="25"/>
    <n v="687797553"/>
    <n v="2125713"/>
    <x v="296"/>
  </r>
  <r>
    <x v="25"/>
    <n v="688866594"/>
    <n v="2053097"/>
    <x v="297"/>
  </r>
  <r>
    <x v="25"/>
    <n v="692261659"/>
    <n v="2413676"/>
    <x v="298"/>
  </r>
  <r>
    <x v="25"/>
    <n v="697718233"/>
    <n v="2811949"/>
    <x v="299"/>
  </r>
  <r>
    <x v="25"/>
    <n v="699777813"/>
    <n v="2770893"/>
    <x v="300"/>
  </r>
  <r>
    <x v="25"/>
    <n v="702221653"/>
    <n v="2809253"/>
    <x v="301"/>
  </r>
  <r>
    <x v="25"/>
    <n v="704194099"/>
    <n v="2805782"/>
    <x v="302"/>
  </r>
  <r>
    <x v="25"/>
    <n v="706647778"/>
    <n v="2794743"/>
    <x v="303"/>
  </r>
  <r>
    <x v="25"/>
    <n v="708302203"/>
    <n v="2902124"/>
    <x v="304"/>
  </r>
  <r>
    <x v="25"/>
    <n v="709116719"/>
    <n v="2475650"/>
    <x v="305"/>
  </r>
  <r>
    <x v="25"/>
    <n v="712105326"/>
    <n v="2154730"/>
    <x v="306"/>
  </r>
  <r>
    <x v="25"/>
    <n v="714265313"/>
    <n v="2173731"/>
    <x v="307"/>
  </r>
  <r>
    <x v="25"/>
    <n v="716179049"/>
    <n v="2129024"/>
    <x v="308"/>
  </r>
  <r>
    <x v="25"/>
    <n v="719157244"/>
    <n v="2186452"/>
    <x v="309"/>
  </r>
  <r>
    <x v="25"/>
    <n v="726688677"/>
    <n v="2292403"/>
    <x v="310"/>
  </r>
  <r>
    <x v="25"/>
    <n v="728158126"/>
    <n v="2257634"/>
    <x v="311"/>
  </r>
  <r>
    <x v="25"/>
    <n v="728745961"/>
    <n v="2267656"/>
    <x v="312"/>
  </r>
  <r>
    <x v="25"/>
    <n v="731021078"/>
    <n v="2183533"/>
    <x v="313"/>
  </r>
  <r>
    <x v="25"/>
    <n v="733398076"/>
    <n v="2227373"/>
    <x v="314"/>
  </r>
  <r>
    <x v="25"/>
    <n v="735908210"/>
    <n v="2289846"/>
    <x v="315"/>
  </r>
  <r>
    <x v="25"/>
    <n v="737975756"/>
    <n v="2243381"/>
    <x v="316"/>
  </r>
  <r>
    <x v="25"/>
    <n v="742145651"/>
    <n v="2190171"/>
    <x v="317"/>
  </r>
  <r>
    <x v="25"/>
    <n v="743599966"/>
    <n v="2174900"/>
    <x v="318"/>
  </r>
  <r>
    <x v="25"/>
    <n v="745041882"/>
    <n v="2280328"/>
    <x v="319"/>
  </r>
  <r>
    <x v="25"/>
    <n v="747166434"/>
    <n v="2245676"/>
    <x v="320"/>
  </r>
  <r>
    <x v="25"/>
    <n v="749296375"/>
    <n v="2202395"/>
    <x v="321"/>
  </r>
  <r>
    <x v="25"/>
    <n v="751785561"/>
    <n v="2189081"/>
    <x v="322"/>
  </r>
  <r>
    <x v="25"/>
    <n v="754419516"/>
    <n v="2230449"/>
    <x v="323"/>
  </r>
  <r>
    <x v="25"/>
    <n v="757908088"/>
    <n v="2287167"/>
    <x v="324"/>
  </r>
  <r>
    <x v="25"/>
    <n v="759327902"/>
    <n v="2262310"/>
    <x v="325"/>
  </r>
  <r>
    <x v="25"/>
    <n v="760037815"/>
    <n v="2140331"/>
    <x v="326"/>
  </r>
  <r>
    <x v="25"/>
    <n v="761836695"/>
    <n v="2076478"/>
    <x v="327"/>
  </r>
  <r>
    <x v="25"/>
    <n v="763626676"/>
    <n v="2006395"/>
    <x v="328"/>
  </r>
  <r>
    <x v="25"/>
    <n v="765641811"/>
    <n v="1917343"/>
    <x v="329"/>
  </r>
  <r>
    <x v="25"/>
    <n v="767841158"/>
    <n v="1835587"/>
    <x v="330"/>
  </r>
  <r>
    <x v="25"/>
    <n v="770562760"/>
    <n v="1815636"/>
    <x v="331"/>
  </r>
  <r>
    <x v="25"/>
    <n v="772147127"/>
    <n v="1821191"/>
    <x v="332"/>
  </r>
  <r>
    <x v="25"/>
    <n v="773042150"/>
    <n v="1845475"/>
    <x v="333"/>
  </r>
  <r>
    <x v="25"/>
    <n v="774849132"/>
    <n v="1843492"/>
    <x v="334"/>
  </r>
  <r>
    <x v="25"/>
    <n v="776701736"/>
    <n v="1853286"/>
    <x v="335"/>
  </r>
  <r>
    <x v="25"/>
    <n v="778654455"/>
    <n v="1844400"/>
    <x v="336"/>
  </r>
  <r>
    <x v="25"/>
    <n v="780724122"/>
    <n v="1842907"/>
    <x v="337"/>
  </r>
  <r>
    <x v="25"/>
    <n v="782947511"/>
    <n v="1774441"/>
    <x v="338"/>
  </r>
  <r>
    <x v="25"/>
    <n v="783804917"/>
    <n v="1703663"/>
    <x v="339"/>
  </r>
  <r>
    <x v="25"/>
    <n v="784185863"/>
    <n v="1646291"/>
    <x v="340"/>
  </r>
  <r>
    <x v="25"/>
    <n v="785409652"/>
    <n v="1579050"/>
    <x v="341"/>
  </r>
  <r>
    <x v="25"/>
    <n v="785949869"/>
    <n v="1407146"/>
    <x v="342"/>
  </r>
  <r>
    <x v="25"/>
    <n v="786496750"/>
    <n v="1304725"/>
    <x v="343"/>
  </r>
  <r>
    <x v="25"/>
    <n v="788184762"/>
    <n v="1166920"/>
    <x v="344"/>
  </r>
  <r>
    <x v="25"/>
    <n v="790546186"/>
    <n v="1045836"/>
    <x v="345"/>
  </r>
  <r>
    <x v="25"/>
    <n v="791524382"/>
    <n v="1069640"/>
    <x v="346"/>
  </r>
  <r>
    <x v="25"/>
    <n v="791928327"/>
    <n v="1079542"/>
    <x v="347"/>
  </r>
  <r>
    <x v="25"/>
    <n v="793360646"/>
    <n v="1115384"/>
    <x v="348"/>
  </r>
  <r>
    <x v="25"/>
    <n v="794672588"/>
    <n v="1232490"/>
    <x v="349"/>
  </r>
  <r>
    <x v="25"/>
    <n v="797041604"/>
    <n v="1299362"/>
    <x v="350"/>
  </r>
  <r>
    <x v="25"/>
    <n v="799624633"/>
    <n v="1512664"/>
    <x v="351"/>
  </r>
  <r>
    <x v="25"/>
    <n v="801239515"/>
    <n v="1517426"/>
    <x v="352"/>
  </r>
  <r>
    <x v="25"/>
    <n v="802629427"/>
    <n v="1571287"/>
    <x v="353"/>
  </r>
  <r>
    <x v="25"/>
    <n v="803028036"/>
    <n v="1565628"/>
    <x v="354"/>
  </r>
  <r>
    <x v="25"/>
    <n v="804190968"/>
    <n v="1522568"/>
    <x v="355"/>
  </r>
  <r>
    <x v="25"/>
    <n v="805209198"/>
    <n v="1475831"/>
    <x v="356"/>
  </r>
  <r>
    <x v="25"/>
    <n v="807332346"/>
    <n v="1458927"/>
    <x v="357"/>
  </r>
  <r>
    <x v="25"/>
    <n v="808491473"/>
    <n v="1257523"/>
    <x v="358"/>
  </r>
  <r>
    <x v="25"/>
    <n v="810302358"/>
    <n v="1286397"/>
    <x v="359"/>
  </r>
  <r>
    <x v="25"/>
    <n v="811160060"/>
    <n v="1215723"/>
    <x v="360"/>
  </r>
  <r>
    <x v="25"/>
    <n v="811498494"/>
    <n v="1212729"/>
    <x v="361"/>
  </r>
  <r>
    <x v="25"/>
    <n v="812801297"/>
    <n v="1238273"/>
    <x v="362"/>
  </r>
  <r>
    <x v="25"/>
    <n v="813792557"/>
    <n v="1239971"/>
    <x v="363"/>
  </r>
  <r>
    <x v="25"/>
    <n v="815630138"/>
    <n v="1183876"/>
    <x v="364"/>
  </r>
  <r>
    <x v="25"/>
    <n v="816487691"/>
    <n v="1134867"/>
    <x v="365"/>
  </r>
  <r>
    <x v="25"/>
    <n v="817890185"/>
    <n v="1074576"/>
    <x v="366"/>
  </r>
  <r>
    <x v="25"/>
    <n v="818780345"/>
    <n v="1025533"/>
    <x v="367"/>
  </r>
  <r>
    <x v="25"/>
    <n v="819476903"/>
    <n v="1053763"/>
    <x v="368"/>
  </r>
  <r>
    <x v="25"/>
    <n v="820586913"/>
    <n v="1002030"/>
    <x v="369"/>
  </r>
  <r>
    <x v="25"/>
    <n v="822440681"/>
    <n v="1101869"/>
    <x v="370"/>
  </r>
  <r>
    <x v="25"/>
    <n v="823987543"/>
    <n v="1152010"/>
    <x v="371"/>
  </r>
  <r>
    <x v="25"/>
    <n v="825110583"/>
    <n v="1188173"/>
    <x v="372"/>
  </r>
  <r>
    <x v="25"/>
    <n v="825536060"/>
    <n v="1153596"/>
    <x v="373"/>
  </r>
  <r>
    <x v="25"/>
    <n v="826108784"/>
    <n v="1183283"/>
    <x v="374"/>
  </r>
  <r>
    <x v="25"/>
    <n v="827653214"/>
    <n v="1193205"/>
    <x v="375"/>
  </r>
  <r>
    <x v="25"/>
    <n v="828941814"/>
    <n v="1180831"/>
    <x v="376"/>
  </r>
  <r>
    <x v="25"/>
    <n v="830262497"/>
    <n v="1113334"/>
    <x v="377"/>
  </r>
  <r>
    <x v="25"/>
    <n v="831645789"/>
    <n v="1087385"/>
    <x v="378"/>
  </r>
  <r>
    <x v="25"/>
    <n v="832756441"/>
    <n v="1072300"/>
    <x v="379"/>
  </r>
  <r>
    <x v="25"/>
    <n v="833973693"/>
    <n v="1106619"/>
    <x v="380"/>
  </r>
  <r>
    <x v="25"/>
    <n v="834664170"/>
    <n v="1086775"/>
    <x v="381"/>
  </r>
  <r>
    <x v="25"/>
    <n v="835120152"/>
    <n v="1037579"/>
    <x v="382"/>
  </r>
  <r>
    <x v="25"/>
    <n v="836157143"/>
    <n v="1043031"/>
    <x v="383"/>
  </r>
  <r>
    <x v="25"/>
    <n v="837254778"/>
    <n v="1009763"/>
    <x v="384"/>
  </r>
  <r>
    <x v="25"/>
    <n v="838078350"/>
    <n v="940052"/>
    <x v="385"/>
  </r>
  <r>
    <x v="25"/>
    <n v="839129548"/>
    <n v="938262"/>
    <x v="386"/>
  </r>
  <r>
    <x v="25"/>
    <n v="839411210"/>
    <n v="805382"/>
    <x v="387"/>
  </r>
  <r>
    <x v="25"/>
    <n v="839602099"/>
    <n v="748779"/>
    <x v="388"/>
  </r>
  <r>
    <x v="25"/>
    <n v="840179487"/>
    <n v="732150"/>
    <x v="389"/>
  </r>
  <r>
    <x v="25"/>
    <n v="841092516"/>
    <n v="706923"/>
    <x v="390"/>
  </r>
  <r>
    <x v="25"/>
    <n v="842417636"/>
    <n v="736927"/>
    <x v="391"/>
  </r>
  <r>
    <x v="25"/>
    <n v="843559546"/>
    <n v="780172"/>
    <x v="392"/>
  </r>
  <r>
    <x v="25"/>
    <n v="844434930"/>
    <n v="752940"/>
    <x v="393"/>
  </r>
  <r>
    <x v="25"/>
    <n v="844911913"/>
    <n v="802213"/>
    <x v="394"/>
  </r>
  <r>
    <x v="25"/>
    <n v="845413545"/>
    <n v="812168"/>
    <x v="395"/>
  </r>
  <r>
    <x v="25"/>
    <n v="845591340"/>
    <n v="798794"/>
    <x v="396"/>
  </r>
  <r>
    <x v="25"/>
    <n v="846329776"/>
    <n v="783854"/>
    <x v="397"/>
  </r>
  <r>
    <x v="25"/>
    <n v="847039821"/>
    <n v="696132"/>
    <x v="398"/>
  </r>
  <r>
    <x v="25"/>
    <n v="848386392"/>
    <n v="725243"/>
    <x v="399"/>
  </r>
  <r>
    <x v="25"/>
    <n v="849400419"/>
    <n v="744901"/>
    <x v="400"/>
  </r>
  <r>
    <x v="25"/>
    <n v="850776275"/>
    <n v="793147"/>
    <x v="401"/>
  </r>
  <r>
    <x v="25"/>
    <n v="851024254"/>
    <n v="806663"/>
    <x v="402"/>
  </r>
  <r>
    <x v="25"/>
    <n v="851484462"/>
    <n v="820791"/>
    <x v="403"/>
  </r>
  <r>
    <x v="25"/>
    <n v="852207475"/>
    <n v="821963"/>
    <x v="404"/>
  </r>
  <r>
    <x v="25"/>
    <n v="853035815"/>
    <n v="842301"/>
    <x v="405"/>
  </r>
  <r>
    <x v="25"/>
    <n v="853949770"/>
    <n v="783954"/>
    <x v="406"/>
  </r>
  <r>
    <x v="25"/>
    <n v="854679634"/>
    <n v="746907"/>
    <x v="407"/>
  </r>
  <r>
    <x v="25"/>
    <n v="856089970"/>
    <n v="758398"/>
    <x v="408"/>
  </r>
  <r>
    <x v="25"/>
    <n v="856429798"/>
    <n v="749019"/>
    <x v="409"/>
  </r>
  <r>
    <x v="25"/>
    <n v="856590947"/>
    <n v="742682"/>
    <x v="410"/>
  </r>
  <r>
    <x v="25"/>
    <n v="857214063"/>
    <n v="735388"/>
    <x v="411"/>
  </r>
  <r>
    <x v="25"/>
    <n v="857951267"/>
    <n v="729354"/>
    <x v="412"/>
  </r>
  <r>
    <x v="25"/>
    <n v="859836635"/>
    <n v="875041"/>
    <x v="413"/>
  </r>
  <r>
    <x v="25"/>
    <n v="861361314"/>
    <n v="993667"/>
    <x v="414"/>
  </r>
  <r>
    <x v="25"/>
    <n v="863047089"/>
    <n v="961938"/>
    <x v="415"/>
  </r>
  <r>
    <x v="25"/>
    <n v="863344004"/>
    <n v="947488"/>
    <x v="416"/>
  </r>
  <r>
    <x v="25"/>
    <n v="863482443"/>
    <n v="935891"/>
    <x v="417"/>
  </r>
  <r>
    <x v="25"/>
    <n v="864077449"/>
    <n v="923267"/>
    <x v="418"/>
  </r>
  <r>
    <x v="25"/>
    <n v="864629804"/>
    <n v="957512"/>
    <x v="419"/>
  </r>
  <r>
    <x v="25"/>
    <n v="865962680"/>
    <n v="800489"/>
    <x v="420"/>
  </r>
  <r>
    <x v="25"/>
    <n v="867159556"/>
    <n v="747040"/>
    <x v="421"/>
  </r>
  <r>
    <x v="25"/>
    <n v="867900020"/>
    <n v="741550"/>
    <x v="422"/>
  </r>
  <r>
    <x v="25"/>
    <n v="868215511"/>
    <n v="744261"/>
    <x v="423"/>
  </r>
  <r>
    <x v="25"/>
    <n v="868357982"/>
    <n v="793377"/>
    <x v="424"/>
  </r>
  <r>
    <x v="25"/>
    <n v="868905543"/>
    <n v="835458"/>
    <x v="425"/>
  </r>
  <r>
    <x v="25"/>
    <n v="869470422"/>
    <n v="816944"/>
    <x v="426"/>
  </r>
  <r>
    <x v="25"/>
    <n v="869850916"/>
    <n v="799458"/>
    <x v="427"/>
  </r>
  <r>
    <x v="25"/>
    <n v="872096687"/>
    <n v="754592"/>
    <x v="428"/>
  </r>
  <r>
    <x v="25"/>
    <n v="874139506"/>
    <n v="931967"/>
    <x v="429"/>
  </r>
  <r>
    <x v="25"/>
    <n v="874781859"/>
    <n v="978090"/>
    <x v="430"/>
  </r>
  <r>
    <x v="25"/>
    <n v="875024329"/>
    <n v="943366"/>
    <x v="431"/>
  </r>
  <r>
    <x v="25"/>
    <n v="875833539"/>
    <n v="931734"/>
    <x v="432"/>
  </r>
  <r>
    <x v="25"/>
    <n v="876586471"/>
    <n v="909535"/>
    <x v="433"/>
  </r>
  <r>
    <x v="25"/>
    <n v="877309204"/>
    <n v="909296"/>
    <x v="434"/>
  </r>
  <r>
    <x v="25"/>
    <n v="877779845"/>
    <n v="942393"/>
    <x v="435"/>
  </r>
  <r>
    <x v="25"/>
    <n v="880206897"/>
    <n v="819600"/>
    <x v="436"/>
  </r>
  <r>
    <x v="25"/>
    <n v="881118716"/>
    <n v="865112"/>
    <x v="437"/>
  </r>
  <r>
    <x v="25"/>
    <n v="881423450"/>
    <n v="881368"/>
    <x v="438"/>
  </r>
  <r>
    <x v="25"/>
    <n v="882212350"/>
    <n v="885865"/>
    <x v="439"/>
  </r>
  <r>
    <x v="25"/>
    <n v="883353211"/>
    <n v="948575"/>
    <x v="440"/>
  </r>
  <r>
    <x v="25"/>
    <n v="884380483"/>
    <n v="994794"/>
    <x v="441"/>
  </r>
  <r>
    <x v="25"/>
    <n v="886436963"/>
    <n v="1138765"/>
    <x v="442"/>
  </r>
  <r>
    <x v="25"/>
    <n v="887369516"/>
    <n v="1099994"/>
    <x v="443"/>
  </r>
  <r>
    <x v="25"/>
    <n v="888235429"/>
    <n v="1038863"/>
    <x v="444"/>
  </r>
  <r>
    <x v="25"/>
    <n v="888371195"/>
    <n v="1008051"/>
    <x v="445"/>
  </r>
  <r>
    <x v="25"/>
    <n v="889048785"/>
    <n v="985503"/>
    <x v="446"/>
  </r>
  <r>
    <x v="25"/>
    <n v="889905742"/>
    <n v="938238"/>
    <x v="447"/>
  </r>
  <r>
    <x v="25"/>
    <n v="890625319"/>
    <n v="892052"/>
    <x v="448"/>
  </r>
  <r>
    <x v="25"/>
    <n v="891472947"/>
    <n v="709979"/>
    <x v="449"/>
  </r>
  <r>
    <x v="25"/>
    <n v="891911232"/>
    <n v="647683"/>
    <x v="450"/>
  </r>
  <r>
    <x v="25"/>
    <n v="892168470"/>
    <n v="607992"/>
    <x v="451"/>
  </r>
  <r>
    <x v="25"/>
    <n v="892254797"/>
    <n v="599789"/>
    <x v="452"/>
  </r>
  <r>
    <x v="25"/>
    <n v="892983865"/>
    <n v="606095"/>
    <x v="453"/>
  </r>
  <r>
    <x v="25"/>
    <n v="893778348"/>
    <n v="596275"/>
    <x v="454"/>
  </r>
  <r>
    <x v="25"/>
    <n v="894605073"/>
    <n v="613635"/>
    <x v="455"/>
  </r>
  <r>
    <x v="25"/>
    <n v="895375858"/>
    <n v="599324"/>
    <x v="456"/>
  </r>
  <r>
    <x v="25"/>
    <n v="896524177"/>
    <n v="639888"/>
    <x v="457"/>
  </r>
  <r>
    <x v="25"/>
    <n v="896700436"/>
    <n v="627095"/>
    <x v="458"/>
  </r>
  <r>
    <x v="25"/>
    <n v="896946130"/>
    <n v="648720"/>
    <x v="459"/>
  </r>
  <r>
    <x v="25"/>
    <n v="897583969"/>
    <n v="634230"/>
    <x v="460"/>
  </r>
  <r>
    <x v="25"/>
    <n v="897930708"/>
    <n v="751523"/>
    <x v="461"/>
  </r>
  <r>
    <x v="25"/>
    <n v="900803536"/>
    <n v="856159"/>
    <x v="462"/>
  </r>
  <r>
    <x v="25"/>
    <n v="901246435"/>
    <n v="806069"/>
    <x v="463"/>
  </r>
  <r>
    <x v="25"/>
    <n v="902201102"/>
    <n v="840291"/>
    <x v="464"/>
  </r>
  <r>
    <x v="25"/>
    <n v="902575745"/>
    <n v="870504"/>
    <x v="465"/>
  </r>
  <r>
    <x v="25"/>
    <n v="903032838"/>
    <n v="902545"/>
    <x v="466"/>
  </r>
  <r>
    <x v="25"/>
    <n v="904133497"/>
    <n v="969381"/>
    <x v="467"/>
  </r>
  <r>
    <x v="25"/>
    <n v="904779773"/>
    <n v="831609"/>
    <x v="468"/>
  </r>
  <r>
    <x v="25"/>
    <n v="905084039"/>
    <n v="707733"/>
    <x v="469"/>
  </r>
  <r>
    <x v="25"/>
    <n v="906197519"/>
    <n v="752381"/>
    <x v="470"/>
  </r>
  <r>
    <x v="25"/>
    <n v="906960200"/>
    <n v="692357"/>
    <x v="471"/>
  </r>
  <r>
    <x v="25"/>
    <n v="907528244"/>
    <n v="692265"/>
    <x v="472"/>
  </r>
  <r>
    <x v="25"/>
    <n v="907714576"/>
    <n v="654308"/>
    <x v="473"/>
  </r>
  <r>
    <x v="25"/>
    <n v="909142299"/>
    <n v="703114"/>
    <x v="474"/>
  </r>
  <r>
    <x v="25"/>
    <n v="909461440"/>
    <n v="685864"/>
    <x v="475"/>
  </r>
  <r>
    <x v="25"/>
    <n v="910182600"/>
    <n v="659642"/>
    <x v="476"/>
  </r>
  <r>
    <x v="25"/>
    <n v="911585865"/>
    <n v="759388"/>
    <x v="477"/>
  </r>
  <r>
    <x v="25"/>
    <n v="912138732"/>
    <n v="755286"/>
    <x v="478"/>
  </r>
  <r>
    <x v="25"/>
    <n v="912665050"/>
    <n v="752654"/>
    <x v="479"/>
  </r>
  <r>
    <x v="25"/>
    <n v="912853845"/>
    <n v="752630"/>
    <x v="480"/>
  </r>
  <r>
    <x v="25"/>
    <n v="913160851"/>
    <n v="668739"/>
    <x v="481"/>
  </r>
  <r>
    <x v="25"/>
    <n v="913491044"/>
    <n v="717666"/>
    <x v="482"/>
  </r>
  <r>
    <x v="25"/>
    <n v="913810704"/>
    <n v="765480"/>
    <x v="483"/>
  </r>
  <r>
    <x v="25"/>
    <n v="914131023"/>
    <n v="686996"/>
    <x v="484"/>
  </r>
  <r>
    <x v="25"/>
    <n v="914494974"/>
    <n v="740238"/>
    <x v="485"/>
  </r>
  <r>
    <x v="25"/>
    <n v="914668452"/>
    <n v="790350"/>
    <x v="486"/>
  </r>
  <r>
    <x v="25"/>
    <n v="915488943"/>
    <n v="853682"/>
    <x v="487"/>
  </r>
  <r>
    <x v="25"/>
    <n v="915735346"/>
    <n v="770560"/>
    <x v="488"/>
  </r>
  <r>
    <x v="25"/>
    <n v="916005697"/>
    <n v="687586"/>
    <x v="489"/>
  </r>
  <r>
    <x v="25"/>
    <n v="916273801"/>
    <n v="605643"/>
    <x v="490"/>
  </r>
  <r>
    <x v="25"/>
    <n v="916502613"/>
    <n v="518167"/>
    <x v="491"/>
  </r>
  <r>
    <x v="25"/>
    <n v="917206077"/>
    <n v="431468"/>
    <x v="492"/>
  </r>
  <r>
    <x v="25"/>
    <n v="917340480"/>
    <n v="349676"/>
    <x v="493"/>
  </r>
  <r>
    <x v="25"/>
    <n v="917411058"/>
    <n v="269066"/>
    <x v="494"/>
  </r>
  <r>
    <x v="25"/>
    <n v="917623995"/>
    <n v="261773"/>
    <x v="495"/>
  </r>
  <r>
    <x v="25"/>
    <n v="917836450"/>
    <n v="250957"/>
    <x v="496"/>
  </r>
  <r>
    <x v="25"/>
    <n v="918050703"/>
    <n v="240856"/>
    <x v="497"/>
  </r>
  <r>
    <x v="25"/>
    <n v="918259888"/>
    <n v="235500"/>
    <x v="498"/>
  </r>
  <r>
    <x v="25"/>
    <n v="918514433"/>
    <n v="231241"/>
    <x v="499"/>
  </r>
  <r>
    <x v="25"/>
    <n v="918620694"/>
    <n v="227772"/>
    <x v="500"/>
  </r>
  <r>
    <x v="25"/>
    <n v="918684404"/>
    <n v="227353"/>
    <x v="501"/>
  </r>
  <r>
    <x v="25"/>
    <n v="922251640"/>
    <n v="225462"/>
    <x v="502"/>
  </r>
  <r>
    <x v="25"/>
    <n v="922682240"/>
    <n v="254041"/>
    <x v="503"/>
  </r>
  <r>
    <x v="25"/>
    <n v="923106533"/>
    <n v="280864"/>
    <x v="504"/>
  </r>
  <r>
    <x v="25"/>
    <n v="923735893"/>
    <n v="338464"/>
    <x v="505"/>
  </r>
  <r>
    <x v="25"/>
    <n v="924348276"/>
    <n v="389269"/>
    <x v="506"/>
  </r>
  <r>
    <x v="25"/>
    <n v="924477834"/>
    <n v="399627"/>
    <x v="507"/>
  </r>
  <r>
    <x v="25"/>
    <n v="924704864"/>
    <n v="408109"/>
    <x v="508"/>
  </r>
  <r>
    <x v="25"/>
    <n v="924935619"/>
    <n v="408990"/>
    <x v="509"/>
  </r>
  <r>
    <x v="25"/>
    <n v="925136468"/>
    <n v="426699"/>
    <x v="510"/>
  </r>
  <r>
    <x v="25"/>
    <n v="925347959"/>
    <n v="447440"/>
    <x v="511"/>
  </r>
  <r>
    <x v="25"/>
    <n v="926655870"/>
    <n v="437974"/>
    <x v="512"/>
  </r>
  <r>
    <x v="25"/>
    <n v="927250100"/>
    <n v="388553"/>
    <x v="513"/>
  </r>
  <r>
    <x v="25"/>
    <n v="927463130"/>
    <n v="389600"/>
    <x v="514"/>
  </r>
  <r>
    <x v="25"/>
    <n v="927550866"/>
    <n v="380675"/>
    <x v="515"/>
  </r>
  <r>
    <x v="25"/>
    <n v="927799470"/>
    <n v="383455"/>
    <x v="516"/>
  </r>
  <r>
    <x v="25"/>
    <n v="928150789"/>
    <n v="356063"/>
    <x v="517"/>
  </r>
  <r>
    <x v="25"/>
    <n v="928428524"/>
    <n v="315906"/>
    <x v="518"/>
  </r>
  <r>
    <x v="25"/>
    <n v="928641344"/>
    <n v="267494"/>
    <x v="519"/>
  </r>
  <r>
    <x v="25"/>
    <n v="928871003"/>
    <n v="265803"/>
    <x v="520"/>
  </r>
  <r>
    <x v="25"/>
    <n v="928999556"/>
    <n v="256244"/>
    <x v="521"/>
  </r>
  <r>
    <x v="25"/>
    <n v="929062296"/>
    <n v="255236"/>
    <x v="522"/>
  </r>
  <r>
    <x v="25"/>
    <n v="930414848"/>
    <n v="415133"/>
    <x v="523"/>
  </r>
  <r>
    <x v="25"/>
    <n v="930569570"/>
    <n v="387164"/>
    <x v="524"/>
  </r>
  <r>
    <x v="25"/>
    <n v="930906009"/>
    <n v="396393"/>
    <x v="525"/>
  </r>
  <r>
    <x v="25"/>
    <n v="931162711"/>
    <n v="402578"/>
    <x v="526"/>
  </r>
  <r>
    <x v="25"/>
    <n v="931363789"/>
    <n v="389444"/>
    <x v="527"/>
  </r>
  <r>
    <x v="25"/>
    <n v="931605926"/>
    <n v="406567"/>
    <x v="528"/>
  </r>
  <r>
    <x v="25"/>
    <n v="931669856"/>
    <n v="407683"/>
    <x v="529"/>
  </r>
  <r>
    <x v="25"/>
    <n v="931813998"/>
    <n v="236330"/>
    <x v="530"/>
  </r>
  <r>
    <x v="25"/>
    <n v="932033075"/>
    <n v="246474"/>
    <x v="531"/>
  </r>
  <r>
    <x v="25"/>
    <n v="932149819"/>
    <n v="216083"/>
    <x v="532"/>
  </r>
  <r>
    <x v="25"/>
    <n v="932282290"/>
    <n v="199372"/>
    <x v="533"/>
  </r>
  <r>
    <x v="25"/>
    <n v="932590889"/>
    <n v="223338"/>
    <x v="534"/>
  </r>
  <r>
    <x v="25"/>
    <n v="932712154"/>
    <n v="205067"/>
    <x v="535"/>
  </r>
  <r>
    <x v="25"/>
    <n v="932761777"/>
    <n v="201943"/>
    <x v="536"/>
  </r>
  <r>
    <x v="25"/>
    <n v="932922938"/>
    <n v="203322"/>
    <x v="537"/>
  </r>
  <r>
    <x v="25"/>
    <n v="933142869"/>
    <n v="202393"/>
    <x v="538"/>
  </r>
  <r>
    <x v="25"/>
    <n v="933405687"/>
    <n v="222170"/>
    <x v="539"/>
  </r>
  <r>
    <x v="25"/>
    <n v="933592556"/>
    <n v="228848"/>
    <x v="540"/>
  </r>
  <r>
    <x v="25"/>
    <n v="933723153"/>
    <n v="203784"/>
    <x v="541"/>
  </r>
  <r>
    <x v="25"/>
    <n v="933913341"/>
    <n v="213584"/>
    <x v="542"/>
  </r>
  <r>
    <x v="25"/>
    <n v="933972967"/>
    <n v="215034"/>
    <x v="543"/>
  </r>
  <r>
    <x v="25"/>
    <n v="934078002"/>
    <n v="206990"/>
    <x v="544"/>
  </r>
  <r>
    <x v="25"/>
    <n v="934203429"/>
    <n v="193471"/>
    <x v="545"/>
  </r>
  <r>
    <x v="25"/>
    <n v="934443337"/>
    <n v="189996"/>
    <x v="546"/>
  </r>
  <r>
    <x v="25"/>
    <n v="934532689"/>
    <n v="190139"/>
    <x v="547"/>
  </r>
  <r>
    <x v="25"/>
    <n v="934829800"/>
    <n v="199209"/>
    <x v="548"/>
  </r>
  <r>
    <x v="25"/>
    <n v="934958896"/>
    <n v="190511"/>
    <x v="549"/>
  </r>
  <r>
    <x v="25"/>
    <n v="935031851"/>
    <n v="192413"/>
    <x v="550"/>
  </r>
  <r>
    <x v="25"/>
    <n v="935557608"/>
    <n v="252513"/>
    <x v="551"/>
  </r>
  <r>
    <x v="25"/>
    <n v="935664865"/>
    <n v="249911"/>
    <x v="552"/>
  </r>
  <r>
    <x v="25"/>
    <n v="935774466"/>
    <n v="242859"/>
    <x v="553"/>
  </r>
  <r>
    <x v="25"/>
    <n v="935844526"/>
    <n v="227465"/>
    <x v="554"/>
  </r>
  <r>
    <x v="25"/>
    <n v="935961811"/>
    <n v="210995"/>
    <x v="555"/>
  </r>
  <r>
    <x v="25"/>
    <n v="935991687"/>
    <n v="198384"/>
    <x v="556"/>
  </r>
  <r>
    <x v="25"/>
    <n v="935999460"/>
    <n v="190597"/>
    <x v="557"/>
  </r>
  <r>
    <x v="25"/>
    <n v="936039377"/>
    <n v="122724"/>
    <x v="558"/>
  </r>
  <r>
    <x v="25"/>
    <n v="936084230"/>
    <n v="115342"/>
    <x v="559"/>
  </r>
  <r>
    <x v="25"/>
    <n v="936128252"/>
    <n v="96164"/>
    <x v="560"/>
  </r>
  <r>
    <x v="25"/>
    <n v="936176593"/>
    <n v="93171"/>
    <x v="561"/>
  </r>
  <r>
    <x v="25"/>
    <n v="937157533"/>
    <n v="88482"/>
    <x v="562"/>
  </r>
  <r>
    <x v="25"/>
    <n v="937173750"/>
    <n v="85652"/>
    <x v="563"/>
  </r>
  <r>
    <x v="25"/>
    <n v="937184838"/>
    <n v="87416"/>
    <x v="564"/>
  </r>
  <r>
    <x v="25"/>
    <n v="937212517"/>
    <n v="87117"/>
    <x v="565"/>
  </r>
  <r>
    <x v="25"/>
    <n v="937256614"/>
    <n v="88739"/>
    <x v="566"/>
  </r>
  <r>
    <x v="25"/>
    <n v="937300181"/>
    <n v="91676"/>
    <x v="567"/>
  </r>
  <r>
    <x v="25"/>
    <n v="937361528"/>
    <n v="93915"/>
    <x v="568"/>
  </r>
  <r>
    <x v="25"/>
    <n v="937629403"/>
    <n v="97533"/>
    <x v="569"/>
  </r>
  <r>
    <x v="25"/>
    <n v="937656740"/>
    <n v="95319"/>
    <x v="570"/>
  </r>
  <r>
    <x v="25"/>
    <n v="937667956"/>
    <n v="91529"/>
    <x v="571"/>
  </r>
  <r>
    <x v="25"/>
    <n v="937710516"/>
    <n v="89917"/>
    <x v="572"/>
  </r>
  <r>
    <x v="25"/>
    <n v="937770270"/>
    <n v="88325"/>
    <x v="573"/>
  </r>
  <r>
    <x v="25"/>
    <n v="937814282"/>
    <n v="83274"/>
    <x v="574"/>
  </r>
  <r>
    <x v="25"/>
    <n v="937859621"/>
    <n v="78498"/>
    <x v="575"/>
  </r>
  <r>
    <x v="25"/>
    <n v="937995385"/>
    <n v="75086"/>
    <x v="576"/>
  </r>
  <r>
    <x v="25"/>
    <n v="938024447"/>
    <n v="74962"/>
    <x v="577"/>
  </r>
  <r>
    <x v="25"/>
    <n v="938036734"/>
    <n v="74756"/>
    <x v="578"/>
  </r>
  <r>
    <x v="25"/>
    <n v="938077016"/>
    <n v="74045"/>
    <x v="579"/>
  </r>
  <r>
    <x v="25"/>
    <n v="938121738"/>
    <n v="71520"/>
    <x v="580"/>
  </r>
  <r>
    <x v="25"/>
    <n v="938163127"/>
    <n v="70743"/>
    <x v="581"/>
  </r>
  <r>
    <x v="25"/>
    <n v="938207112"/>
    <n v="70155"/>
    <x v="582"/>
  </r>
  <r>
    <x v="25"/>
    <n v="938324108"/>
    <n v="70068"/>
    <x v="583"/>
  </r>
  <r>
    <x v="25"/>
    <n v="938362269"/>
    <n v="71600"/>
    <x v="584"/>
  </r>
  <r>
    <x v="25"/>
    <n v="938394974"/>
    <n v="74752"/>
    <x v="585"/>
  </r>
  <r>
    <x v="25"/>
    <n v="938419912"/>
    <n v="72778"/>
    <x v="586"/>
  </r>
  <r>
    <x v="25"/>
    <n v="938438654"/>
    <n v="69282"/>
    <x v="587"/>
  </r>
  <r>
    <x v="25"/>
    <n v="938471670"/>
    <n v="68322"/>
    <x v="588"/>
  </r>
  <r>
    <x v="25"/>
    <n v="938511887"/>
    <n v="68876"/>
    <x v="589"/>
  </r>
  <r>
    <x v="25"/>
    <n v="938646884"/>
    <n v="69416"/>
    <x v="590"/>
  </r>
  <r>
    <x v="25"/>
    <n v="938672631"/>
    <n v="67950"/>
    <x v="591"/>
  </r>
  <r>
    <x v="25"/>
    <n v="938686874"/>
    <n v="65615"/>
    <x v="592"/>
  </r>
  <r>
    <x v="25"/>
    <n v="938737693"/>
    <n v="69632"/>
    <x v="593"/>
  </r>
  <r>
    <x v="25"/>
    <n v="938790857"/>
    <n v="74871"/>
    <x v="594"/>
  </r>
  <r>
    <x v="25"/>
    <n v="938851891"/>
    <n v="78587"/>
    <x v="595"/>
  </r>
  <r>
    <x v="25"/>
    <n v="938909171"/>
    <n v="80903"/>
    <x v="596"/>
  </r>
  <r>
    <x v="25"/>
    <n v="939088883"/>
    <n v="83123"/>
    <x v="597"/>
  </r>
  <r>
    <x v="25"/>
    <n v="939125420"/>
    <n v="84707"/>
    <x v="598"/>
  </r>
  <r>
    <x v="25"/>
    <n v="939148995"/>
    <n v="86080"/>
    <x v="599"/>
  </r>
  <r>
    <x v="25"/>
    <n v="939215255"/>
    <n v="87472"/>
    <x v="600"/>
  </r>
  <r>
    <x v="25"/>
    <n v="939282364"/>
    <n v="111886"/>
    <x v="601"/>
  </r>
  <r>
    <x v="25"/>
    <n v="939945111"/>
    <n v="135670"/>
    <x v="602"/>
  </r>
  <r>
    <x v="25"/>
    <n v="940007990"/>
    <n v="135960"/>
    <x v="603"/>
  </r>
  <r>
    <x v="25"/>
    <n v="942329120"/>
    <n v="136060"/>
    <x v="604"/>
  </r>
  <r>
    <x v="25"/>
    <n v="942371021"/>
    <n v="136327"/>
    <x v="605"/>
  </r>
  <r>
    <x v="25"/>
    <n v="942392577"/>
    <n v="135534"/>
    <x v="606"/>
  </r>
  <r>
    <x v="25"/>
    <n v="942435075"/>
    <n v="132442"/>
    <x v="607"/>
  </r>
  <r>
    <x v="25"/>
    <n v="942491938"/>
    <n v="108090"/>
    <x v="608"/>
  </r>
  <r>
    <x v="25"/>
    <n v="942554965"/>
    <n v="84736"/>
    <x v="609"/>
  </r>
  <r>
    <x v="25"/>
    <n v="942620498"/>
    <n v="84740"/>
    <x v="610"/>
  </r>
  <r>
    <x v="25"/>
    <n v="942854246"/>
    <n v="85698"/>
    <x v="611"/>
  </r>
  <r>
    <x v="25"/>
    <n v="942903064"/>
    <n v="85651"/>
    <x v="612"/>
  </r>
  <r>
    <x v="25"/>
    <n v="942949045"/>
    <n v="88106"/>
    <x v="613"/>
  </r>
  <r>
    <x v="25"/>
    <n v="943022669"/>
    <n v="174288"/>
    <x v="614"/>
  </r>
  <r>
    <x v="25"/>
    <n v="944281857"/>
    <n v="261566"/>
    <x v="615"/>
  </r>
  <r>
    <x v="25"/>
    <n v="946030394"/>
    <n v="501299"/>
    <x v="616"/>
  </r>
  <r>
    <x v="25"/>
    <n v="946191052"/>
    <n v="513836"/>
    <x v="617"/>
  </r>
  <r>
    <x v="25"/>
    <n v="946571394"/>
    <n v="521878"/>
    <x v="618"/>
  </r>
  <r>
    <x v="25"/>
    <n v="946660883"/>
    <n v="524905"/>
    <x v="619"/>
  </r>
  <r>
    <x v="25"/>
    <n v="946693663"/>
    <n v="522805"/>
    <x v="620"/>
  </r>
  <r>
    <x v="25"/>
    <n v="946852456"/>
    <n v="452030"/>
    <x v="621"/>
  </r>
  <r>
    <x v="25"/>
    <n v="947010740"/>
    <n v="382855"/>
    <x v="622"/>
  </r>
  <r>
    <x v="25"/>
    <n v="947310233"/>
    <n v="160003"/>
    <x v="623"/>
  </r>
  <r>
    <x v="25"/>
    <n v="947343474"/>
    <n v="142642"/>
    <x v="624"/>
  </r>
  <r>
    <x v="25"/>
    <n v="947430101"/>
    <n v="128084"/>
    <x v="625"/>
  </r>
  <r>
    <x v="25"/>
    <n v="947495633"/>
    <n v="127311"/>
    <x v="626"/>
  </r>
  <r>
    <x v="25"/>
    <n v="947516701"/>
    <n v="125734"/>
    <x v="627"/>
  </r>
  <r>
    <x v="25"/>
    <n v="947705477"/>
    <n v="130126"/>
    <x v="628"/>
  </r>
  <r>
    <x v="25"/>
    <n v="947879955"/>
    <n v="127681"/>
    <x v="629"/>
  </r>
  <r>
    <x v="25"/>
    <n v="948032700"/>
    <n v="122829"/>
    <x v="630"/>
  </r>
  <r>
    <x v="25"/>
    <n v="948290601"/>
    <n v="140063"/>
    <x v="631"/>
  </r>
  <r>
    <x v="25"/>
    <n v="950138088"/>
    <n v="378833"/>
    <x v="632"/>
  </r>
  <r>
    <x v="25"/>
    <n v="950220974"/>
    <n v="380884"/>
    <x v="633"/>
  </r>
  <r>
    <x v="25"/>
    <n v="952279686"/>
    <n v="670438"/>
    <x v="634"/>
  </r>
  <r>
    <x v="25"/>
    <n v="952403597"/>
    <n v="663003"/>
    <x v="635"/>
  </r>
  <r>
    <x v="25"/>
    <n v="952495232"/>
    <n v="648454"/>
    <x v="636"/>
  </r>
  <r>
    <x v="25"/>
    <n v="952629485"/>
    <n v="647100"/>
    <x v="637"/>
  </r>
  <r>
    <x v="25"/>
    <n v="952822205"/>
    <n v="641907"/>
    <x v="638"/>
  </r>
  <r>
    <x v="25"/>
    <n v="952866213"/>
    <n v="402122"/>
    <x v="639"/>
  </r>
  <r>
    <x v="25"/>
    <n v="952930304"/>
    <n v="398498"/>
    <x v="640"/>
  </r>
  <r>
    <x v="25"/>
    <n v="952947380"/>
    <n v="107113"/>
    <x v="641"/>
  </r>
  <r>
    <x v="25"/>
    <n v="953078886"/>
    <n v="104894"/>
    <x v="642"/>
  </r>
  <r>
    <x v="25"/>
    <n v="953253900"/>
    <n v="117654"/>
    <x v="643"/>
  </r>
  <r>
    <x v="25"/>
    <n v="953396838"/>
    <n v="117508"/>
    <x v="644"/>
  </r>
  <r>
    <x v="25"/>
    <n v="953531696"/>
    <n v="116281"/>
    <x v="645"/>
  </r>
  <r>
    <x v="25"/>
    <n v="953566174"/>
    <n v="114931"/>
    <x v="646"/>
  </r>
  <r>
    <x v="25"/>
    <n v="953571925"/>
    <n v="106505"/>
    <x v="647"/>
  </r>
  <r>
    <x v="25"/>
    <n v="953574295"/>
    <n v="104361"/>
    <x v="648"/>
  </r>
  <r>
    <x v="25"/>
    <n v="953676329"/>
    <n v="106198"/>
    <x v="649"/>
  </r>
  <r>
    <x v="25"/>
    <n v="953910576"/>
    <n v="105069"/>
    <x v="650"/>
  </r>
  <r>
    <x v="25"/>
    <n v="954061489"/>
    <n v="105408"/>
    <x v="651"/>
  </r>
  <r>
    <x v="25"/>
    <n v="954186755"/>
    <n v="235893"/>
    <x v="652"/>
  </r>
  <r>
    <x v="25"/>
    <n v="956315599"/>
    <n v="379063"/>
    <x v="653"/>
  </r>
  <r>
    <x v="25"/>
    <n v="956395031"/>
    <n v="389050"/>
    <x v="654"/>
  </r>
  <r>
    <x v="25"/>
    <n v="956431894"/>
    <n v="393260"/>
    <x v="655"/>
  </r>
  <r>
    <x v="25"/>
    <n v="956543731"/>
    <n v="388152"/>
    <x v="656"/>
  </r>
  <r>
    <x v="25"/>
    <n v="956655945"/>
    <n v="380242"/>
    <x v="657"/>
  </r>
  <r>
    <x v="25"/>
    <n v="956779068"/>
    <n v="374772"/>
    <x v="658"/>
  </r>
  <r>
    <x v="25"/>
    <n v="956923222"/>
    <n v="241281"/>
    <x v="659"/>
  </r>
  <r>
    <x v="25"/>
    <n v="957049073"/>
    <n v="109736"/>
    <x v="660"/>
  </r>
  <r>
    <x v="25"/>
    <n v="957083274"/>
    <n v="103179"/>
    <x v="661"/>
  </r>
  <r>
    <x v="25"/>
    <n v="957093601"/>
    <n v="99292"/>
    <x v="662"/>
  </r>
  <r>
    <x v="25"/>
    <n v="957183730"/>
    <n v="96063"/>
    <x v="663"/>
  </r>
  <r>
    <x v="25"/>
    <n v="957506140"/>
    <n v="124857"/>
    <x v="664"/>
  </r>
  <r>
    <x v="25"/>
    <n v="957590013"/>
    <n v="119170"/>
    <x v="665"/>
  </r>
  <r>
    <x v="25"/>
    <n v="957662162"/>
    <n v="113793"/>
    <x v="666"/>
  </r>
  <r>
    <x v="25"/>
    <n v="957805944"/>
    <n v="112360"/>
    <x v="667"/>
  </r>
  <r>
    <x v="25"/>
    <n v="957911656"/>
    <n v="118775"/>
    <x v="668"/>
  </r>
  <r>
    <x v="25"/>
    <n v="957922900"/>
    <n v="120590"/>
    <x v="669"/>
  </r>
  <r>
    <x v="25"/>
    <n v="957992900"/>
    <n v="119786"/>
    <x v="670"/>
  </r>
  <r>
    <x v="25"/>
    <n v="958073119"/>
    <n v="87370"/>
    <x v="671"/>
  </r>
  <r>
    <x v="25"/>
    <n v="958967447"/>
    <n v="204538"/>
    <x v="672"/>
  </r>
  <r>
    <x v="25"/>
    <n v="959071968"/>
    <n v="210849"/>
    <x v="673"/>
  </r>
  <r>
    <x v="25"/>
    <n v="959332939"/>
    <n v="217404"/>
    <x v="674"/>
  </r>
  <r>
    <x v="25"/>
    <n v="959366122"/>
    <n v="210555"/>
    <x v="675"/>
  </r>
  <r>
    <x v="25"/>
    <n v="959379438"/>
    <n v="208884"/>
    <x v="676"/>
  </r>
  <r>
    <x v="25"/>
    <n v="959443499"/>
    <n v="205755"/>
    <x v="677"/>
  </r>
  <r>
    <x v="25"/>
    <n v="959508265"/>
    <n v="201894"/>
    <x v="678"/>
  </r>
  <r>
    <x v="25"/>
    <n v="959573797"/>
    <n v="85346"/>
    <x v="679"/>
  </r>
  <r>
    <x v="25"/>
    <n v="959683819"/>
    <n v="80581"/>
    <x v="680"/>
  </r>
  <r>
    <x v="25"/>
    <n v="960096586"/>
    <n v="113072"/>
    <x v="681"/>
  </r>
  <r>
    <x v="25"/>
    <n v="960129567"/>
    <n v="112917"/>
    <x v="682"/>
  </r>
  <r>
    <x v="25"/>
    <n v="960140648"/>
    <n v="112473"/>
    <x v="683"/>
  </r>
  <r>
    <x v="25"/>
    <n v="960198544"/>
    <n v="116285"/>
    <x v="684"/>
  </r>
  <r>
    <x v="25"/>
    <n v="960328120"/>
    <n v="120539"/>
    <x v="685"/>
  </r>
  <r>
    <x v="25"/>
    <n v="960392663"/>
    <n v="116686"/>
    <x v="686"/>
  </r>
  <r>
    <x v="25"/>
    <n v="960451138"/>
    <n v="124420"/>
    <x v="687"/>
  </r>
  <r>
    <x v="25"/>
    <n v="960560423"/>
    <n v="90844"/>
    <x v="688"/>
  </r>
  <r>
    <x v="25"/>
    <n v="960858263"/>
    <n v="103168"/>
    <x v="689"/>
  </r>
  <r>
    <x v="25"/>
    <n v="960869833"/>
    <n v="109027"/>
    <x v="690"/>
  </r>
  <r>
    <x v="25"/>
    <n v="961002191"/>
    <n v="109011"/>
    <x v="691"/>
  </r>
  <r>
    <x v="25"/>
    <n v="961052998"/>
    <n v="103090"/>
    <x v="692"/>
  </r>
  <r>
    <x v="25"/>
    <n v="961152702"/>
    <n v="108255"/>
    <x v="693"/>
  </r>
  <r>
    <x v="25"/>
    <n v="961210905"/>
    <n v="95451"/>
    <x v="694"/>
  </r>
  <r>
    <x v="25"/>
    <n v="961293730"/>
    <n v="82076"/>
    <x v="695"/>
  </r>
  <r>
    <x v="25"/>
    <n v="961323109"/>
    <n v="68963"/>
    <x v="696"/>
  </r>
  <r>
    <x v="25"/>
    <n v="961342283"/>
    <n v="64015"/>
    <x v="697"/>
  </r>
  <r>
    <x v="25"/>
    <n v="961372523"/>
    <n v="55103"/>
    <x v="698"/>
  </r>
  <r>
    <x v="25"/>
    <n v="961944275"/>
    <n v="129154"/>
    <x v="699"/>
  </r>
  <r>
    <x v="25"/>
    <n v="961994609"/>
    <n v="122234"/>
    <x v="700"/>
  </r>
  <r>
    <x v="25"/>
    <n v="962045693"/>
    <n v="121348"/>
    <x v="701"/>
  </r>
  <r>
    <x v="25"/>
    <n v="962117794"/>
    <n v="121227"/>
    <x v="702"/>
  </r>
  <r>
    <x v="25"/>
    <n v="962144039"/>
    <n v="121893"/>
    <x v="703"/>
  </r>
  <r>
    <x v="25"/>
    <n v="962165951"/>
    <n v="121821"/>
    <x v="704"/>
  </r>
  <r>
    <x v="25"/>
    <n v="962212755"/>
    <n v="137537"/>
    <x v="705"/>
  </r>
  <r>
    <x v="25"/>
    <n v="962434758"/>
    <n v="75043"/>
    <x v="706"/>
  </r>
  <r>
    <x v="25"/>
    <n v="962468967"/>
    <n v="74908"/>
    <x v="707"/>
  </r>
  <r>
    <x v="25"/>
    <n v="962532849"/>
    <n v="74588"/>
    <x v="708"/>
  </r>
  <r>
    <x v="25"/>
    <n v="962662360"/>
    <n v="76629"/>
    <x v="709"/>
  </r>
  <r>
    <x v="25"/>
    <n v="962695506"/>
    <n v="76359"/>
    <x v="710"/>
  </r>
  <r>
    <x v="25"/>
    <n v="962705521"/>
    <n v="75008"/>
    <x v="711"/>
  </r>
  <r>
    <x v="25"/>
    <n v="962743713"/>
    <n v="61096"/>
    <x v="712"/>
  </r>
  <r>
    <x v="25"/>
    <n v="962795496"/>
    <n v="48567"/>
    <x v="713"/>
  </r>
  <r>
    <x v="25"/>
    <n v="962841458"/>
    <n v="47631"/>
    <x v="714"/>
  </r>
  <r>
    <x v="25"/>
    <n v="962880331"/>
    <n v="62120"/>
    <x v="715"/>
  </r>
  <r>
    <x v="25"/>
    <n v="963218145"/>
    <n v="73549"/>
    <x v="716"/>
  </r>
  <r>
    <x v="25"/>
    <n v="963701496"/>
    <n v="138905"/>
    <x v="717"/>
  </r>
  <r>
    <x v="25"/>
    <n v="963710297"/>
    <n v="141842"/>
    <x v="718"/>
  </r>
  <r>
    <x v="25"/>
    <n v="963769252"/>
    <n v="143199"/>
    <x v="719"/>
  </r>
  <r>
    <x v="25"/>
    <n v="963981181"/>
    <n v="167888"/>
    <x v="720"/>
  </r>
  <r>
    <x v="25"/>
    <n v="964014706"/>
    <n v="171945"/>
    <x v="721"/>
  </r>
  <r>
    <x v="25"/>
    <n v="964112845"/>
    <n v="160521"/>
    <x v="722"/>
  </r>
  <r>
    <x v="25"/>
    <n v="964177293"/>
    <n v="154165"/>
    <x v="723"/>
  </r>
  <r>
    <x v="25"/>
    <n v="964325360"/>
    <n v="97268"/>
    <x v="724"/>
  </r>
  <r>
    <x v="25"/>
    <n v="964343797"/>
    <n v="96280"/>
    <x v="725"/>
  </r>
  <r>
    <x v="25"/>
    <n v="964376240"/>
    <n v="97592"/>
    <x v="726"/>
  </r>
  <r>
    <x v="25"/>
    <n v="964460698"/>
    <n v="75553"/>
    <x v="727"/>
  </r>
  <r>
    <x v="25"/>
    <n v="964520833"/>
    <n v="74206"/>
    <x v="728"/>
  </r>
  <r>
    <x v="25"/>
    <n v="964558105"/>
    <n v="41747"/>
    <x v="729"/>
  </r>
  <r>
    <x v="25"/>
    <n v="964583218"/>
    <n v="39313"/>
    <x v="730"/>
  </r>
  <r>
    <x v="25"/>
    <n v="964605463"/>
    <n v="38743"/>
    <x v="731"/>
  </r>
  <r>
    <x v="25"/>
    <n v="964618341"/>
    <n v="38058"/>
    <x v="732"/>
  </r>
  <r>
    <x v="25"/>
    <n v="964650477"/>
    <n v="38014"/>
    <x v="733"/>
  </r>
  <r>
    <x v="25"/>
    <n v="964683558"/>
    <n v="37774"/>
    <x v="734"/>
  </r>
  <r>
    <x v="25"/>
    <n v="964716960"/>
    <n v="37469"/>
    <x v="735"/>
  </r>
  <r>
    <x v="25"/>
    <n v="964749262"/>
    <n v="36755"/>
    <x v="736"/>
  </r>
  <r>
    <x v="25"/>
    <n v="964800680"/>
    <n v="37425"/>
    <x v="737"/>
  </r>
  <r>
    <x v="25"/>
    <n v="964821435"/>
    <n v="36554"/>
    <x v="738"/>
  </r>
  <r>
    <x v="25"/>
    <n v="964829219"/>
    <n v="35925"/>
    <x v="739"/>
  </r>
  <r>
    <x v="25"/>
    <n v="964857583"/>
    <n v="35485"/>
    <x v="740"/>
  </r>
  <r>
    <x v="25"/>
    <n v="964886511"/>
    <n v="34994"/>
    <x v="741"/>
  </r>
  <r>
    <x v="25"/>
    <n v="964919561"/>
    <n v="35041"/>
    <x v="742"/>
  </r>
  <r>
    <x v="25"/>
    <n v="964927206"/>
    <n v="31622"/>
    <x v="743"/>
  </r>
  <r>
    <x v="25"/>
    <n v="965117985"/>
    <n v="28219"/>
    <x v="744"/>
  </r>
  <r>
    <x v="25"/>
    <n v="965134664"/>
    <n v="19745"/>
    <x v="745"/>
  </r>
  <r>
    <x v="25"/>
    <n v="965140107"/>
    <n v="19412"/>
    <x v="746"/>
  </r>
  <r>
    <x v="25"/>
    <n v="965172535"/>
    <n v="19991"/>
    <x v="747"/>
  </r>
  <r>
    <x v="25"/>
    <n v="965204691"/>
    <n v="20452"/>
    <x v="748"/>
  </r>
  <r>
    <x v="25"/>
    <n v="965239206"/>
    <n v="20663"/>
    <x v="749"/>
  </r>
  <r>
    <x v="25"/>
    <n v="965274570"/>
    <n v="24623"/>
    <x v="750"/>
  </r>
  <r>
    <x v="25"/>
    <n v="965315567"/>
    <n v="29724"/>
    <x v="751"/>
  </r>
  <r>
    <x v="25"/>
    <n v="965339252"/>
    <n v="30726"/>
    <x v="752"/>
  </r>
  <r>
    <x v="25"/>
    <n v="965350405"/>
    <n v="31540"/>
    <x v="753"/>
  </r>
  <r>
    <x v="25"/>
    <n v="965386254"/>
    <n v="32031"/>
    <x v="754"/>
  </r>
  <r>
    <x v="25"/>
    <n v="965420321"/>
    <n v="32306"/>
    <x v="755"/>
  </r>
  <r>
    <x v="25"/>
    <n v="965455153"/>
    <n v="32351"/>
    <x v="756"/>
  </r>
  <r>
    <x v="25"/>
    <n v="965492086"/>
    <n v="32574"/>
    <x v="757"/>
  </r>
  <r>
    <x v="25"/>
    <n v="965555198"/>
    <n v="32073"/>
    <x v="758"/>
  </r>
  <r>
    <x v="25"/>
    <n v="965589376"/>
    <n v="34069"/>
    <x v="759"/>
  </r>
  <r>
    <x v="25"/>
    <n v="965632095"/>
    <n v="39074"/>
    <x v="760"/>
  </r>
  <r>
    <x v="25"/>
    <n v="965674939"/>
    <n v="40570"/>
    <x v="761"/>
  </r>
  <r>
    <x v="25"/>
    <n v="965722172"/>
    <n v="42948"/>
    <x v="762"/>
  </r>
  <r>
    <x v="25"/>
    <n v="965768984"/>
    <n v="45155"/>
    <x v="763"/>
  </r>
  <r>
    <x v="25"/>
    <n v="965814605"/>
    <n v="46893"/>
    <x v="764"/>
  </r>
  <r>
    <x v="25"/>
    <n v="965863166"/>
    <n v="48970"/>
    <x v="765"/>
  </r>
  <r>
    <x v="25"/>
    <n v="965891734"/>
    <n v="48169"/>
    <x v="766"/>
  </r>
  <r>
    <x v="25"/>
    <n v="965904302"/>
    <n v="43862"/>
    <x v="767"/>
  </r>
  <r>
    <x v="25"/>
    <n v="965908722"/>
    <n v="38374"/>
    <x v="768"/>
  </r>
  <r>
    <x v="25"/>
    <n v="965932728"/>
    <n v="35056"/>
    <x v="769"/>
  </r>
  <r>
    <x v="25"/>
    <n v="965958477"/>
    <n v="32045"/>
    <x v="770"/>
  </r>
  <r>
    <x v="25"/>
    <n v="965983960"/>
    <n v="29168"/>
    <x v="771"/>
  </r>
  <r>
    <x v="25"/>
    <n v="966011368"/>
    <n v="26146"/>
    <x v="772"/>
  </r>
  <r>
    <x v="25"/>
    <n v="966026492"/>
    <n v="24226"/>
    <x v="773"/>
  </r>
  <r>
    <x v="25"/>
    <n v="966031951"/>
    <n v="23210"/>
    <x v="774"/>
  </r>
  <r>
    <x v="25"/>
    <n v="966056729"/>
    <n v="26117"/>
    <x v="775"/>
  </r>
  <r>
    <x v="25"/>
    <n v="966082272"/>
    <n v="26336"/>
    <x v="776"/>
  </r>
  <r>
    <x v="25"/>
    <n v="966108555"/>
    <n v="26414"/>
    <x v="777"/>
  </r>
  <r>
    <x v="25"/>
    <n v="966132225"/>
    <n v="26157"/>
    <x v="778"/>
  </r>
  <r>
    <x v="25"/>
    <n v="966253090"/>
    <n v="25427"/>
    <x v="779"/>
  </r>
  <r>
    <x v="25"/>
    <n v="966265023"/>
    <n v="20277"/>
    <x v="780"/>
  </r>
  <r>
    <x v="25"/>
    <n v="966267221"/>
    <n v="19812"/>
    <x v="781"/>
  </r>
  <r>
    <x v="25"/>
    <n v="966290094"/>
    <n v="19539"/>
    <x v="782"/>
  </r>
  <r>
    <x v="25"/>
    <n v="966314130"/>
    <n v="19325"/>
    <x v="783"/>
  </r>
  <r>
    <x v="25"/>
    <n v="966338863"/>
    <n v="19103"/>
    <x v="784"/>
  </r>
  <r>
    <x v="25"/>
    <n v="966364148"/>
    <n v="19333"/>
    <x v="785"/>
  </r>
  <r>
    <x v="25"/>
    <n v="966388984"/>
    <n v="19693"/>
    <x v="786"/>
  </r>
  <r>
    <x v="25"/>
    <n v="966403793"/>
    <n v="20105"/>
    <x v="787"/>
  </r>
  <r>
    <x v="25"/>
    <n v="966412181"/>
    <n v="20989"/>
    <x v="788"/>
  </r>
  <r>
    <x v="25"/>
    <n v="966431802"/>
    <n v="20524"/>
    <x v="789"/>
  </r>
  <r>
    <x v="25"/>
    <n v="966453529"/>
    <n v="20193"/>
    <x v="790"/>
  </r>
  <r>
    <x v="25"/>
    <n v="966474479"/>
    <n v="19653"/>
    <x v="791"/>
  </r>
  <r>
    <x v="25"/>
    <n v="966488133"/>
    <n v="17993"/>
    <x v="792"/>
  </r>
  <r>
    <x v="25"/>
    <n v="966502336"/>
    <n v="16476"/>
    <x v="793"/>
  </r>
  <r>
    <x v="25"/>
    <n v="966515133"/>
    <n v="16189"/>
    <x v="794"/>
  </r>
  <r>
    <x v="25"/>
    <n v="966519666"/>
    <n v="15639"/>
    <x v="795"/>
  </r>
  <r>
    <x v="25"/>
    <n v="966542918"/>
    <n v="16159"/>
    <x v="796"/>
  </r>
  <r>
    <x v="25"/>
    <n v="966563933"/>
    <n v="16057"/>
    <x v="797"/>
  </r>
  <r>
    <x v="25"/>
    <n v="966581616"/>
    <n v="15591"/>
    <x v="798"/>
  </r>
  <r>
    <x v="25"/>
    <n v="966599369"/>
    <n v="16175"/>
    <x v="799"/>
  </r>
  <r>
    <x v="25"/>
    <n v="966618080"/>
    <n v="16818"/>
    <x v="800"/>
  </r>
  <r>
    <x v="25"/>
    <n v="966629173"/>
    <n v="16575"/>
    <x v="801"/>
  </r>
  <r>
    <x v="25"/>
    <n v="966632984"/>
    <n v="16472"/>
    <x v="802"/>
  </r>
  <r>
    <x v="25"/>
    <n v="966648468"/>
    <n v="15361"/>
    <x v="803"/>
  </r>
  <r>
    <x v="25"/>
    <n v="966665163"/>
    <n v="14744"/>
    <x v="804"/>
  </r>
  <r>
    <x v="25"/>
    <n v="966681533"/>
    <n v="14554"/>
    <x v="805"/>
  </r>
  <r>
    <x v="25"/>
    <n v="966699467"/>
    <n v="14580"/>
    <x v="806"/>
  </r>
  <r>
    <x v="25"/>
    <n v="966716722"/>
    <n v="14373"/>
    <x v="807"/>
  </r>
  <r>
    <x v="25"/>
    <n v="966727372"/>
    <n v="14309"/>
    <x v="808"/>
  </r>
  <r>
    <x v="25"/>
    <n v="966730865"/>
    <n v="14264"/>
    <x v="809"/>
  </r>
  <r>
    <x v="25"/>
    <n v="966745872"/>
    <n v="14196"/>
    <x v="810"/>
  </r>
  <r>
    <x v="25"/>
    <n v="966760044"/>
    <n v="13836"/>
    <x v="811"/>
  </r>
  <r>
    <x v="25"/>
    <n v="966774915"/>
    <n v="13622"/>
    <x v="812"/>
  </r>
  <r>
    <x v="25"/>
    <n v="966790256"/>
    <n v="13251"/>
    <x v="813"/>
  </r>
  <r>
    <x v="25"/>
    <n v="966804776"/>
    <n v="12861"/>
    <x v="814"/>
  </r>
  <r>
    <x v="25"/>
    <n v="966812745"/>
    <n v="12478"/>
    <x v="815"/>
  </r>
  <r>
    <x v="25"/>
    <n v="966814159"/>
    <n v="12181"/>
    <x v="816"/>
  </r>
  <r>
    <x v="25"/>
    <n v="966823116"/>
    <n v="11318"/>
    <x v="817"/>
  </r>
  <r>
    <x v="25"/>
    <n v="966832424"/>
    <n v="10624"/>
    <x v="818"/>
  </r>
  <r>
    <x v="25"/>
    <n v="966845973"/>
    <n v="10438"/>
    <x v="819"/>
  </r>
  <r>
    <x v="25"/>
    <n v="966859666"/>
    <n v="10202"/>
    <x v="820"/>
  </r>
  <r>
    <x v="25"/>
    <n v="966875290"/>
    <n v="10360"/>
    <x v="821"/>
  </r>
  <r>
    <x v="25"/>
    <n v="966883433"/>
    <n v="10384"/>
    <x v="822"/>
  </r>
  <r>
    <x v="25"/>
    <n v="966888901"/>
    <n v="10963"/>
    <x v="823"/>
  </r>
  <r>
    <x v="25"/>
    <n v="966902587"/>
    <n v="11637"/>
    <x v="824"/>
  </r>
  <r>
    <x v="25"/>
    <n v="966914819"/>
    <n v="12054"/>
    <x v="825"/>
  </r>
  <r>
    <x v="25"/>
    <n v="966928778"/>
    <n v="12111"/>
    <x v="826"/>
  </r>
  <r>
    <x v="25"/>
    <n v="966937356"/>
    <n v="11380"/>
    <x v="827"/>
  </r>
  <r>
    <x v="25"/>
    <n v="966949557"/>
    <n v="10891"/>
    <x v="828"/>
  </r>
  <r>
    <x v="25"/>
    <n v="966956743"/>
    <n v="10754"/>
    <x v="829"/>
  </r>
  <r>
    <x v="25"/>
    <n v="966958694"/>
    <n v="10252"/>
    <x v="830"/>
  </r>
  <r>
    <x v="25"/>
    <n v="966969323"/>
    <n v="9816"/>
    <x v="831"/>
  </r>
  <r>
    <x v="25"/>
    <n v="966980719"/>
    <n v="9697"/>
    <x v="832"/>
  </r>
  <r>
    <x v="25"/>
    <n v="966992850"/>
    <n v="9438"/>
    <x v="833"/>
  </r>
  <r>
    <x v="25"/>
    <n v="967005777"/>
    <n v="10060"/>
    <x v="834"/>
  </r>
  <r>
    <x v="25"/>
    <n v="967017614"/>
    <n v="10009"/>
    <x v="835"/>
  </r>
  <r>
    <x v="25"/>
    <n v="967025400"/>
    <n v="10096"/>
    <x v="836"/>
  </r>
  <r>
    <x v="25"/>
    <n v="967028254"/>
    <n v="10224"/>
    <x v="837"/>
  </r>
  <r>
    <x v="25"/>
    <n v="967040299"/>
    <n v="10427"/>
    <x v="838"/>
  </r>
  <r>
    <x v="25"/>
    <n v="967053132"/>
    <n v="10632"/>
    <x v="839"/>
  </r>
  <r>
    <x v="25"/>
    <n v="967064803"/>
    <n v="10567"/>
    <x v="840"/>
  </r>
  <r>
    <x v="25"/>
    <n v="967076999"/>
    <n v="10460"/>
    <x v="841"/>
  </r>
  <r>
    <x v="25"/>
    <n v="967090072"/>
    <n v="10636"/>
    <x v="842"/>
  </r>
  <r>
    <x v="25"/>
    <n v="967097861"/>
    <n v="10636"/>
    <x v="843"/>
  </r>
  <r>
    <x v="25"/>
    <n v="967101035"/>
    <n v="10682"/>
    <x v="844"/>
  </r>
  <r>
    <x v="25"/>
    <n v="967112860"/>
    <n v="10652"/>
    <x v="845"/>
  </r>
  <r>
    <x v="25"/>
    <n v="967123993"/>
    <n v="10408"/>
    <x v="846"/>
  </r>
  <r>
    <x v="25"/>
    <n v="967135406"/>
    <n v="10371"/>
    <x v="847"/>
  </r>
  <r>
    <x v="25"/>
    <n v="967146688"/>
    <n v="10242"/>
    <x v="848"/>
  </r>
  <r>
    <x v="25"/>
    <n v="967158487"/>
    <n v="10061"/>
    <x v="849"/>
  </r>
  <r>
    <x v="25"/>
    <n v="967165522"/>
    <n v="9952"/>
    <x v="850"/>
  </r>
  <r>
    <x v="25"/>
    <n v="967168334"/>
    <n v="9901"/>
    <x v="851"/>
  </r>
  <r>
    <x v="25"/>
    <n v="967178969"/>
    <n v="9730"/>
    <x v="852"/>
  </r>
  <r>
    <x v="25"/>
    <n v="967189971"/>
    <n v="9713"/>
    <x v="853"/>
  </r>
  <r>
    <x v="25"/>
    <n v="967200795"/>
    <n v="9628"/>
    <x v="854"/>
  </r>
  <r>
    <x v="25"/>
    <n v="967210935"/>
    <n v="9465"/>
    <x v="855"/>
  </r>
  <r>
    <x v="25"/>
    <n v="967218015"/>
    <n v="8792"/>
    <x v="856"/>
  </r>
  <r>
    <x v="25"/>
    <n v="967220551"/>
    <n v="8148"/>
    <x v="857"/>
  </r>
  <r>
    <x v="25"/>
    <n v="967222506"/>
    <n v="8026"/>
    <x v="858"/>
  </r>
  <r>
    <x v="25"/>
    <n v="967231678"/>
    <n v="7817"/>
    <x v="859"/>
  </r>
  <r>
    <x v="25"/>
    <n v="967240218"/>
    <n v="7464"/>
    <x v="860"/>
  </r>
  <r>
    <x v="25"/>
    <n v="967248953"/>
    <n v="7169"/>
    <x v="861"/>
  </r>
  <r>
    <x v="25"/>
    <n v="967257238"/>
    <n v="6904"/>
    <x v="862"/>
  </r>
  <r>
    <x v="25"/>
    <n v="967266474"/>
    <n v="7213"/>
    <x v="863"/>
  </r>
  <r>
    <x v="25"/>
    <n v="967271335"/>
    <n v="7544"/>
    <x v="864"/>
  </r>
  <r>
    <x v="25"/>
    <n v="967273947"/>
    <n v="7539"/>
    <x v="865"/>
  </r>
  <r>
    <x v="25"/>
    <n v="967282076"/>
    <n v="7391"/>
    <x v="866"/>
  </r>
  <r>
    <x v="25"/>
    <n v="967290437"/>
    <n v="7365"/>
    <x v="867"/>
  </r>
  <r>
    <x v="25"/>
    <n v="967299295"/>
    <n v="7382"/>
    <x v="868"/>
  </r>
  <r>
    <x v="25"/>
    <n v="967307563"/>
    <n v="7380"/>
    <x v="869"/>
  </r>
  <r>
    <x v="25"/>
    <n v="967316562"/>
    <n v="7346"/>
    <x v="870"/>
  </r>
  <r>
    <x v="25"/>
    <n v="967388675"/>
    <n v="7561"/>
    <x v="871"/>
  </r>
  <r>
    <x v="25"/>
    <n v="967391799"/>
    <n v="7696"/>
    <x v="872"/>
  </r>
  <r>
    <x v="25"/>
    <n v="967400706"/>
    <n v="7770"/>
    <x v="873"/>
  </r>
  <r>
    <x v="25"/>
    <n v="967412270"/>
    <n v="8190"/>
    <x v="874"/>
  </r>
  <r>
    <x v="25"/>
    <n v="967425503"/>
    <n v="8777"/>
    <x v="875"/>
  </r>
  <r>
    <x v="25"/>
    <n v="967437772"/>
    <n v="9311"/>
    <x v="876"/>
  </r>
  <r>
    <x v="25"/>
    <n v="967452080"/>
    <n v="10032"/>
    <x v="877"/>
  </r>
  <r>
    <x v="25"/>
    <n v="967461895"/>
    <n v="10486"/>
    <x v="878"/>
  </r>
  <r>
    <x v="25"/>
    <n v="967466010"/>
    <n v="10601"/>
    <x v="879"/>
  </r>
  <r>
    <x v="25"/>
    <n v="967475392"/>
    <n v="10669"/>
    <x v="880"/>
  </r>
  <r>
    <x v="25"/>
    <n v="967488748"/>
    <n v="10926"/>
    <x v="881"/>
  </r>
  <r>
    <x v="25"/>
    <n v="967502377"/>
    <n v="10983"/>
    <x v="882"/>
  </r>
  <r>
    <x v="25"/>
    <n v="967517814"/>
    <n v="11437"/>
    <x v="883"/>
  </r>
  <r>
    <x v="25"/>
    <n v="967534928"/>
    <n v="11840"/>
    <x v="884"/>
  </r>
  <r>
    <x v="25"/>
    <n v="967547132"/>
    <n v="12183"/>
    <x v="885"/>
  </r>
  <r>
    <x v="25"/>
    <n v="967552228"/>
    <n v="12320"/>
    <x v="886"/>
  </r>
  <r>
    <x v="25"/>
    <n v="967569438"/>
    <n v="13439"/>
    <x v="887"/>
  </r>
  <r>
    <x v="25"/>
    <n v="967587660"/>
    <n v="14135"/>
    <x v="888"/>
  </r>
  <r>
    <x v="25"/>
    <n v="967598055"/>
    <n v="13674"/>
    <x v="889"/>
  </r>
  <r>
    <x v="25"/>
    <n v="967616835"/>
    <n v="14154"/>
    <x v="890"/>
  </r>
  <r>
    <x v="25"/>
    <n v="967640134"/>
    <n v="15040"/>
    <x v="891"/>
  </r>
  <r>
    <x v="25"/>
    <n v="967662276"/>
    <n v="16461"/>
    <x v="892"/>
  </r>
  <r>
    <x v="25"/>
    <n v="967673233"/>
    <n v="17327"/>
    <x v="893"/>
  </r>
  <r>
    <x v="26"/>
    <n v="19227962"/>
    <n v="383362"/>
    <x v="43"/>
  </r>
  <r>
    <x v="26"/>
    <n v="20018907"/>
    <n v="378865"/>
    <x v="46"/>
  </r>
  <r>
    <x v="26"/>
    <n v="20356401"/>
    <n v="390264"/>
    <x v="47"/>
  </r>
  <r>
    <x v="26"/>
    <n v="20821326"/>
    <n v="386750"/>
    <x v="48"/>
  </r>
  <r>
    <x v="26"/>
    <n v="21271708"/>
    <n v="368909"/>
    <x v="49"/>
  </r>
  <r>
    <x v="26"/>
    <n v="21887989"/>
    <n v="376511"/>
    <x v="50"/>
  </r>
  <r>
    <x v="26"/>
    <n v="22534562"/>
    <n v="354638"/>
    <x v="53"/>
  </r>
  <r>
    <x v="26"/>
    <n v="22819315"/>
    <n v="346383"/>
    <x v="54"/>
  </r>
  <r>
    <x v="26"/>
    <n v="23210420"/>
    <n v="335734"/>
    <x v="55"/>
  </r>
  <r>
    <x v="26"/>
    <n v="23747131"/>
    <n v="347306"/>
    <x v="56"/>
  </r>
  <r>
    <x v="26"/>
    <n v="24212996"/>
    <n v="325523"/>
    <x v="57"/>
  </r>
  <r>
    <x v="26"/>
    <n v="24840587"/>
    <n v="317281"/>
    <x v="60"/>
  </r>
  <r>
    <x v="26"/>
    <n v="25204019"/>
    <n v="326994"/>
    <x v="61"/>
  </r>
  <r>
    <x v="26"/>
    <n v="25621964"/>
    <n v="329558"/>
    <x v="62"/>
  </r>
  <r>
    <x v="26"/>
    <n v="26102269"/>
    <n v="320299"/>
    <x v="63"/>
  </r>
  <r>
    <x v="26"/>
    <n v="26511683"/>
    <n v="310189"/>
    <x v="64"/>
  </r>
  <r>
    <x v="26"/>
    <n v="27253702"/>
    <n v="327654"/>
    <x v="67"/>
  </r>
  <r>
    <x v="26"/>
    <n v="27583849"/>
    <n v="320490"/>
    <x v="68"/>
  </r>
  <r>
    <x v="26"/>
    <n v="28105391"/>
    <n v="332340"/>
    <x v="69"/>
  </r>
  <r>
    <x v="26"/>
    <n v="28699368"/>
    <n v="348167"/>
    <x v="70"/>
  </r>
  <r>
    <x v="26"/>
    <n v="29295344"/>
    <n v="374126"/>
    <x v="71"/>
  </r>
  <r>
    <x v="26"/>
    <n v="30789443"/>
    <n v="454310"/>
    <x v="74"/>
  </r>
  <r>
    <x v="26"/>
    <n v="31308349"/>
    <n v="479018"/>
    <x v="75"/>
  </r>
  <r>
    <x v="26"/>
    <n v="31858181"/>
    <n v="485259"/>
    <x v="76"/>
  </r>
  <r>
    <x v="26"/>
    <n v="32522012"/>
    <n v="492282"/>
    <x v="77"/>
  </r>
  <r>
    <x v="26"/>
    <n v="38910468"/>
    <n v="476586"/>
    <x v="90"/>
  </r>
  <r>
    <x v="26"/>
    <n v="39681955"/>
    <n v="492646"/>
    <x v="91"/>
  </r>
  <r>
    <x v="26"/>
    <n v="40220702"/>
    <n v="485193"/>
    <x v="92"/>
  </r>
  <r>
    <x v="26"/>
    <n v="41402697"/>
    <n v="508066"/>
    <x v="95"/>
  </r>
  <r>
    <x v="26"/>
    <n v="42095758"/>
    <n v="526422"/>
    <x v="96"/>
  </r>
  <r>
    <x v="26"/>
    <n v="42840193"/>
    <n v="531338"/>
    <x v="97"/>
  </r>
  <r>
    <x v="26"/>
    <n v="43617804"/>
    <n v="533388"/>
    <x v="98"/>
  </r>
  <r>
    <x v="26"/>
    <n v="44414599"/>
    <n v="569213"/>
    <x v="99"/>
  </r>
  <r>
    <x v="26"/>
    <n v="45641124"/>
    <n v="577917"/>
    <x v="102"/>
  </r>
  <r>
    <x v="26"/>
    <n v="46257757"/>
    <n v="568469"/>
    <x v="103"/>
  </r>
  <r>
    <x v="26"/>
    <n v="46978453"/>
    <n v="564820"/>
    <x v="104"/>
  </r>
  <r>
    <x v="26"/>
    <n v="47805632"/>
    <n v="556700"/>
    <x v="105"/>
  </r>
  <r>
    <x v="26"/>
    <n v="48534069"/>
    <n v="545644"/>
    <x v="106"/>
  </r>
  <r>
    <x v="26"/>
    <n v="49784328"/>
    <n v="545385"/>
    <x v="109"/>
  </r>
  <r>
    <x v="26"/>
    <n v="50356113"/>
    <n v="538729"/>
    <x v="110"/>
  </r>
  <r>
    <x v="26"/>
    <n v="50987634"/>
    <n v="525389"/>
    <x v="111"/>
  </r>
  <r>
    <x v="26"/>
    <n v="51709034"/>
    <n v="522959"/>
    <x v="112"/>
  </r>
  <r>
    <x v="26"/>
    <n v="52406172"/>
    <n v="518080"/>
    <x v="113"/>
  </r>
  <r>
    <x v="26"/>
    <n v="53525813"/>
    <n v="493239"/>
    <x v="116"/>
  </r>
  <r>
    <x v="26"/>
    <n v="54041699"/>
    <n v="484942"/>
    <x v="117"/>
  </r>
  <r>
    <x v="26"/>
    <n v="54656929"/>
    <n v="483083"/>
    <x v="118"/>
  </r>
  <r>
    <x v="26"/>
    <n v="55278269"/>
    <n v="470581"/>
    <x v="119"/>
  </r>
  <r>
    <x v="26"/>
    <n v="55898981"/>
    <n v="458601"/>
    <x v="120"/>
  </r>
  <r>
    <x v="26"/>
    <n v="56772250"/>
    <n v="432762"/>
    <x v="123"/>
  </r>
  <r>
    <x v="26"/>
    <n v="57147392"/>
    <n v="415365"/>
    <x v="124"/>
  </r>
  <r>
    <x v="26"/>
    <n v="57735237"/>
    <n v="413187"/>
    <x v="125"/>
  </r>
  <r>
    <x v="26"/>
    <n v="58287331"/>
    <n v="404839"/>
    <x v="126"/>
  </r>
  <r>
    <x v="26"/>
    <n v="58785465"/>
    <n v="391049"/>
    <x v="127"/>
  </r>
  <r>
    <x v="26"/>
    <n v="59431534"/>
    <n v="362363"/>
    <x v="130"/>
  </r>
  <r>
    <x v="26"/>
    <n v="59790321"/>
    <n v="360597"/>
    <x v="131"/>
  </r>
  <r>
    <x v="26"/>
    <n v="60462536"/>
    <n v="352526"/>
    <x v="132"/>
  </r>
  <r>
    <x v="26"/>
    <n v="60927107"/>
    <n v="341328"/>
    <x v="133"/>
  </r>
  <r>
    <x v="26"/>
    <n v="61397399"/>
    <n v="336556"/>
    <x v="134"/>
  </r>
  <r>
    <x v="26"/>
    <n v="62011987"/>
    <n v="330401"/>
    <x v="137"/>
  </r>
  <r>
    <x v="26"/>
    <n v="62344738"/>
    <n v="326835"/>
    <x v="138"/>
  </r>
  <r>
    <x v="26"/>
    <n v="62864759"/>
    <n v="324874"/>
    <x v="139"/>
  </r>
  <r>
    <x v="26"/>
    <n v="63418037"/>
    <n v="335333"/>
    <x v="140"/>
  </r>
  <r>
    <x v="27"/>
    <n v="5223602"/>
    <n v="346927"/>
    <x v="952"/>
  </r>
  <r>
    <x v="27"/>
    <n v="5895295"/>
    <n v="435596"/>
    <x v="953"/>
  </r>
  <r>
    <x v="27"/>
    <n v="6361699"/>
    <n v="422478"/>
    <x v="954"/>
  </r>
  <r>
    <x v="27"/>
    <n v="6533510"/>
    <n v="403373"/>
    <x v="955"/>
  </r>
  <r>
    <x v="27"/>
    <n v="6571830"/>
    <n v="392390"/>
    <x v="956"/>
  </r>
  <r>
    <x v="27"/>
    <n v="6837302"/>
    <n v="379325"/>
    <x v="957"/>
  </r>
  <r>
    <x v="27"/>
    <n v="7289498"/>
    <n v="379816"/>
    <x v="958"/>
  </r>
  <r>
    <x v="27"/>
    <n v="7619695"/>
    <n v="342299"/>
    <x v="959"/>
  </r>
  <r>
    <x v="27"/>
    <n v="7979726"/>
    <n v="297776"/>
    <x v="960"/>
  </r>
  <r>
    <x v="27"/>
    <n v="8298805"/>
    <n v="276729"/>
    <x v="961"/>
  </r>
  <r>
    <x v="27"/>
    <n v="8514775"/>
    <n v="283038"/>
    <x v="962"/>
  </r>
  <r>
    <x v="27"/>
    <n v="8547875"/>
    <n v="282292"/>
    <x v="963"/>
  </r>
  <r>
    <x v="27"/>
    <n v="8774718"/>
    <n v="276774"/>
    <x v="964"/>
  </r>
  <r>
    <x v="27"/>
    <n v="9073640"/>
    <n v="254877"/>
    <x v="965"/>
  </r>
  <r>
    <x v="27"/>
    <n v="9317546"/>
    <n v="242550"/>
    <x v="966"/>
  </r>
  <r>
    <x v="27"/>
    <n v="9560038"/>
    <n v="225759"/>
    <x v="967"/>
  </r>
  <r>
    <x v="27"/>
    <n v="9756289"/>
    <n v="208212"/>
    <x v="968"/>
  </r>
  <r>
    <x v="27"/>
    <n v="9883607"/>
    <n v="195547"/>
    <x v="969"/>
  </r>
  <r>
    <x v="27"/>
    <n v="9917348"/>
    <n v="195639"/>
    <x v="970"/>
  </r>
  <r>
    <x v="27"/>
    <n v="10001980"/>
    <n v="175323"/>
    <x v="971"/>
  </r>
  <r>
    <x v="27"/>
    <n v="10222994"/>
    <n v="164193"/>
    <x v="972"/>
  </r>
  <r>
    <x v="27"/>
    <n v="10360283"/>
    <n v="148962"/>
    <x v="973"/>
  </r>
  <r>
    <x v="27"/>
    <n v="10502494"/>
    <n v="134637"/>
    <x v="974"/>
  </r>
  <r>
    <x v="27"/>
    <n v="10742277"/>
    <n v="140855"/>
    <x v="975"/>
  </r>
  <r>
    <x v="27"/>
    <n v="10923284"/>
    <n v="148525"/>
    <x v="976"/>
  </r>
  <r>
    <x v="27"/>
    <n v="10992095"/>
    <n v="153535"/>
    <x v="977"/>
  </r>
  <r>
    <x v="27"/>
    <n v="11261612"/>
    <n v="179947"/>
    <x v="978"/>
  </r>
  <r>
    <x v="27"/>
    <n v="11696296"/>
    <n v="210472"/>
    <x v="979"/>
  </r>
  <r>
    <x v="27"/>
    <n v="12142245"/>
    <n v="254566"/>
    <x v="980"/>
  </r>
  <r>
    <x v="27"/>
    <n v="12431482"/>
    <n v="275570"/>
    <x v="981"/>
  </r>
  <r>
    <x v="27"/>
    <n v="12844577"/>
    <n v="300329"/>
    <x v="982"/>
  </r>
  <r>
    <x v="27"/>
    <n v="13029754"/>
    <n v="300924"/>
    <x v="983"/>
  </r>
  <r>
    <x v="27"/>
    <n v="13057722"/>
    <n v="295090"/>
    <x v="984"/>
  </r>
  <r>
    <x v="27"/>
    <n v="13265952"/>
    <n v="286334"/>
    <x v="985"/>
  </r>
  <r>
    <x v="27"/>
    <n v="13589167"/>
    <n v="270410"/>
    <x v="986"/>
  </r>
  <r>
    <x v="27"/>
    <n v="13969867"/>
    <n v="261089"/>
    <x v="0"/>
  </r>
  <r>
    <x v="27"/>
    <n v="14227410"/>
    <n v="256561"/>
    <x v="1"/>
  </r>
  <r>
    <x v="27"/>
    <n v="14491247"/>
    <n v="235239"/>
    <x v="2"/>
  </r>
  <r>
    <x v="27"/>
    <n v="14652659"/>
    <n v="231844"/>
    <x v="3"/>
  </r>
  <r>
    <x v="27"/>
    <n v="14949260"/>
    <n v="240473"/>
    <x v="5"/>
  </r>
  <r>
    <x v="27"/>
    <n v="15301462"/>
    <n v="244614"/>
    <x v="6"/>
  </r>
  <r>
    <x v="27"/>
    <n v="15834787"/>
    <n v="266417"/>
    <x v="7"/>
  </r>
  <r>
    <x v="27"/>
    <n v="16148683"/>
    <n v="274468"/>
    <x v="8"/>
  </r>
  <r>
    <x v="27"/>
    <n v="16317170"/>
    <n v="260846"/>
    <x v="9"/>
  </r>
  <r>
    <x v="27"/>
    <n v="16602919"/>
    <n v="278609"/>
    <x v="10"/>
  </r>
  <r>
    <x v="27"/>
    <n v="16683067"/>
    <n v="268872"/>
    <x v="11"/>
  </r>
  <r>
    <x v="27"/>
    <n v="16993574"/>
    <n v="292045"/>
    <x v="12"/>
  </r>
  <r>
    <x v="27"/>
    <n v="17367875"/>
    <n v="295202"/>
    <x v="13"/>
  </r>
  <r>
    <x v="27"/>
    <n v="17704888"/>
    <n v="267157"/>
    <x v="14"/>
  </r>
  <r>
    <x v="27"/>
    <n v="18089783"/>
    <n v="277300"/>
    <x v="15"/>
  </r>
  <r>
    <x v="27"/>
    <n v="18320384"/>
    <n v="286173"/>
    <x v="16"/>
  </r>
  <r>
    <x v="27"/>
    <n v="18445354"/>
    <n v="263205"/>
    <x v="17"/>
  </r>
  <r>
    <x v="27"/>
    <n v="18494796"/>
    <n v="258818"/>
    <x v="18"/>
  </r>
  <r>
    <x v="27"/>
    <n v="18728978"/>
    <n v="247915"/>
    <x v="19"/>
  </r>
  <r>
    <x v="27"/>
    <n v="19062758"/>
    <n v="242126"/>
    <x v="20"/>
  </r>
  <r>
    <x v="27"/>
    <n v="19272675"/>
    <n v="223970"/>
    <x v="21"/>
  </r>
  <r>
    <x v="27"/>
    <n v="19445269"/>
    <n v="193641"/>
    <x v="22"/>
  </r>
  <r>
    <x v="27"/>
    <n v="19811774"/>
    <n v="213056"/>
    <x v="23"/>
  </r>
  <r>
    <x v="27"/>
    <n v="19937359"/>
    <n v="213144"/>
    <x v="24"/>
  </r>
  <r>
    <x v="27"/>
    <n v="19970215"/>
    <n v="210774"/>
    <x v="25"/>
  </r>
  <r>
    <x v="27"/>
    <n v="20075504"/>
    <n v="192361"/>
    <x v="26"/>
  </r>
  <r>
    <x v="27"/>
    <n v="20283227"/>
    <n v="174353"/>
    <x v="27"/>
  </r>
  <r>
    <x v="27"/>
    <n v="20477685"/>
    <n v="172144"/>
    <x v="28"/>
  </r>
  <r>
    <x v="27"/>
    <n v="20728975"/>
    <n v="183387"/>
    <x v="29"/>
  </r>
  <r>
    <x v="27"/>
    <n v="20887427"/>
    <n v="153665"/>
    <x v="30"/>
  </r>
  <r>
    <x v="27"/>
    <n v="21068403"/>
    <n v="161578"/>
    <x v="31"/>
  </r>
  <r>
    <x v="27"/>
    <n v="21130963"/>
    <n v="165821"/>
    <x v="32"/>
  </r>
  <r>
    <x v="27"/>
    <n v="21394785"/>
    <n v="188469"/>
    <x v="33"/>
  </r>
  <r>
    <x v="27"/>
    <n v="21678461"/>
    <n v="199319"/>
    <x v="34"/>
  </r>
  <r>
    <x v="27"/>
    <n v="22132803"/>
    <n v="236445"/>
    <x v="35"/>
  </r>
  <r>
    <x v="27"/>
    <n v="22568172"/>
    <n v="262742"/>
    <x v="36"/>
  </r>
  <r>
    <x v="27"/>
    <n v="22816891"/>
    <n v="275638"/>
    <x v="37"/>
  </r>
  <r>
    <x v="27"/>
    <n v="22899046"/>
    <n v="261520"/>
    <x v="38"/>
  </r>
  <r>
    <x v="27"/>
    <n v="23006734"/>
    <n v="267967"/>
    <x v="39"/>
  </r>
  <r>
    <x v="27"/>
    <n v="23294477"/>
    <n v="271385"/>
    <x v="40"/>
  </r>
  <r>
    <x v="27"/>
    <n v="23729113"/>
    <n v="292950"/>
    <x v="41"/>
  </r>
  <r>
    <x v="27"/>
    <n v="24103883"/>
    <n v="281583"/>
    <x v="42"/>
  </r>
  <r>
    <x v="27"/>
    <n v="24467719"/>
    <n v="271364"/>
    <x v="43"/>
  </r>
  <r>
    <x v="27"/>
    <n v="24691044"/>
    <n v="267736"/>
    <x v="44"/>
  </r>
  <r>
    <x v="27"/>
    <n v="24853353"/>
    <n v="279187"/>
    <x v="45"/>
  </r>
  <r>
    <x v="27"/>
    <n v="24918773"/>
    <n v="273148"/>
    <x v="46"/>
  </r>
  <r>
    <x v="27"/>
    <n v="25018078"/>
    <n v="246229"/>
    <x v="47"/>
  </r>
  <r>
    <x v="27"/>
    <n v="25178674"/>
    <n v="207080"/>
    <x v="48"/>
  </r>
  <r>
    <x v="27"/>
    <n v="25348875"/>
    <n v="177856"/>
    <x v="49"/>
  </r>
  <r>
    <x v="27"/>
    <n v="25402277"/>
    <n v="133508"/>
    <x v="50"/>
  </r>
  <r>
    <x v="27"/>
    <n v="25561998"/>
    <n v="124422"/>
    <x v="51"/>
  </r>
  <r>
    <x v="27"/>
    <n v="25687427"/>
    <n v="119153"/>
    <x v="52"/>
  </r>
  <r>
    <x v="27"/>
    <n v="25772743"/>
    <n v="121996"/>
    <x v="53"/>
  </r>
  <r>
    <x v="27"/>
    <n v="25950934"/>
    <n v="133265"/>
    <x v="54"/>
  </r>
  <r>
    <x v="27"/>
    <n v="26537163"/>
    <n v="194070"/>
    <x v="55"/>
  </r>
  <r>
    <x v="27"/>
    <n v="26821460"/>
    <n v="210369"/>
    <x v="56"/>
  </r>
  <r>
    <x v="27"/>
    <n v="27083374"/>
    <n v="240157"/>
    <x v="57"/>
  </r>
  <r>
    <x v="27"/>
    <n v="27745400"/>
    <n v="311915"/>
    <x v="58"/>
  </r>
  <r>
    <x v="27"/>
    <n v="27818947"/>
    <n v="304503"/>
    <x v="59"/>
  </r>
  <r>
    <x v="27"/>
    <n v="28048727"/>
    <n v="325141"/>
    <x v="60"/>
  </r>
  <r>
    <x v="27"/>
    <n v="28161235"/>
    <n v="315757"/>
    <x v="61"/>
  </r>
  <r>
    <x v="27"/>
    <n v="28397847"/>
    <n v="265812"/>
    <x v="62"/>
  </r>
  <r>
    <x v="27"/>
    <n v="28511333"/>
    <n v="241410"/>
    <x v="63"/>
  </r>
  <r>
    <x v="27"/>
    <n v="28605453"/>
    <n v="217440"/>
    <x v="64"/>
  </r>
  <r>
    <x v="27"/>
    <n v="28730177"/>
    <n v="140682"/>
    <x v="65"/>
  </r>
  <r>
    <x v="27"/>
    <n v="28802681"/>
    <n v="140533"/>
    <x v="66"/>
  </r>
  <r>
    <x v="27"/>
    <n v="28960961"/>
    <n v="130319"/>
    <x v="67"/>
  </r>
  <r>
    <x v="27"/>
    <n v="29171543"/>
    <n v="144330"/>
    <x v="68"/>
  </r>
  <r>
    <x v="27"/>
    <n v="29375685"/>
    <n v="139691"/>
    <x v="69"/>
  </r>
  <r>
    <x v="27"/>
    <n v="29657059"/>
    <n v="163675"/>
    <x v="70"/>
  </r>
  <r>
    <x v="27"/>
    <n v="30129259"/>
    <n v="217687"/>
    <x v="71"/>
  </r>
  <r>
    <x v="27"/>
    <n v="30318510"/>
    <n v="226905"/>
    <x v="72"/>
  </r>
  <r>
    <x v="27"/>
    <n v="30576062"/>
    <n v="253340"/>
    <x v="73"/>
  </r>
  <r>
    <x v="27"/>
    <n v="30857320"/>
    <n v="270908"/>
    <x v="74"/>
  </r>
  <r>
    <x v="27"/>
    <n v="31246323"/>
    <n v="296397"/>
    <x v="75"/>
  </r>
  <r>
    <x v="27"/>
    <n v="31589838"/>
    <n v="316308"/>
    <x v="76"/>
  </r>
  <r>
    <x v="27"/>
    <n v="31987341"/>
    <n v="332897"/>
    <x v="77"/>
  </r>
  <r>
    <x v="27"/>
    <n v="37739099"/>
    <n v="821680"/>
    <x v="84"/>
  </r>
  <r>
    <x v="27"/>
    <n v="39446201"/>
    <n v="991233"/>
    <x v="85"/>
  </r>
  <r>
    <x v="27"/>
    <n v="40619152"/>
    <n v="1095166"/>
    <x v="86"/>
  </r>
  <r>
    <x v="27"/>
    <n v="41194790"/>
    <n v="1109518"/>
    <x v="87"/>
  </r>
  <r>
    <x v="27"/>
    <n v="42613378"/>
    <n v="1222956"/>
    <x v="88"/>
  </r>
  <r>
    <x v="27"/>
    <n v="43629179"/>
    <n v="1264431"/>
    <x v="89"/>
  </r>
  <r>
    <x v="27"/>
    <n v="44080123"/>
    <n v="1119843"/>
    <x v="90"/>
  </r>
  <r>
    <x v="27"/>
    <n v="44951168"/>
    <n v="1030296"/>
    <x v="91"/>
  </r>
  <r>
    <x v="27"/>
    <n v="45831738"/>
    <n v="912220"/>
    <x v="92"/>
  </r>
  <r>
    <x v="27"/>
    <n v="46633976"/>
    <n v="859261"/>
    <x v="93"/>
  </r>
  <r>
    <x v="27"/>
    <n v="47079628"/>
    <n v="840691"/>
    <x v="94"/>
  </r>
  <r>
    <x v="27"/>
    <n v="47773102"/>
    <n v="737103"/>
    <x v="95"/>
  </r>
  <r>
    <x v="27"/>
    <n v="48938717"/>
    <n v="758505"/>
    <x v="96"/>
  </r>
  <r>
    <x v="27"/>
    <n v="49401445"/>
    <n v="760189"/>
    <x v="97"/>
  </r>
  <r>
    <x v="27"/>
    <n v="50608142"/>
    <n v="808139"/>
    <x v="98"/>
  </r>
  <r>
    <x v="27"/>
    <n v="51212188"/>
    <n v="768636"/>
    <x v="99"/>
  </r>
  <r>
    <x v="27"/>
    <n v="52104718"/>
    <n v="781535"/>
    <x v="100"/>
  </r>
  <r>
    <x v="27"/>
    <n v="52479924"/>
    <n v="771471"/>
    <x v="101"/>
  </r>
  <r>
    <x v="27"/>
    <n v="53226310"/>
    <n v="779030"/>
    <x v="102"/>
  </r>
  <r>
    <x v="27"/>
    <n v="54148190"/>
    <n v="744210"/>
    <x v="103"/>
  </r>
  <r>
    <x v="27"/>
    <n v="55004225"/>
    <n v="800397"/>
    <x v="104"/>
  </r>
  <r>
    <x v="27"/>
    <n v="55808670"/>
    <n v="742933"/>
    <x v="105"/>
  </r>
  <r>
    <x v="27"/>
    <n v="56646457"/>
    <n v="776324"/>
    <x v="106"/>
  </r>
  <r>
    <x v="27"/>
    <n v="57248834"/>
    <n v="734874"/>
    <x v="107"/>
  </r>
  <r>
    <x v="27"/>
    <n v="57583424"/>
    <n v="729071"/>
    <x v="108"/>
  </r>
  <r>
    <x v="27"/>
    <n v="58155459"/>
    <n v="704164"/>
    <x v="109"/>
  </r>
  <r>
    <x v="27"/>
    <n v="59087644"/>
    <n v="705636"/>
    <x v="110"/>
  </r>
  <r>
    <x v="27"/>
    <n v="60047995"/>
    <n v="720539"/>
    <x v="111"/>
  </r>
  <r>
    <x v="27"/>
    <n v="61011929"/>
    <n v="743323"/>
    <x v="112"/>
  </r>
  <r>
    <x v="27"/>
    <n v="62378829"/>
    <n v="818910"/>
    <x v="113"/>
  </r>
  <r>
    <x v="27"/>
    <n v="62537504"/>
    <n v="755524"/>
    <x v="114"/>
  </r>
  <r>
    <x v="27"/>
    <n v="63070377"/>
    <n v="783850"/>
    <x v="115"/>
  </r>
  <r>
    <x v="27"/>
    <n v="63432446"/>
    <n v="753855"/>
    <x v="116"/>
  </r>
  <r>
    <x v="27"/>
    <n v="63860891"/>
    <n v="681892"/>
    <x v="117"/>
  </r>
  <r>
    <x v="27"/>
    <n v="63929646"/>
    <n v="554522"/>
    <x v="118"/>
  </r>
  <r>
    <x v="27"/>
    <n v="64438877"/>
    <n v="489564"/>
    <x v="119"/>
  </r>
  <r>
    <x v="27"/>
    <n v="65102892"/>
    <n v="389152"/>
    <x v="120"/>
  </r>
  <r>
    <x v="27"/>
    <n v="65329543"/>
    <n v="398863"/>
    <x v="121"/>
  </r>
  <r>
    <x v="27"/>
    <n v="65783297"/>
    <n v="387560"/>
    <x v="122"/>
  </r>
  <r>
    <x v="27"/>
    <n v="66806525"/>
    <n v="482011"/>
    <x v="123"/>
  </r>
  <r>
    <x v="27"/>
    <n v="68082990"/>
    <n v="603157"/>
    <x v="124"/>
  </r>
  <r>
    <x v="27"/>
    <n v="69240538"/>
    <n v="758699"/>
    <x v="125"/>
  </r>
  <r>
    <x v="27"/>
    <n v="70436741"/>
    <n v="856838"/>
    <x v="126"/>
  </r>
  <r>
    <x v="27"/>
    <n v="71842834"/>
    <n v="962849"/>
    <x v="127"/>
  </r>
  <r>
    <x v="27"/>
    <n v="72929642"/>
    <n v="1085728"/>
    <x v="128"/>
  </r>
  <r>
    <x v="27"/>
    <n v="73272667"/>
    <n v="1069910"/>
    <x v="129"/>
  </r>
  <r>
    <x v="27"/>
    <n v="73493059"/>
    <n v="955219"/>
    <x v="130"/>
  </r>
  <r>
    <x v="27"/>
    <n v="73887381"/>
    <n v="829199"/>
    <x v="131"/>
  </r>
  <r>
    <x v="27"/>
    <n v="74330222"/>
    <n v="727098"/>
    <x v="132"/>
  </r>
  <r>
    <x v="27"/>
    <n v="74335704"/>
    <n v="556995"/>
    <x v="133"/>
  </r>
  <r>
    <x v="27"/>
    <n v="74512881"/>
    <n v="381435"/>
    <x v="134"/>
  </r>
  <r>
    <x v="27"/>
    <n v="75102478"/>
    <n v="310405"/>
    <x v="135"/>
  </r>
  <r>
    <x v="27"/>
    <n v="75674278"/>
    <n v="343087"/>
    <x v="136"/>
  </r>
  <r>
    <x v="27"/>
    <n v="76029390"/>
    <n v="362333"/>
    <x v="137"/>
  </r>
  <r>
    <x v="27"/>
    <n v="76602059"/>
    <n v="387811"/>
    <x v="138"/>
  </r>
  <r>
    <x v="27"/>
    <n v="78265217"/>
    <n v="562142"/>
    <x v="139"/>
  </r>
  <r>
    <x v="27"/>
    <n v="79639120"/>
    <n v="757631"/>
    <x v="140"/>
  </r>
  <r>
    <x v="27"/>
    <n v="81436011"/>
    <n v="989019"/>
    <x v="141"/>
  </r>
  <r>
    <x v="27"/>
    <n v="82021528"/>
    <n v="988436"/>
    <x v="142"/>
  </r>
  <r>
    <x v="27"/>
    <n v="82865497"/>
    <n v="1027317"/>
    <x v="143"/>
  </r>
  <r>
    <x v="27"/>
    <n v="83338627"/>
    <n v="1044177"/>
    <x v="144"/>
  </r>
  <r>
    <x v="27"/>
    <n v="84055687"/>
    <n v="1064804"/>
    <x v="145"/>
  </r>
  <r>
    <x v="27"/>
    <n v="85004270"/>
    <n v="962722"/>
    <x v="146"/>
  </r>
  <r>
    <x v="27"/>
    <n v="86413722"/>
    <n v="967800"/>
    <x v="147"/>
  </r>
  <r>
    <x v="27"/>
    <n v="87195574"/>
    <n v="822795"/>
    <x v="148"/>
  </r>
  <r>
    <x v="27"/>
    <n v="88059440"/>
    <n v="862559"/>
    <x v="149"/>
  </r>
  <r>
    <x v="27"/>
    <n v="88443350"/>
    <n v="796836"/>
    <x v="150"/>
  </r>
  <r>
    <x v="27"/>
    <n v="88760525"/>
    <n v="774557"/>
    <x v="151"/>
  </r>
  <r>
    <x v="27"/>
    <n v="89651157"/>
    <n v="799353"/>
    <x v="152"/>
  </r>
  <r>
    <x v="27"/>
    <n v="90405737"/>
    <n v="771638"/>
    <x v="153"/>
  </r>
  <r>
    <x v="27"/>
    <n v="91081547"/>
    <n v="666832"/>
    <x v="154"/>
  </r>
  <r>
    <x v="27"/>
    <n v="91747545"/>
    <n v="650282"/>
    <x v="155"/>
  </r>
  <r>
    <x v="27"/>
    <n v="92391003"/>
    <n v="618795"/>
    <x v="156"/>
  </r>
  <r>
    <x v="27"/>
    <n v="92710374"/>
    <n v="609575"/>
    <x v="157"/>
  </r>
  <r>
    <x v="27"/>
    <n v="93004856"/>
    <n v="606333"/>
    <x v="158"/>
  </r>
  <r>
    <x v="27"/>
    <n v="93318338"/>
    <n v="523883"/>
    <x v="159"/>
  </r>
  <r>
    <x v="27"/>
    <n v="94167554"/>
    <n v="537402"/>
    <x v="160"/>
  </r>
  <r>
    <x v="27"/>
    <n v="94873884"/>
    <n v="541762"/>
    <x v="161"/>
  </r>
  <r>
    <x v="27"/>
    <n v="95565306"/>
    <n v="545394"/>
    <x v="162"/>
  </r>
  <r>
    <x v="27"/>
    <n v="96378383"/>
    <n v="569626"/>
    <x v="163"/>
  </r>
  <r>
    <x v="27"/>
    <n v="96761208"/>
    <n v="578691"/>
    <x v="164"/>
  </r>
  <r>
    <x v="27"/>
    <n v="97113297"/>
    <n v="586920"/>
    <x v="165"/>
  </r>
  <r>
    <x v="27"/>
    <n v="97981595"/>
    <n v="666180"/>
    <x v="166"/>
  </r>
  <r>
    <x v="27"/>
    <n v="98828646"/>
    <n v="665870"/>
    <x v="167"/>
  </r>
  <r>
    <x v="27"/>
    <n v="99582607"/>
    <n v="672675"/>
    <x v="168"/>
  </r>
  <r>
    <x v="27"/>
    <n v="100267925"/>
    <n v="671803"/>
    <x v="169"/>
  </r>
  <r>
    <x v="27"/>
    <n v="101048667"/>
    <n v="667183"/>
    <x v="170"/>
  </r>
  <r>
    <x v="27"/>
    <n v="101454754"/>
    <n v="670507"/>
    <x v="171"/>
  </r>
  <r>
    <x v="27"/>
    <n v="101748658"/>
    <n v="662194"/>
    <x v="172"/>
  </r>
  <r>
    <x v="27"/>
    <n v="102431607"/>
    <n v="635716"/>
    <x v="173"/>
  </r>
  <r>
    <x v="27"/>
    <n v="103001616"/>
    <n v="596139"/>
    <x v="174"/>
  </r>
  <r>
    <x v="27"/>
    <n v="103526811"/>
    <n v="563458"/>
    <x v="175"/>
  </r>
  <r>
    <x v="27"/>
    <n v="104020938"/>
    <n v="536145"/>
    <x v="176"/>
  </r>
  <r>
    <x v="27"/>
    <n v="104593216"/>
    <n v="506364"/>
    <x v="177"/>
  </r>
  <r>
    <x v="27"/>
    <n v="104894094"/>
    <n v="491334"/>
    <x v="178"/>
  </r>
  <r>
    <x v="27"/>
    <n v="105110950"/>
    <n v="480327"/>
    <x v="179"/>
  </r>
  <r>
    <x v="27"/>
    <n v="105611261"/>
    <n v="454236"/>
    <x v="180"/>
  </r>
  <r>
    <x v="27"/>
    <n v="106066262"/>
    <n v="437807"/>
    <x v="181"/>
  </r>
  <r>
    <x v="27"/>
    <n v="106492764"/>
    <n v="423708"/>
    <x v="182"/>
  </r>
  <r>
    <x v="27"/>
    <n v="106893726"/>
    <n v="410398"/>
    <x v="183"/>
  </r>
  <r>
    <x v="27"/>
    <n v="107380295"/>
    <n v="398154"/>
    <x v="184"/>
  </r>
  <r>
    <x v="27"/>
    <n v="107641923"/>
    <n v="392547"/>
    <x v="185"/>
  </r>
  <r>
    <x v="27"/>
    <n v="107840404"/>
    <n v="389922"/>
    <x v="186"/>
  </r>
  <r>
    <x v="27"/>
    <n v="108305902"/>
    <n v="384949"/>
    <x v="187"/>
  </r>
  <r>
    <x v="27"/>
    <n v="108734111"/>
    <n v="381121"/>
    <x v="188"/>
  </r>
  <r>
    <x v="27"/>
    <n v="109495613"/>
    <n v="371698"/>
    <x v="190"/>
  </r>
  <r>
    <x v="27"/>
    <n v="109925744"/>
    <n v="363636"/>
    <x v="191"/>
  </r>
  <r>
    <x v="27"/>
    <n v="110159938"/>
    <n v="359716"/>
    <x v="192"/>
  </r>
  <r>
    <x v="27"/>
    <n v="110333793"/>
    <n v="356198"/>
    <x v="193"/>
  </r>
  <r>
    <x v="27"/>
    <n v="110745658"/>
    <n v="348537"/>
    <x v="194"/>
  </r>
  <r>
    <x v="27"/>
    <n v="111078323"/>
    <n v="334887"/>
    <x v="195"/>
  </r>
  <r>
    <x v="27"/>
    <n v="111391198"/>
    <n v="325191"/>
    <x v="196"/>
  </r>
  <r>
    <x v="27"/>
    <n v="111674310"/>
    <n v="311242"/>
    <x v="197"/>
  </r>
  <r>
    <x v="27"/>
    <n v="112037763"/>
    <n v="301717"/>
    <x v="198"/>
  </r>
  <r>
    <x v="27"/>
    <n v="112225352"/>
    <n v="295059"/>
    <x v="199"/>
  </r>
  <r>
    <x v="27"/>
    <n v="112360409"/>
    <n v="289517"/>
    <x v="200"/>
  </r>
  <r>
    <x v="27"/>
    <n v="112666626"/>
    <n v="274424"/>
    <x v="201"/>
  </r>
  <r>
    <x v="27"/>
    <n v="112941094"/>
    <n v="266110"/>
    <x v="202"/>
  </r>
  <r>
    <x v="27"/>
    <n v="113183300"/>
    <n v="256015"/>
    <x v="203"/>
  </r>
  <r>
    <x v="27"/>
    <n v="113418257"/>
    <n v="249135"/>
    <x v="204"/>
  </r>
  <r>
    <x v="27"/>
    <n v="113709533"/>
    <n v="238824"/>
    <x v="205"/>
  </r>
  <r>
    <x v="27"/>
    <n v="113862236"/>
    <n v="233841"/>
    <x v="206"/>
  </r>
  <r>
    <x v="27"/>
    <n v="113971512"/>
    <n v="230158"/>
    <x v="207"/>
  </r>
  <r>
    <x v="27"/>
    <n v="114207634"/>
    <n v="220144"/>
    <x v="208"/>
  </r>
  <r>
    <x v="27"/>
    <n v="114425692"/>
    <n v="212085"/>
    <x v="209"/>
  </r>
  <r>
    <x v="27"/>
    <n v="114620510"/>
    <n v="205316"/>
    <x v="210"/>
  </r>
  <r>
    <x v="27"/>
    <n v="114807774"/>
    <n v="198502"/>
    <x v="211"/>
  </r>
  <r>
    <x v="27"/>
    <n v="115040699"/>
    <n v="190167"/>
    <x v="212"/>
  </r>
  <r>
    <x v="27"/>
    <n v="115164597"/>
    <n v="186052"/>
    <x v="213"/>
  </r>
  <r>
    <x v="27"/>
    <n v="115255712"/>
    <n v="183457"/>
    <x v="214"/>
  </r>
  <r>
    <x v="27"/>
    <n v="115480511"/>
    <n v="181840"/>
    <x v="215"/>
  </r>
  <r>
    <x v="27"/>
    <n v="115674594"/>
    <n v="178415"/>
    <x v="216"/>
  </r>
  <r>
    <x v="27"/>
    <n v="115861861"/>
    <n v="177336"/>
    <x v="217"/>
  </r>
  <r>
    <x v="27"/>
    <n v="116023796"/>
    <n v="173717"/>
    <x v="218"/>
  </r>
  <r>
    <x v="27"/>
    <n v="116123219"/>
    <n v="154646"/>
    <x v="219"/>
  </r>
  <r>
    <x v="27"/>
    <n v="116210213"/>
    <n v="149374"/>
    <x v="220"/>
  </r>
  <r>
    <x v="27"/>
    <n v="116280951"/>
    <n v="146463"/>
    <x v="221"/>
  </r>
  <r>
    <x v="27"/>
    <n v="116486234"/>
    <n v="143675"/>
    <x v="222"/>
  </r>
  <r>
    <x v="27"/>
    <n v="116663497"/>
    <n v="141272"/>
    <x v="223"/>
  </r>
  <r>
    <x v="27"/>
    <n v="116831329"/>
    <n v="138495"/>
    <x v="224"/>
  </r>
  <r>
    <x v="27"/>
    <n v="117008424"/>
    <n v="140661"/>
    <x v="225"/>
  </r>
  <r>
    <x v="27"/>
    <n v="117311720"/>
    <n v="157358"/>
    <x v="227"/>
  </r>
  <r>
    <x v="27"/>
    <n v="117378532"/>
    <n v="156797"/>
    <x v="228"/>
  </r>
  <r>
    <x v="27"/>
    <n v="117562317"/>
    <n v="153726"/>
    <x v="229"/>
  </r>
  <r>
    <x v="27"/>
    <n v="117723821"/>
    <n v="151475"/>
    <x v="230"/>
  </r>
  <r>
    <x v="27"/>
    <n v="117866846"/>
    <n v="147931"/>
    <x v="231"/>
  </r>
  <r>
    <x v="27"/>
    <n v="118029902"/>
    <n v="145925"/>
    <x v="232"/>
  </r>
  <r>
    <x v="27"/>
    <n v="118302677"/>
    <n v="141565"/>
    <x v="234"/>
  </r>
  <r>
    <x v="27"/>
    <n v="118727805"/>
    <n v="143426"/>
    <x v="237"/>
  </r>
  <r>
    <x v="28"/>
    <n v="2677971"/>
    <m/>
    <x v="914"/>
  </r>
  <r>
    <x v="28"/>
    <n v="2843815"/>
    <n v="165844"/>
    <x v="915"/>
  </r>
  <r>
    <x v="28"/>
    <n v="3067541"/>
    <n v="194785"/>
    <x v="916"/>
  </r>
  <r>
    <x v="28"/>
    <n v="3356229"/>
    <n v="226086"/>
    <x v="917"/>
  </r>
  <r>
    <x v="28"/>
    <n v="3678180"/>
    <n v="250052"/>
    <x v="918"/>
  </r>
  <r>
    <x v="28"/>
    <n v="4023705"/>
    <n v="269147"/>
    <x v="919"/>
  </r>
  <r>
    <x v="28"/>
    <n v="4322456"/>
    <n v="274081"/>
    <x v="920"/>
  </r>
  <r>
    <x v="28"/>
    <n v="4514802"/>
    <n v="262404"/>
    <x v="921"/>
  </r>
  <r>
    <x v="28"/>
    <n v="4723443"/>
    <n v="268518"/>
    <x v="922"/>
  </r>
  <r>
    <x v="28"/>
    <n v="5070365"/>
    <n v="286118"/>
    <x v="923"/>
  </r>
  <r>
    <x v="28"/>
    <n v="5437284"/>
    <n v="297294"/>
    <x v="924"/>
  </r>
  <r>
    <x v="28"/>
    <n v="5849899"/>
    <n v="310246"/>
    <x v="925"/>
  </r>
  <r>
    <x v="28"/>
    <n v="6329968"/>
    <n v="329466"/>
    <x v="926"/>
  </r>
  <r>
    <x v="28"/>
    <n v="6822981"/>
    <n v="357218"/>
    <x v="927"/>
  </r>
  <r>
    <x v="28"/>
    <n v="7044048"/>
    <n v="361321"/>
    <x v="928"/>
  </r>
  <r>
    <x v="28"/>
    <n v="7325773"/>
    <n v="371761"/>
    <x v="929"/>
  </r>
  <r>
    <x v="28"/>
    <n v="7638543"/>
    <n v="366883"/>
    <x v="930"/>
  </r>
  <r>
    <x v="28"/>
    <n v="7953250"/>
    <n v="359424"/>
    <x v="931"/>
  </r>
  <r>
    <x v="28"/>
    <n v="8369438"/>
    <n v="359934"/>
    <x v="932"/>
  </r>
  <r>
    <x v="28"/>
    <n v="8859372"/>
    <n v="361343"/>
    <x v="933"/>
  </r>
  <r>
    <x v="28"/>
    <n v="9468382"/>
    <n v="377914"/>
    <x v="934"/>
  </r>
  <r>
    <x v="28"/>
    <n v="9790576"/>
    <n v="392361"/>
    <x v="935"/>
  </r>
  <r>
    <x v="28"/>
    <n v="10143511"/>
    <n v="402534"/>
    <x v="936"/>
  </r>
  <r>
    <x v="28"/>
    <n v="10520433"/>
    <n v="411699"/>
    <x v="937"/>
  </r>
  <r>
    <x v="28"/>
    <n v="10992444"/>
    <n v="434171"/>
    <x v="938"/>
  </r>
  <r>
    <x v="28"/>
    <n v="11477040"/>
    <n v="443943"/>
    <x v="939"/>
  </r>
  <r>
    <x v="28"/>
    <n v="11975267"/>
    <n v="445128"/>
    <x v="940"/>
  </r>
  <r>
    <x v="28"/>
    <n v="12526737"/>
    <n v="436908"/>
    <x v="941"/>
  </r>
  <r>
    <x v="28"/>
    <n v="12806587"/>
    <n v="430859"/>
    <x v="942"/>
  </r>
  <r>
    <x v="28"/>
    <n v="13162878"/>
    <n v="431338"/>
    <x v="943"/>
  </r>
  <r>
    <x v="28"/>
    <n v="13577851"/>
    <n v="436774"/>
    <x v="944"/>
  </r>
  <r>
    <x v="28"/>
    <n v="14033555"/>
    <n v="434444"/>
    <x v="945"/>
  </r>
  <r>
    <x v="28"/>
    <n v="14542318"/>
    <n v="437897"/>
    <x v="946"/>
  </r>
  <r>
    <x v="28"/>
    <n v="15091696"/>
    <n v="445204"/>
    <x v="947"/>
  </r>
  <r>
    <x v="28"/>
    <n v="15599904"/>
    <n v="439024"/>
    <x v="948"/>
  </r>
  <r>
    <x v="28"/>
    <n v="15839781"/>
    <n v="433313"/>
    <x v="949"/>
  </r>
  <r>
    <x v="28"/>
    <n v="16122272"/>
    <n v="422771"/>
    <x v="950"/>
  </r>
  <r>
    <x v="28"/>
    <n v="16499549"/>
    <n v="417385"/>
    <x v="951"/>
  </r>
  <r>
    <x v="28"/>
    <n v="16996806"/>
    <n v="423322"/>
    <x v="952"/>
  </r>
  <r>
    <x v="28"/>
    <n v="17465127"/>
    <n v="417544"/>
    <x v="953"/>
  </r>
  <r>
    <x v="28"/>
    <n v="17852327"/>
    <n v="394376"/>
    <x v="954"/>
  </r>
  <r>
    <x v="28"/>
    <n v="18197269"/>
    <n v="371052"/>
    <x v="955"/>
  </r>
  <r>
    <x v="28"/>
    <n v="18348165"/>
    <n v="358341"/>
    <x v="956"/>
  </r>
  <r>
    <x v="28"/>
    <n v="18558969"/>
    <n v="348100"/>
    <x v="957"/>
  </r>
  <r>
    <x v="28"/>
    <n v="18911978"/>
    <n v="344633"/>
    <x v="958"/>
  </r>
  <r>
    <x v="28"/>
    <n v="19392553"/>
    <n v="342250"/>
    <x v="959"/>
  </r>
  <r>
    <x v="28"/>
    <n v="19913592"/>
    <n v="349781"/>
    <x v="960"/>
  </r>
  <r>
    <x v="28"/>
    <n v="20450858"/>
    <n v="371219"/>
    <x v="961"/>
  </r>
  <r>
    <x v="28"/>
    <n v="20885683"/>
    <n v="384059"/>
    <x v="962"/>
  </r>
  <r>
    <x v="28"/>
    <n v="21091267"/>
    <n v="391872"/>
    <x v="963"/>
  </r>
  <r>
    <x v="28"/>
    <n v="21322717"/>
    <n v="394821"/>
    <x v="964"/>
  </r>
  <r>
    <x v="28"/>
    <n v="21599027"/>
    <n v="383864"/>
    <x v="965"/>
  </r>
  <r>
    <x v="28"/>
    <n v="21946433"/>
    <n v="364840"/>
    <x v="966"/>
  </r>
  <r>
    <x v="28"/>
    <n v="22392883"/>
    <n v="354184"/>
    <x v="967"/>
  </r>
  <r>
    <x v="28"/>
    <n v="22887118"/>
    <n v="348037"/>
    <x v="968"/>
  </r>
  <r>
    <x v="28"/>
    <n v="23335514"/>
    <n v="349976"/>
    <x v="969"/>
  </r>
  <r>
    <x v="28"/>
    <n v="23519898"/>
    <n v="346947"/>
    <x v="970"/>
  </r>
  <r>
    <x v="28"/>
    <n v="23773959"/>
    <n v="350177"/>
    <x v="971"/>
  </r>
  <r>
    <x v="28"/>
    <n v="24064182"/>
    <n v="352165"/>
    <x v="972"/>
  </r>
  <r>
    <x v="28"/>
    <n v="24405231"/>
    <n v="351257"/>
    <x v="973"/>
  </r>
  <r>
    <x v="28"/>
    <n v="24759603"/>
    <n v="338103"/>
    <x v="974"/>
  </r>
  <r>
    <x v="28"/>
    <n v="25216857"/>
    <n v="332820"/>
    <x v="975"/>
  </r>
  <r>
    <x v="28"/>
    <n v="25781120"/>
    <n v="349372"/>
    <x v="976"/>
  </r>
  <r>
    <x v="28"/>
    <n v="26063501"/>
    <n v="363372"/>
    <x v="977"/>
  </r>
  <r>
    <x v="28"/>
    <n v="26503552"/>
    <n v="389942"/>
    <x v="978"/>
  </r>
  <r>
    <x v="28"/>
    <n v="27032671"/>
    <n v="424070"/>
    <x v="979"/>
  </r>
  <r>
    <x v="28"/>
    <n v="27614526"/>
    <n v="458471"/>
    <x v="980"/>
  </r>
  <r>
    <x v="28"/>
    <n v="28274802"/>
    <n v="502171"/>
    <x v="981"/>
  </r>
  <r>
    <x v="28"/>
    <n v="29015457"/>
    <n v="542657"/>
    <x v="982"/>
  </r>
  <r>
    <x v="28"/>
    <n v="29859742"/>
    <n v="582660"/>
    <x v="983"/>
  </r>
  <r>
    <x v="28"/>
    <n v="30279360"/>
    <n v="602266"/>
    <x v="984"/>
  </r>
  <r>
    <x v="28"/>
    <n v="30691557"/>
    <n v="598286"/>
    <x v="985"/>
  </r>
  <r>
    <x v="28"/>
    <n v="31186362"/>
    <n v="593384"/>
    <x v="986"/>
  </r>
  <r>
    <x v="28"/>
    <n v="31766669"/>
    <n v="593163"/>
    <x v="0"/>
  </r>
  <r>
    <x v="28"/>
    <n v="32325993"/>
    <n v="578742"/>
    <x v="1"/>
  </r>
  <r>
    <x v="28"/>
    <n v="33020952"/>
    <n v="572214"/>
    <x v="2"/>
  </r>
  <r>
    <x v="28"/>
    <n v="33684114"/>
    <n v="546339"/>
    <x v="3"/>
  </r>
  <r>
    <x v="28"/>
    <n v="34125256"/>
    <n v="549414"/>
    <x v="4"/>
  </r>
  <r>
    <x v="28"/>
    <n v="34530295"/>
    <n v="548391"/>
    <x v="5"/>
  </r>
  <r>
    <x v="28"/>
    <n v="35033894"/>
    <n v="549647"/>
    <x v="6"/>
  </r>
  <r>
    <x v="28"/>
    <n v="35660902"/>
    <n v="556319"/>
    <x v="7"/>
  </r>
  <r>
    <x v="28"/>
    <n v="36277136"/>
    <n v="564449"/>
    <x v="8"/>
  </r>
  <r>
    <x v="28"/>
    <n v="36631187"/>
    <n v="515748"/>
    <x v="9"/>
  </r>
  <r>
    <x v="28"/>
    <n v="36917986"/>
    <n v="461982"/>
    <x v="10"/>
  </r>
  <r>
    <x v="28"/>
    <n v="37013749"/>
    <n v="412642"/>
    <x v="11"/>
  </r>
  <r>
    <x v="28"/>
    <n v="37119083"/>
    <n v="369827"/>
    <x v="12"/>
  </r>
  <r>
    <x v="28"/>
    <n v="37391103"/>
    <n v="336744"/>
    <x v="13"/>
  </r>
  <r>
    <x v="28"/>
    <n v="37899029"/>
    <n v="319732"/>
    <x v="14"/>
  </r>
  <r>
    <x v="28"/>
    <n v="38444540"/>
    <n v="309629"/>
    <x v="15"/>
  </r>
  <r>
    <x v="28"/>
    <n v="39001554"/>
    <n v="338624"/>
    <x v="16"/>
  </r>
  <r>
    <x v="28"/>
    <n v="39587893"/>
    <n v="381415"/>
    <x v="17"/>
  </r>
  <r>
    <x v="28"/>
    <n v="39846781"/>
    <n v="404719"/>
    <x v="18"/>
  </r>
  <r>
    <x v="28"/>
    <n v="40107877"/>
    <n v="426971"/>
    <x v="19"/>
  </r>
  <r>
    <x v="28"/>
    <n v="40496685"/>
    <n v="443655"/>
    <x v="20"/>
  </r>
  <r>
    <x v="28"/>
    <n v="40958303"/>
    <n v="437039"/>
    <x v="21"/>
  </r>
  <r>
    <x v="28"/>
    <n v="41505768"/>
    <n v="437318"/>
    <x v="22"/>
  </r>
  <r>
    <x v="28"/>
    <n v="42140989"/>
    <n v="448491"/>
    <x v="23"/>
  </r>
  <r>
    <x v="28"/>
    <n v="42780069"/>
    <n v="456025"/>
    <x v="24"/>
  </r>
  <r>
    <x v="28"/>
    <n v="43084487"/>
    <n v="462529"/>
    <x v="25"/>
  </r>
  <r>
    <x v="28"/>
    <n v="43457910"/>
    <n v="478576"/>
    <x v="26"/>
  </r>
  <r>
    <x v="28"/>
    <n v="43915559"/>
    <n v="488411"/>
    <x v="27"/>
  </r>
  <r>
    <x v="28"/>
    <n v="44450252"/>
    <n v="498850"/>
    <x v="28"/>
  </r>
  <r>
    <x v="28"/>
    <n v="45012308"/>
    <n v="500934"/>
    <x v="29"/>
  </r>
  <r>
    <x v="28"/>
    <n v="45613109"/>
    <n v="496017"/>
    <x v="30"/>
  </r>
  <r>
    <x v="28"/>
    <n v="46309512"/>
    <n v="504206"/>
    <x v="31"/>
  </r>
  <r>
    <x v="28"/>
    <n v="46650008"/>
    <n v="509360"/>
    <x v="32"/>
  </r>
  <r>
    <x v="28"/>
    <n v="47045391"/>
    <n v="512497"/>
    <x v="33"/>
  </r>
  <r>
    <x v="28"/>
    <n v="47540984"/>
    <n v="517918"/>
    <x v="34"/>
  </r>
  <r>
    <x v="28"/>
    <n v="48138009"/>
    <n v="526822"/>
    <x v="35"/>
  </r>
  <r>
    <x v="28"/>
    <n v="48752144"/>
    <n v="534262"/>
    <x v="36"/>
  </r>
  <r>
    <x v="28"/>
    <n v="49319518"/>
    <n v="529487"/>
    <x v="37"/>
  </r>
  <r>
    <x v="28"/>
    <n v="49834997"/>
    <n v="503641"/>
    <x v="38"/>
  </r>
  <r>
    <x v="28"/>
    <n v="50097812"/>
    <n v="492543"/>
    <x v="39"/>
  </r>
  <r>
    <x v="28"/>
    <n v="50297911"/>
    <n v="464646"/>
    <x v="40"/>
  </r>
  <r>
    <x v="28"/>
    <n v="50682567"/>
    <n v="448798"/>
    <x v="41"/>
  </r>
  <r>
    <x v="28"/>
    <n v="51225890"/>
    <n v="441126"/>
    <x v="42"/>
  </r>
  <r>
    <x v="28"/>
    <n v="51834361"/>
    <n v="440317"/>
    <x v="43"/>
  </r>
  <r>
    <x v="28"/>
    <n v="52433184"/>
    <n v="444809"/>
    <x v="44"/>
  </r>
  <r>
    <x v="28"/>
    <n v="53041048"/>
    <n v="458007"/>
    <x v="45"/>
  </r>
  <r>
    <x v="28"/>
    <n v="53328845"/>
    <n v="461576"/>
    <x v="46"/>
  </r>
  <r>
    <x v="28"/>
    <n v="53675733"/>
    <n v="482546"/>
    <x v="47"/>
  </r>
  <r>
    <x v="28"/>
    <n v="54160993"/>
    <n v="496918"/>
    <x v="48"/>
  </r>
  <r>
    <x v="28"/>
    <n v="54797640"/>
    <n v="510250"/>
    <x v="49"/>
  </r>
  <r>
    <x v="28"/>
    <n v="55434965"/>
    <n v="514372"/>
    <x v="50"/>
  </r>
  <r>
    <x v="28"/>
    <n v="56048435"/>
    <n v="516464"/>
    <x v="51"/>
  </r>
  <r>
    <x v="28"/>
    <n v="56677012"/>
    <n v="519423"/>
    <x v="52"/>
  </r>
  <r>
    <x v="28"/>
    <n v="56992075"/>
    <n v="523319"/>
    <x v="53"/>
  </r>
  <r>
    <x v="28"/>
    <n v="57357857"/>
    <n v="526018"/>
    <x v="54"/>
  </r>
  <r>
    <x v="28"/>
    <n v="57855958"/>
    <n v="527852"/>
    <x v="55"/>
  </r>
  <r>
    <x v="28"/>
    <n v="58489834"/>
    <n v="527456"/>
    <x v="56"/>
  </r>
  <r>
    <x v="28"/>
    <n v="59178397"/>
    <n v="534776"/>
    <x v="57"/>
  </r>
  <r>
    <x v="28"/>
    <n v="59824737"/>
    <n v="539472"/>
    <x v="58"/>
  </r>
  <r>
    <x v="28"/>
    <n v="60587098"/>
    <n v="558584"/>
    <x v="59"/>
  </r>
  <r>
    <x v="28"/>
    <n v="60965594"/>
    <n v="567646"/>
    <x v="60"/>
  </r>
  <r>
    <x v="28"/>
    <n v="61420928"/>
    <n v="580439"/>
    <x v="61"/>
  </r>
  <r>
    <x v="28"/>
    <n v="61995062"/>
    <n v="591301"/>
    <x v="62"/>
  </r>
  <r>
    <x v="28"/>
    <n v="62658639"/>
    <n v="595544"/>
    <x v="63"/>
  </r>
  <r>
    <x v="28"/>
    <n v="63349252"/>
    <n v="595836"/>
    <x v="64"/>
  </r>
  <r>
    <x v="28"/>
    <n v="63989645"/>
    <n v="594987"/>
    <x v="65"/>
  </r>
  <r>
    <x v="28"/>
    <n v="64592019"/>
    <n v="572132"/>
    <x v="66"/>
  </r>
  <r>
    <x v="28"/>
    <n v="64923228"/>
    <n v="565376"/>
    <x v="67"/>
  </r>
  <r>
    <x v="28"/>
    <n v="65211877"/>
    <n v="541564"/>
    <x v="68"/>
  </r>
  <r>
    <x v="28"/>
    <n v="65658949"/>
    <n v="523412"/>
    <x v="69"/>
  </r>
  <r>
    <x v="28"/>
    <n v="66180731"/>
    <n v="503156"/>
    <x v="70"/>
  </r>
  <r>
    <x v="28"/>
    <n v="66749638"/>
    <n v="485769"/>
    <x v="71"/>
  </r>
  <r>
    <x v="28"/>
    <n v="67317593"/>
    <n v="475421"/>
    <x v="72"/>
  </r>
  <r>
    <x v="28"/>
    <n v="67994584"/>
    <n v="486081"/>
    <x v="73"/>
  </r>
  <r>
    <x v="28"/>
    <n v="68381870"/>
    <n v="494092"/>
    <x v="74"/>
  </r>
  <r>
    <x v="28"/>
    <n v="68800879"/>
    <n v="512715"/>
    <x v="75"/>
  </r>
  <r>
    <x v="28"/>
    <n v="69251163"/>
    <n v="513173"/>
    <x v="76"/>
  </r>
  <r>
    <x v="28"/>
    <n v="69743980"/>
    <n v="509036"/>
    <x v="77"/>
  </r>
  <r>
    <x v="28"/>
    <n v="70253625"/>
    <n v="500570"/>
    <x v="78"/>
  </r>
  <r>
    <x v="28"/>
    <n v="70769348"/>
    <n v="493108"/>
    <x v="79"/>
  </r>
  <r>
    <x v="28"/>
    <n v="71343859"/>
    <n v="478468"/>
    <x v="80"/>
  </r>
  <r>
    <x v="28"/>
    <n v="71672208"/>
    <n v="470048"/>
    <x v="81"/>
  </r>
  <r>
    <x v="28"/>
    <n v="72040763"/>
    <n v="462841"/>
    <x v="82"/>
  </r>
  <r>
    <x v="28"/>
    <n v="72461462"/>
    <n v="458614"/>
    <x v="83"/>
  </r>
  <r>
    <x v="28"/>
    <n v="72891861"/>
    <n v="449697"/>
    <x v="84"/>
  </r>
  <r>
    <x v="28"/>
    <n v="73359099"/>
    <n v="443639"/>
    <x v="85"/>
  </r>
  <r>
    <x v="28"/>
    <n v="73787916"/>
    <n v="431224"/>
    <x v="86"/>
  </r>
  <r>
    <x v="28"/>
    <n v="74304520"/>
    <n v="422952"/>
    <x v="87"/>
  </r>
  <r>
    <x v="28"/>
    <n v="74577678"/>
    <n v="415067"/>
    <x v="88"/>
  </r>
  <r>
    <x v="28"/>
    <n v="74638083"/>
    <n v="371046"/>
    <x v="89"/>
  </r>
  <r>
    <x v="28"/>
    <n v="75188795"/>
    <n v="389619"/>
    <x v="90"/>
  </r>
  <r>
    <x v="28"/>
    <n v="75564430"/>
    <n v="381796"/>
    <x v="91"/>
  </r>
  <r>
    <x v="28"/>
    <n v="75963777"/>
    <n v="372097"/>
    <x v="92"/>
  </r>
  <r>
    <x v="28"/>
    <n v="76341044"/>
    <n v="364733"/>
    <x v="93"/>
  </r>
  <r>
    <x v="28"/>
    <n v="76774990"/>
    <n v="352924"/>
    <x v="94"/>
  </r>
  <r>
    <x v="28"/>
    <n v="77038257"/>
    <n v="351511"/>
    <x v="95"/>
  </r>
  <r>
    <x v="28"/>
    <n v="77303533"/>
    <n v="380779"/>
    <x v="96"/>
  </r>
  <r>
    <x v="28"/>
    <n v="77592212"/>
    <n v="343345"/>
    <x v="97"/>
  </r>
  <r>
    <x v="28"/>
    <n v="77909177"/>
    <n v="334964"/>
    <x v="98"/>
  </r>
  <r>
    <x v="28"/>
    <n v="78254768"/>
    <n v="327284"/>
    <x v="99"/>
  </r>
  <r>
    <x v="28"/>
    <n v="78555851"/>
    <n v="316401"/>
    <x v="100"/>
  </r>
  <r>
    <x v="28"/>
    <n v="78889449"/>
    <n v="302066"/>
    <x v="101"/>
  </r>
  <r>
    <x v="28"/>
    <n v="79078081"/>
    <n v="291403"/>
    <x v="102"/>
  </r>
  <r>
    <x v="28"/>
    <n v="79302857"/>
    <n v="285618"/>
    <x v="103"/>
  </r>
  <r>
    <x v="28"/>
    <n v="79541794"/>
    <n v="278512"/>
    <x v="104"/>
  </r>
  <r>
    <x v="28"/>
    <n v="79800224"/>
    <n v="270150"/>
    <x v="105"/>
  </r>
  <r>
    <x v="28"/>
    <n v="80072121"/>
    <n v="259622"/>
    <x v="106"/>
  </r>
  <r>
    <x v="28"/>
    <n v="80341023"/>
    <n v="255025"/>
    <x v="107"/>
  </r>
  <r>
    <x v="28"/>
    <n v="80646232"/>
    <n v="250969"/>
    <x v="108"/>
  </r>
  <r>
    <x v="28"/>
    <n v="80795852"/>
    <n v="245396"/>
    <x v="109"/>
  </r>
  <r>
    <x v="28"/>
    <n v="80975508"/>
    <n v="238950"/>
    <x v="110"/>
  </r>
  <r>
    <x v="28"/>
    <n v="81192857"/>
    <n v="235866"/>
    <x v="111"/>
  </r>
  <r>
    <x v="28"/>
    <n v="81438892"/>
    <n v="234095"/>
    <x v="112"/>
  </r>
  <r>
    <x v="28"/>
    <n v="81702466"/>
    <n v="232906"/>
    <x v="113"/>
  </r>
  <r>
    <x v="28"/>
    <n v="81974271"/>
    <n v="233321"/>
    <x v="114"/>
  </r>
  <r>
    <x v="28"/>
    <n v="82266702"/>
    <n v="231496"/>
    <x v="115"/>
  </r>
  <r>
    <x v="28"/>
    <n v="82413766"/>
    <n v="231131"/>
    <x v="116"/>
  </r>
  <r>
    <x v="28"/>
    <n v="82592996"/>
    <n v="231070"/>
    <x v="117"/>
  </r>
  <r>
    <x v="28"/>
    <n v="82793310"/>
    <n v="228636"/>
    <x v="118"/>
  </r>
  <r>
    <x v="28"/>
    <n v="83021749"/>
    <n v="226122"/>
    <x v="119"/>
  </r>
  <r>
    <x v="28"/>
    <n v="83254082"/>
    <n v="221659"/>
    <x v="120"/>
  </r>
  <r>
    <x v="28"/>
    <n v="83486397"/>
    <n v="216018"/>
    <x v="121"/>
  </r>
  <r>
    <x v="28"/>
    <n v="83734088"/>
    <n v="209627"/>
    <x v="122"/>
  </r>
  <r>
    <x v="28"/>
    <n v="83876595"/>
    <n v="208976"/>
    <x v="123"/>
  </r>
  <r>
    <x v="28"/>
    <n v="84055550"/>
    <n v="208936"/>
    <x v="124"/>
  </r>
  <r>
    <x v="28"/>
    <n v="84242602"/>
    <n v="207042"/>
    <x v="125"/>
  </r>
  <r>
    <x v="28"/>
    <n v="84457622"/>
    <n v="205125"/>
    <x v="126"/>
  </r>
  <r>
    <x v="28"/>
    <n v="84679893"/>
    <n v="203687"/>
    <x v="127"/>
  </r>
  <r>
    <x v="28"/>
    <n v="84887713"/>
    <n v="200188"/>
    <x v="128"/>
  </r>
  <r>
    <x v="28"/>
    <n v="85138553"/>
    <n v="200638"/>
    <x v="129"/>
  </r>
  <r>
    <x v="28"/>
    <n v="85277829"/>
    <n v="200176"/>
    <x v="130"/>
  </r>
  <r>
    <x v="28"/>
    <n v="85430113"/>
    <n v="196366"/>
    <x v="131"/>
  </r>
  <r>
    <x v="28"/>
    <n v="85602164"/>
    <n v="194223"/>
    <x v="132"/>
  </r>
  <r>
    <x v="28"/>
    <n v="85801167"/>
    <n v="191935"/>
    <x v="133"/>
  </r>
  <r>
    <x v="28"/>
    <n v="86009359"/>
    <n v="189924"/>
    <x v="134"/>
  </r>
  <r>
    <x v="28"/>
    <n v="86214691"/>
    <n v="189568"/>
    <x v="135"/>
  </r>
  <r>
    <x v="28"/>
    <n v="86466264"/>
    <n v="189673"/>
    <x v="136"/>
  </r>
  <r>
    <x v="28"/>
    <n v="86611177"/>
    <n v="190478"/>
    <x v="137"/>
  </r>
  <r>
    <x v="28"/>
    <n v="86780455"/>
    <n v="192906"/>
    <x v="138"/>
  </r>
  <r>
    <x v="28"/>
    <n v="86969109"/>
    <n v="195278"/>
    <x v="139"/>
  </r>
  <r>
    <x v="28"/>
    <n v="87184438"/>
    <n v="197610"/>
    <x v="140"/>
  </r>
  <r>
    <x v="28"/>
    <n v="87421381"/>
    <n v="201717"/>
    <x v="141"/>
  </r>
  <r>
    <x v="28"/>
    <n v="87633456"/>
    <n v="202681"/>
    <x v="142"/>
  </r>
  <r>
    <x v="28"/>
    <n v="87879643"/>
    <n v="201911"/>
    <x v="143"/>
  </r>
  <r>
    <x v="28"/>
    <n v="88037283"/>
    <n v="203729"/>
    <x v="144"/>
  </r>
  <r>
    <x v="28"/>
    <n v="88211389"/>
    <n v="204419"/>
    <x v="145"/>
  </r>
  <r>
    <x v="28"/>
    <n v="88401088"/>
    <n v="204568"/>
    <x v="146"/>
  </r>
  <r>
    <x v="28"/>
    <n v="88617595"/>
    <n v="204737"/>
    <x v="147"/>
  </r>
  <r>
    <x v="28"/>
    <n v="88848633"/>
    <n v="203893"/>
    <x v="148"/>
  </r>
  <r>
    <x v="28"/>
    <n v="89076910"/>
    <n v="206208"/>
    <x v="149"/>
  </r>
  <r>
    <x v="28"/>
    <n v="89344797"/>
    <n v="209308"/>
    <x v="150"/>
  </r>
  <r>
    <x v="28"/>
    <n v="89501494"/>
    <n v="209173"/>
    <x v="151"/>
  </r>
  <r>
    <x v="28"/>
    <n v="89679178"/>
    <n v="209684"/>
    <x v="152"/>
  </r>
  <r>
    <x v="28"/>
    <n v="89865264"/>
    <n v="209168"/>
    <x v="153"/>
  </r>
  <r>
    <x v="28"/>
    <n v="90095045"/>
    <n v="211064"/>
    <x v="154"/>
  </r>
  <r>
    <x v="28"/>
    <n v="90295121"/>
    <n v="206641"/>
    <x v="155"/>
  </r>
  <r>
    <x v="28"/>
    <n v="90471514"/>
    <n v="199229"/>
    <x v="156"/>
  </r>
  <r>
    <x v="28"/>
    <n v="90648473"/>
    <n v="186239"/>
    <x v="157"/>
  </r>
  <r>
    <x v="28"/>
    <n v="90752303"/>
    <n v="178687"/>
    <x v="158"/>
  </r>
  <r>
    <x v="28"/>
    <n v="90838594"/>
    <n v="165631"/>
    <x v="159"/>
  </r>
  <r>
    <x v="28"/>
    <n v="90997895"/>
    <n v="161804"/>
    <x v="160"/>
  </r>
  <r>
    <x v="28"/>
    <n v="91155368"/>
    <n v="151475"/>
    <x v="161"/>
  </r>
  <r>
    <x v="28"/>
    <n v="91314745"/>
    <n v="145661"/>
    <x v="162"/>
  </r>
  <r>
    <x v="28"/>
    <n v="91460601"/>
    <n v="141298"/>
    <x v="163"/>
  </r>
  <r>
    <x v="28"/>
    <n v="91630208"/>
    <n v="140248"/>
    <x v="164"/>
  </r>
  <r>
    <x v="28"/>
    <n v="91725196"/>
    <n v="138985"/>
    <x v="165"/>
  </r>
  <r>
    <x v="28"/>
    <n v="91940381"/>
    <n v="134641"/>
    <x v="167"/>
  </r>
  <r>
    <x v="28"/>
    <n v="92053472"/>
    <n v="128301"/>
    <x v="168"/>
  </r>
  <r>
    <x v="28"/>
    <n v="92175948"/>
    <n v="123029"/>
    <x v="169"/>
  </r>
  <r>
    <x v="28"/>
    <n v="92293823"/>
    <n v="119032"/>
    <x v="170"/>
  </r>
  <r>
    <x v="28"/>
    <n v="92419795"/>
    <n v="112798"/>
    <x v="171"/>
  </r>
  <r>
    <x v="28"/>
    <n v="92487365"/>
    <n v="108881"/>
    <x v="172"/>
  </r>
  <r>
    <x v="28"/>
    <n v="92567446"/>
    <n v="105648"/>
    <x v="173"/>
  </r>
  <r>
    <x v="28"/>
    <n v="92651816"/>
    <n v="101634"/>
    <x v="174"/>
  </r>
  <r>
    <x v="29"/>
    <n v="46486"/>
    <m/>
    <x v="1028"/>
  </r>
  <r>
    <x v="29"/>
    <n v="51298"/>
    <n v="4848"/>
    <x v="1029"/>
  </r>
  <r>
    <x v="29"/>
    <n v="98044"/>
    <n v="26366"/>
    <x v="1030"/>
  </r>
  <r>
    <x v="29"/>
    <n v="254077"/>
    <n v="70961"/>
    <x v="1031"/>
  </r>
  <r>
    <x v="29"/>
    <n v="523149"/>
    <n v="122030"/>
    <x v="1032"/>
  </r>
  <r>
    <x v="29"/>
    <n v="936053"/>
    <n v="181834"/>
    <x v="1033"/>
  </r>
  <r>
    <x v="29"/>
    <n v="1117010"/>
    <n v="182230"/>
    <x v="1034"/>
  </r>
  <r>
    <x v="29"/>
    <n v="1222743"/>
    <n v="171512"/>
    <x v="1035"/>
  </r>
  <r>
    <x v="29"/>
    <n v="1603831"/>
    <n v="226119"/>
    <x v="1036"/>
  </r>
  <r>
    <x v="29"/>
    <n v="2048787"/>
    <n v="283746"/>
    <x v="1037"/>
  </r>
  <r>
    <x v="29"/>
    <n v="2618197"/>
    <n v="343482"/>
    <x v="1038"/>
  </r>
  <r>
    <x v="29"/>
    <n v="2812314"/>
    <n v="332434"/>
    <x v="1039"/>
  </r>
  <r>
    <x v="29"/>
    <n v="2825090"/>
    <n v="274119"/>
    <x v="1040"/>
  </r>
  <r>
    <x v="29"/>
    <n v="2966074"/>
    <n v="268308"/>
    <x v="1041"/>
  </r>
  <r>
    <x v="29"/>
    <n v="3060824"/>
    <n v="266832"/>
    <x v="1042"/>
  </r>
  <r>
    <x v="29"/>
    <n v="3647526"/>
    <n v="296893"/>
    <x v="901"/>
  </r>
  <r>
    <x v="29"/>
    <n v="4362222"/>
    <n v="336588"/>
    <x v="902"/>
  </r>
  <r>
    <x v="29"/>
    <n v="5198124"/>
    <n v="375247"/>
    <x v="903"/>
  </r>
  <r>
    <x v="29"/>
    <n v="5617525"/>
    <n v="407933"/>
    <x v="904"/>
  </r>
  <r>
    <x v="29"/>
    <n v="5751234"/>
    <n v="425793"/>
    <x v="905"/>
  </r>
  <r>
    <x v="29"/>
    <n v="6013876"/>
    <n v="443709"/>
    <x v="906"/>
  </r>
  <r>
    <x v="29"/>
    <n v="6150282"/>
    <n v="450071"/>
    <x v="907"/>
  </r>
  <r>
    <x v="29"/>
    <n v="6801518"/>
    <n v="459810"/>
    <x v="908"/>
  </r>
  <r>
    <x v="29"/>
    <n v="7628429"/>
    <n v="475759"/>
    <x v="909"/>
  </r>
  <r>
    <x v="29"/>
    <n v="8639626"/>
    <n v="501715"/>
    <x v="910"/>
  </r>
  <r>
    <x v="29"/>
    <n v="9794283"/>
    <n v="609002"/>
    <x v="911"/>
  </r>
  <r>
    <x v="29"/>
    <n v="11012943"/>
    <n v="767128"/>
    <x v="912"/>
  </r>
  <r>
    <x v="29"/>
    <n v="11515055"/>
    <n v="801939"/>
    <x v="913"/>
  </r>
  <r>
    <x v="29"/>
    <n v="11762518"/>
    <n v="817894"/>
    <x v="914"/>
  </r>
  <r>
    <x v="29"/>
    <n v="12815883"/>
    <n v="876957"/>
    <x v="915"/>
  </r>
  <r>
    <x v="29"/>
    <n v="14055199"/>
    <n v="937692"/>
    <x v="916"/>
  </r>
  <r>
    <x v="29"/>
    <n v="15364438"/>
    <n v="981157"/>
    <x v="917"/>
  </r>
  <r>
    <x v="29"/>
    <n v="16664205"/>
    <n v="1002304"/>
    <x v="918"/>
  </r>
  <r>
    <x v="29"/>
    <n v="17910739"/>
    <n v="1005711"/>
    <x v="919"/>
  </r>
  <r>
    <x v="29"/>
    <n v="18551966"/>
    <n v="1025590"/>
    <x v="920"/>
  </r>
  <r>
    <x v="29"/>
    <n v="18850513"/>
    <n v="1032650"/>
    <x v="921"/>
  </r>
  <r>
    <x v="29"/>
    <n v="19724874"/>
    <n v="1005887"/>
    <x v="922"/>
  </r>
  <r>
    <x v="29"/>
    <n v="21054408"/>
    <n v="1018442"/>
    <x v="923"/>
  </r>
  <r>
    <x v="29"/>
    <n v="22640991"/>
    <n v="1058496"/>
    <x v="924"/>
  </r>
  <r>
    <x v="29"/>
    <n v="24259195"/>
    <n v="1104481"/>
    <x v="925"/>
  </r>
  <r>
    <x v="29"/>
    <n v="25878346"/>
    <n v="1158521"/>
    <x v="926"/>
  </r>
  <r>
    <x v="29"/>
    <n v="26776262"/>
    <n v="1195891"/>
    <x v="927"/>
  </r>
  <r>
    <x v="29"/>
    <n v="27173273"/>
    <n v="1210371"/>
    <x v="928"/>
  </r>
  <r>
    <x v="29"/>
    <n v="28532979"/>
    <n v="1280804"/>
    <x v="929"/>
  </r>
  <r>
    <x v="29"/>
    <n v="30174829"/>
    <n v="1326099"/>
    <x v="930"/>
  </r>
  <r>
    <x v="29"/>
    <n v="32078097"/>
    <n v="1372226"/>
    <x v="931"/>
  </r>
  <r>
    <x v="29"/>
    <n v="34011776"/>
    <n v="1418348"/>
    <x v="932"/>
  </r>
  <r>
    <x v="29"/>
    <n v="35888656"/>
    <n v="1458098"/>
    <x v="933"/>
  </r>
  <r>
    <x v="29"/>
    <n v="36891308"/>
    <n v="1473634"/>
    <x v="934"/>
  </r>
  <r>
    <x v="29"/>
    <n v="37343722"/>
    <n v="1482195"/>
    <x v="935"/>
  </r>
  <r>
    <x v="29"/>
    <n v="38714974"/>
    <n v="1487034"/>
    <x v="936"/>
  </r>
  <r>
    <x v="29"/>
    <n v="40389952"/>
    <n v="1493026"/>
    <x v="937"/>
  </r>
  <r>
    <x v="29"/>
    <n v="42495452"/>
    <n v="1523847"/>
    <x v="938"/>
  </r>
  <r>
    <x v="29"/>
    <n v="44803792"/>
    <n v="1579060"/>
    <x v="939"/>
  </r>
  <r>
    <x v="29"/>
    <n v="47129044"/>
    <n v="1642312"/>
    <x v="940"/>
  </r>
  <r>
    <x v="29"/>
    <n v="48407966"/>
    <n v="1683043"/>
    <x v="941"/>
  </r>
  <r>
    <x v="29"/>
    <n v="48841310"/>
    <n v="1680143"/>
    <x v="942"/>
  </r>
  <r>
    <x v="29"/>
    <n v="50390828"/>
    <n v="1704200"/>
    <x v="943"/>
  </r>
  <r>
    <x v="29"/>
    <n v="52330492"/>
    <n v="1742649"/>
    <x v="944"/>
  </r>
  <r>
    <x v="29"/>
    <n v="54606840"/>
    <n v="1766134"/>
    <x v="945"/>
  </r>
  <r>
    <x v="29"/>
    <n v="56984782"/>
    <n v="1775339"/>
    <x v="946"/>
  </r>
  <r>
    <x v="29"/>
    <n v="59538578"/>
    <n v="1809237"/>
    <x v="947"/>
  </r>
  <r>
    <x v="29"/>
    <n v="60985878"/>
    <n v="1833702"/>
    <x v="948"/>
  </r>
  <r>
    <x v="29"/>
    <n v="61561371"/>
    <n v="1854830"/>
    <x v="949"/>
  </r>
  <r>
    <x v="29"/>
    <n v="62724517"/>
    <n v="1799377"/>
    <x v="950"/>
  </r>
  <r>
    <x v="29"/>
    <n v="64314395"/>
    <n v="1748582"/>
    <x v="951"/>
  </r>
  <r>
    <x v="29"/>
    <n v="66246807"/>
    <n v="1699474"/>
    <x v="952"/>
  </r>
  <r>
    <x v="29"/>
    <n v="68060902"/>
    <n v="1619739"/>
    <x v="953"/>
  </r>
  <r>
    <x v="29"/>
    <n v="69983207"/>
    <n v="1529221"/>
    <x v="954"/>
  </r>
  <r>
    <x v="29"/>
    <n v="71264672"/>
    <n v="1505355"/>
    <x v="955"/>
  </r>
  <r>
    <x v="29"/>
    <n v="71846873"/>
    <n v="1506831"/>
    <x v="956"/>
  </r>
  <r>
    <x v="29"/>
    <n v="73271715"/>
    <n v="1545559"/>
    <x v="957"/>
  </r>
  <r>
    <x v="29"/>
    <n v="75170747"/>
    <n v="1591287"/>
    <x v="958"/>
  </r>
  <r>
    <x v="29"/>
    <n v="77657593"/>
    <n v="1671486"/>
    <x v="959"/>
  </r>
  <r>
    <x v="29"/>
    <n v="80544796"/>
    <n v="1826222"/>
    <x v="960"/>
  </r>
  <r>
    <x v="29"/>
    <n v="83608963"/>
    <n v="1990581"/>
    <x v="961"/>
  </r>
  <r>
    <x v="29"/>
    <n v="85569555"/>
    <n v="2088405"/>
    <x v="962"/>
  </r>
  <r>
    <x v="29"/>
    <n v="86400628"/>
    <n v="2124824"/>
    <x v="963"/>
  </r>
  <r>
    <x v="29"/>
    <n v="88434719"/>
    <n v="2214511"/>
    <x v="964"/>
  </r>
  <r>
    <x v="29"/>
    <n v="90869397"/>
    <n v="2289948"/>
    <x v="965"/>
  </r>
  <r>
    <x v="29"/>
    <n v="93748389"/>
    <n v="2344331"/>
    <x v="966"/>
  </r>
  <r>
    <x v="29"/>
    <n v="96958039"/>
    <n v="2381996"/>
    <x v="967"/>
  </r>
  <r>
    <x v="29"/>
    <n v="100285267"/>
    <n v="2399133"/>
    <x v="968"/>
  </r>
  <r>
    <x v="29"/>
    <n v="102509266"/>
    <n v="2409485"/>
    <x v="969"/>
  </r>
  <r>
    <x v="29"/>
    <n v="103538645"/>
    <n v="2420479"/>
    <x v="970"/>
  </r>
  <r>
    <x v="29"/>
    <n v="105884580"/>
    <n v="2431384"/>
    <x v="971"/>
  </r>
  <r>
    <x v="29"/>
    <n v="108793868"/>
    <n v="2467021"/>
    <x v="972"/>
  </r>
  <r>
    <x v="29"/>
    <n v="112150111"/>
    <n v="2499757"/>
    <x v="973"/>
  </r>
  <r>
    <x v="29"/>
    <n v="115858948"/>
    <n v="2536720"/>
    <x v="974"/>
  </r>
  <r>
    <x v="29"/>
    <n v="119536734"/>
    <n v="2566875"/>
    <x v="975"/>
  </r>
  <r>
    <x v="29"/>
    <n v="121955823"/>
    <n v="2585933"/>
    <x v="976"/>
  </r>
  <r>
    <x v="29"/>
    <n v="123035062"/>
    <n v="2593402"/>
    <x v="977"/>
  </r>
  <r>
    <x v="29"/>
    <n v="125411573"/>
    <n v="2608866"/>
    <x v="978"/>
  </r>
  <r>
    <x v="29"/>
    <n v="128408739"/>
    <n v="2633115"/>
    <x v="979"/>
  </r>
  <r>
    <x v="29"/>
    <n v="131685224"/>
    <n v="2637533"/>
    <x v="980"/>
  </r>
  <r>
    <x v="29"/>
    <n v="135195469"/>
    <n v="2628017"/>
    <x v="981"/>
  </r>
  <r>
    <x v="29"/>
    <n v="138633085"/>
    <n v="2609056"/>
    <x v="982"/>
  </r>
  <r>
    <x v="29"/>
    <n v="140917860"/>
    <n v="2603838"/>
    <x v="983"/>
  </r>
  <r>
    <x v="29"/>
    <n v="141982076"/>
    <n v="2609841"/>
    <x v="984"/>
  </r>
  <r>
    <x v="29"/>
    <n v="144396972"/>
    <n v="2620473"/>
    <x v="985"/>
  </r>
  <r>
    <x v="29"/>
    <n v="147536267"/>
    <n v="2644185"/>
    <x v="986"/>
  </r>
  <r>
    <x v="29"/>
    <n v="151174919"/>
    <n v="2698082"/>
    <x v="0"/>
  </r>
  <r>
    <x v="29"/>
    <n v="155090844"/>
    <n v="2758421"/>
    <x v="1"/>
  </r>
  <r>
    <x v="29"/>
    <n v="158992931"/>
    <n v="2828803"/>
    <x v="2"/>
  </r>
  <r>
    <x v="29"/>
    <n v="161534382"/>
    <n v="2873156"/>
    <x v="3"/>
  </r>
  <r>
    <x v="29"/>
    <n v="162758401"/>
    <n v="2899438"/>
    <x v="4"/>
  </r>
  <r>
    <x v="29"/>
    <n v="165647383"/>
    <n v="2967615"/>
    <x v="5"/>
  </r>
  <r>
    <x v="29"/>
    <n v="169328699"/>
    <n v="3043800"/>
    <x v="6"/>
  </r>
  <r>
    <x v="29"/>
    <n v="173689319"/>
    <n v="3132209"/>
    <x v="7"/>
  </r>
  <r>
    <x v="29"/>
    <n v="178489935"/>
    <n v="3240378"/>
    <x v="8"/>
  </r>
  <r>
    <x v="29"/>
    <n v="182364855"/>
    <n v="3216591"/>
    <x v="9"/>
  </r>
  <r>
    <x v="29"/>
    <n v="184854525"/>
    <n v="3192561"/>
    <x v="10"/>
  </r>
  <r>
    <x v="29"/>
    <n v="185665469"/>
    <n v="3128761"/>
    <x v="11"/>
  </r>
  <r>
    <x v="29"/>
    <n v="189007401"/>
    <n v="3167217"/>
    <x v="12"/>
  </r>
  <r>
    <x v="29"/>
    <n v="193381292"/>
    <n v="3221788"/>
    <x v="13"/>
  </r>
  <r>
    <x v="29"/>
    <n v="198256787"/>
    <n v="3248620"/>
    <x v="14"/>
  </r>
  <r>
    <x v="29"/>
    <n v="203351275"/>
    <n v="3237451"/>
    <x v="15"/>
  </r>
  <r>
    <x v="29"/>
    <n v="208237208"/>
    <n v="3333157"/>
    <x v="16"/>
  </r>
  <r>
    <x v="29"/>
    <n v="211628960"/>
    <n v="3417042"/>
    <x v="17"/>
  </r>
  <r>
    <x v="29"/>
    <n v="213267669"/>
    <n v="3508126"/>
    <x v="18"/>
  </r>
  <r>
    <x v="29"/>
    <n v="216640490"/>
    <n v="3497188"/>
    <x v="19"/>
  </r>
  <r>
    <x v="29"/>
    <n v="220109783"/>
    <n v="3427241"/>
    <x v="20"/>
  </r>
  <r>
    <x v="29"/>
    <n v="223779524"/>
    <n v="3334168"/>
    <x v="21"/>
  </r>
  <r>
    <x v="29"/>
    <n v="227496389"/>
    <n v="3228039"/>
    <x v="22"/>
  </r>
  <r>
    <x v="29"/>
    <n v="231073009"/>
    <n v="3127921"/>
    <x v="23"/>
  </r>
  <r>
    <x v="29"/>
    <n v="233421473"/>
    <n v="3052968"/>
    <x v="24"/>
  </r>
  <r>
    <x v="29"/>
    <n v="234545047"/>
    <n v="3014943"/>
    <x v="25"/>
  </r>
  <r>
    <x v="29"/>
    <n v="237105204"/>
    <n v="2952878"/>
    <x v="26"/>
  </r>
  <r>
    <x v="29"/>
    <n v="240309828"/>
    <n v="2917771"/>
    <x v="27"/>
  </r>
  <r>
    <x v="29"/>
    <n v="243760426"/>
    <n v="2886773"/>
    <x v="28"/>
  </r>
  <r>
    <x v="29"/>
    <n v="247232982"/>
    <n v="2850998"/>
    <x v="29"/>
  </r>
  <r>
    <x v="29"/>
    <n v="250511470"/>
    <n v="2807666"/>
    <x v="30"/>
  </r>
  <r>
    <x v="29"/>
    <n v="252710702"/>
    <n v="2785657"/>
    <x v="31"/>
  </r>
  <r>
    <x v="29"/>
    <n v="253699434"/>
    <n v="2765597"/>
    <x v="32"/>
  </r>
  <r>
    <x v="29"/>
    <n v="256080414"/>
    <n v="2738301"/>
    <x v="33"/>
  </r>
  <r>
    <x v="29"/>
    <n v="258988828"/>
    <n v="2690417"/>
    <x v="34"/>
  </r>
  <r>
    <x v="29"/>
    <n v="262110352"/>
    <n v="2634173"/>
    <x v="35"/>
  </r>
  <r>
    <x v="29"/>
    <n v="265220207"/>
    <n v="2570304"/>
    <x v="36"/>
  </r>
  <r>
    <x v="29"/>
    <n v="268198103"/>
    <n v="2515052"/>
    <x v="37"/>
  </r>
  <r>
    <x v="29"/>
    <n v="270090384"/>
    <n v="2466030"/>
    <x v="38"/>
  </r>
  <r>
    <x v="29"/>
    <n v="271004610"/>
    <n v="2449788"/>
    <x v="39"/>
  </r>
  <r>
    <x v="29"/>
    <n v="273052926"/>
    <n v="2388627"/>
    <x v="40"/>
  </r>
  <r>
    <x v="29"/>
    <n v="275636180"/>
    <n v="2332468"/>
    <x v="41"/>
  </r>
  <r>
    <x v="29"/>
    <n v="278272965"/>
    <n v="2256142"/>
    <x v="42"/>
  </r>
  <r>
    <x v="29"/>
    <n v="280882591"/>
    <n v="2180771"/>
    <x v="43"/>
  </r>
  <r>
    <x v="29"/>
    <n v="283478891"/>
    <n v="2123268"/>
    <x v="44"/>
  </r>
  <r>
    <x v="29"/>
    <n v="285080727"/>
    <n v="2076177"/>
    <x v="45"/>
  </r>
  <r>
    <x v="29"/>
    <n v="285725166"/>
    <n v="2038290"/>
    <x v="46"/>
  </r>
  <r>
    <x v="29"/>
    <n v="287389576"/>
    <n v="1986770"/>
    <x v="47"/>
  </r>
  <r>
    <x v="29"/>
    <n v="289507704"/>
    <n v="1921942"/>
    <x v="48"/>
  </r>
  <r>
    <x v="29"/>
    <n v="291600915"/>
    <n v="1845224"/>
    <x v="49"/>
  </r>
  <r>
    <x v="29"/>
    <n v="293948230"/>
    <n v="1810123"/>
    <x v="50"/>
  </r>
  <r>
    <x v="29"/>
    <n v="296491228"/>
    <n v="1801903"/>
    <x v="51"/>
  </r>
  <r>
    <x v="29"/>
    <n v="298401464"/>
    <n v="1846802"/>
    <x v="52"/>
  </r>
  <r>
    <x v="29"/>
    <n v="299370076"/>
    <n v="1892604"/>
    <x v="53"/>
  </r>
  <r>
    <x v="29"/>
    <n v="301277384"/>
    <n v="1924012"/>
    <x v="54"/>
  </r>
  <r>
    <x v="29"/>
    <n v="303444451"/>
    <n v="1927733"/>
    <x v="55"/>
  </r>
  <r>
    <x v="29"/>
    <n v="305621615"/>
    <n v="1937892"/>
    <x v="56"/>
  </r>
  <r>
    <x v="29"/>
    <n v="307730601"/>
    <n v="1900700"/>
    <x v="57"/>
  </r>
  <r>
    <x v="29"/>
    <n v="309881457"/>
    <n v="1844575"/>
    <x v="58"/>
  </r>
  <r>
    <x v="29"/>
    <n v="311389858"/>
    <n v="1787115"/>
    <x v="59"/>
  </r>
  <r>
    <x v="29"/>
    <n v="312077734"/>
    <n v="1747490"/>
    <x v="60"/>
  </r>
  <r>
    <x v="29"/>
    <n v="313472859"/>
    <n v="1675550"/>
    <x v="61"/>
  </r>
  <r>
    <x v="29"/>
    <n v="314989339"/>
    <n v="1584553"/>
    <x v="62"/>
  </r>
  <r>
    <x v="29"/>
    <n v="316499526"/>
    <n v="1491303"/>
    <x v="63"/>
  </r>
  <r>
    <x v="29"/>
    <n v="317923011"/>
    <n v="1395349"/>
    <x v="64"/>
  </r>
  <r>
    <x v="29"/>
    <n v="319326850"/>
    <n v="1291006"/>
    <x v="65"/>
  </r>
  <r>
    <x v="29"/>
    <n v="320135140"/>
    <n v="1193232"/>
    <x v="66"/>
  </r>
  <r>
    <x v="29"/>
    <n v="320543150"/>
    <n v="1154175"/>
    <x v="67"/>
  </r>
  <r>
    <x v="29"/>
    <n v="320756026"/>
    <n v="993575"/>
    <x v="68"/>
  </r>
  <r>
    <x v="29"/>
    <n v="322083468"/>
    <n v="970970"/>
    <x v="69"/>
  </r>
  <r>
    <x v="29"/>
    <n v="323268348"/>
    <n v="925401"/>
    <x v="70"/>
  </r>
  <r>
    <x v="29"/>
    <n v="324580856"/>
    <n v="911022"/>
    <x v="71"/>
  </r>
  <r>
    <x v="29"/>
    <n v="326054503"/>
    <n v="921635"/>
    <x v="72"/>
  </r>
  <r>
    <x v="29"/>
    <n v="327169115"/>
    <n v="965771"/>
    <x v="73"/>
  </r>
  <r>
    <x v="29"/>
    <n v="327707930"/>
    <n v="984860"/>
    <x v="74"/>
  </r>
  <r>
    <x v="29"/>
    <n v="328831138"/>
    <n v="1110118"/>
    <x v="75"/>
  </r>
  <r>
    <x v="29"/>
    <n v="330060917"/>
    <n v="1095082"/>
    <x v="76"/>
  </r>
  <r>
    <x v="29"/>
    <n v="331282120"/>
    <n v="1101934"/>
    <x v="77"/>
  </r>
  <r>
    <x v="29"/>
    <n v="332509210"/>
    <n v="1090491"/>
    <x v="78"/>
  </r>
  <r>
    <x v="29"/>
    <n v="333800564"/>
    <n v="1065415"/>
    <x v="79"/>
  </r>
  <r>
    <x v="29"/>
    <n v="334729600"/>
    <n v="1039560"/>
    <x v="80"/>
  </r>
  <r>
    <x v="29"/>
    <n v="335141994"/>
    <n v="1021692"/>
    <x v="81"/>
  </r>
  <r>
    <x v="29"/>
    <n v="336100470"/>
    <n v="998652"/>
    <x v="82"/>
  </r>
  <r>
    <x v="29"/>
    <n v="337128721"/>
    <n v="970400"/>
    <x v="83"/>
  </r>
  <r>
    <x v="29"/>
    <n v="338123973"/>
    <n v="938499"/>
    <x v="84"/>
  </r>
  <r>
    <x v="29"/>
    <n v="339071563"/>
    <n v="898883"/>
    <x v="85"/>
  </r>
  <r>
    <x v="29"/>
    <n v="340043133"/>
    <n v="854232"/>
    <x v="86"/>
  </r>
  <r>
    <x v="29"/>
    <n v="340646091"/>
    <n v="808301"/>
    <x v="87"/>
  </r>
  <r>
    <x v="29"/>
    <n v="340935544"/>
    <n v="791546"/>
    <x v="88"/>
  </r>
  <r>
    <x v="29"/>
    <n v="341534513"/>
    <n v="740925"/>
    <x v="89"/>
  </r>
  <r>
    <x v="29"/>
    <n v="342331268"/>
    <n v="708750"/>
    <x v="90"/>
  </r>
  <r>
    <x v="29"/>
    <n v="343108178"/>
    <n v="678697"/>
    <x v="91"/>
  </r>
  <r>
    <x v="29"/>
    <n v="343848165"/>
    <n v="650677"/>
    <x v="92"/>
  </r>
  <r>
    <x v="29"/>
    <n v="344655862"/>
    <n v="628242"/>
    <x v="93"/>
  </r>
  <r>
    <x v="29"/>
    <n v="345178802"/>
    <n v="617413"/>
    <x v="94"/>
  </r>
  <r>
    <x v="29"/>
    <n v="345457650"/>
    <n v="616040"/>
    <x v="95"/>
  </r>
  <r>
    <x v="29"/>
    <n v="346041689"/>
    <n v="614900"/>
    <x v="96"/>
  </r>
  <r>
    <x v="29"/>
    <n v="346699674"/>
    <n v="596409"/>
    <x v="97"/>
  </r>
  <r>
    <x v="29"/>
    <n v="347362101"/>
    <n v="581534"/>
    <x v="98"/>
  </r>
  <r>
    <x v="29"/>
    <n v="347997384"/>
    <n v="569255"/>
    <x v="99"/>
  </r>
  <r>
    <x v="29"/>
    <n v="348648553"/>
    <n v="548181"/>
    <x v="100"/>
  </r>
  <r>
    <x v="29"/>
    <n v="349020499"/>
    <n v="527762"/>
    <x v="101"/>
  </r>
  <r>
    <x v="29"/>
    <n v="349076175"/>
    <n v="496638"/>
    <x v="102"/>
  </r>
  <r>
    <x v="29"/>
    <n v="349488137"/>
    <n v="473973"/>
    <x v="103"/>
  </r>
  <r>
    <x v="29"/>
    <n v="350102442"/>
    <n v="467748"/>
    <x v="104"/>
  </r>
  <r>
    <x v="29"/>
    <n v="350707351"/>
    <n v="458803"/>
    <x v="105"/>
  </r>
  <r>
    <x v="29"/>
    <n v="351308979"/>
    <n v="451686"/>
    <x v="106"/>
  </r>
  <r>
    <x v="29"/>
    <n v="351978085"/>
    <n v="453247"/>
    <x v="107"/>
  </r>
  <r>
    <x v="29"/>
    <n v="352397940"/>
    <n v="459468"/>
    <x v="108"/>
  </r>
  <r>
    <x v="29"/>
    <n v="352623593"/>
    <n v="483257"/>
    <x v="109"/>
  </r>
  <r>
    <x v="29"/>
    <n v="353174761"/>
    <n v="501021"/>
    <x v="110"/>
  </r>
  <r>
    <x v="29"/>
    <n v="353729348"/>
    <n v="492825"/>
    <x v="111"/>
  </r>
  <r>
    <x v="29"/>
    <n v="354288724"/>
    <n v="487266"/>
    <x v="112"/>
  </r>
  <r>
    <x v="29"/>
    <n v="354858122"/>
    <n v="483912"/>
    <x v="113"/>
  </r>
  <r>
    <x v="29"/>
    <n v="355509781"/>
    <n v="482580"/>
    <x v="114"/>
  </r>
  <r>
    <x v="29"/>
    <n v="355923845"/>
    <n v="482398"/>
    <x v="115"/>
  </r>
  <r>
    <x v="29"/>
    <n v="356165268"/>
    <n v="484824"/>
    <x v="116"/>
  </r>
  <r>
    <x v="29"/>
    <n v="356758276"/>
    <n v="491387"/>
    <x v="117"/>
  </r>
  <r>
    <x v="29"/>
    <n v="357387849"/>
    <n v="502085"/>
    <x v="118"/>
  </r>
  <r>
    <x v="29"/>
    <n v="358044563"/>
    <n v="516086"/>
    <x v="119"/>
  </r>
  <r>
    <x v="29"/>
    <n v="358724057"/>
    <n v="531751"/>
    <x v="120"/>
  </r>
  <r>
    <x v="29"/>
    <n v="359499816"/>
    <n v="549245"/>
    <x v="121"/>
  </r>
  <r>
    <x v="29"/>
    <n v="359975910"/>
    <n v="558119"/>
    <x v="122"/>
  </r>
  <r>
    <x v="29"/>
    <n v="360242023"/>
    <n v="561813"/>
    <x v="123"/>
  </r>
  <r>
    <x v="29"/>
    <n v="360912485"/>
    <n v="572785"/>
    <x v="124"/>
  </r>
  <r>
    <x v="29"/>
    <n v="361647275"/>
    <n v="587056"/>
    <x v="125"/>
  </r>
  <r>
    <x v="29"/>
    <n v="362400546"/>
    <n v="600032"/>
    <x v="126"/>
  </r>
  <r>
    <x v="29"/>
    <n v="363154539"/>
    <n v="610078"/>
    <x v="127"/>
  </r>
  <r>
    <x v="29"/>
    <n v="364028112"/>
    <n v="623443"/>
    <x v="128"/>
  </r>
  <r>
    <x v="29"/>
    <n v="364558200"/>
    <n v="631511"/>
    <x v="129"/>
  </r>
  <r>
    <x v="29"/>
    <n v="364891430"/>
    <n v="642849"/>
    <x v="130"/>
  </r>
  <r>
    <x v="29"/>
    <n v="365640122"/>
    <n v="654225"/>
    <x v="131"/>
  </r>
  <r>
    <x v="29"/>
    <n v="366436535"/>
    <n v="663281"/>
    <x v="132"/>
  </r>
  <r>
    <x v="29"/>
    <n v="367249281"/>
    <n v="671809"/>
    <x v="133"/>
  </r>
  <r>
    <x v="29"/>
    <n v="368079444"/>
    <n v="682515"/>
    <x v="134"/>
  </r>
  <r>
    <x v="29"/>
    <n v="369023917"/>
    <n v="693157"/>
    <x v="135"/>
  </r>
  <r>
    <x v="29"/>
    <n v="369600534"/>
    <n v="699447"/>
    <x v="136"/>
  </r>
  <r>
    <x v="29"/>
    <n v="369958868"/>
    <n v="701475"/>
    <x v="137"/>
  </r>
  <r>
    <x v="29"/>
    <n v="370771827"/>
    <n v="710585"/>
    <x v="138"/>
  </r>
  <r>
    <x v="29"/>
    <n v="371603295"/>
    <n v="716144"/>
    <x v="139"/>
  </r>
  <r>
    <x v="29"/>
    <n v="372403734"/>
    <n v="715034"/>
    <x v="140"/>
  </r>
  <r>
    <x v="29"/>
    <n v="373238357"/>
    <n v="716694"/>
    <x v="141"/>
  </r>
  <r>
    <x v="29"/>
    <n v="374230483"/>
    <n v="722297"/>
    <x v="142"/>
  </r>
  <r>
    <x v="29"/>
    <n v="374877680"/>
    <n v="731813"/>
    <x v="143"/>
  </r>
  <r>
    <x v="29"/>
    <n v="375288676"/>
    <n v="738858"/>
    <x v="144"/>
  </r>
  <r>
    <x v="29"/>
    <n v="376195962"/>
    <n v="751349"/>
    <x v="145"/>
  </r>
  <r>
    <x v="29"/>
    <n v="377158693"/>
    <n v="769137"/>
    <x v="146"/>
  </r>
  <r>
    <x v="29"/>
    <n v="378151261"/>
    <n v="795558"/>
    <x v="147"/>
  </r>
  <r>
    <x v="29"/>
    <n v="379136750"/>
    <n v="815813"/>
    <x v="148"/>
  </r>
  <r>
    <x v="29"/>
    <n v="380286283"/>
    <n v="838848"/>
    <x v="149"/>
  </r>
  <r>
    <x v="29"/>
    <n v="380975128"/>
    <n v="844978"/>
    <x v="150"/>
  </r>
  <r>
    <x v="29"/>
    <n v="381375973"/>
    <n v="843679"/>
    <x v="151"/>
  </r>
  <r>
    <x v="29"/>
    <n v="382327344"/>
    <n v="850679"/>
    <x v="152"/>
  </r>
  <r>
    <x v="29"/>
    <n v="383311980"/>
    <n v="854262"/>
    <x v="153"/>
  </r>
  <r>
    <x v="29"/>
    <n v="384315113"/>
    <n v="856044"/>
    <x v="154"/>
  </r>
  <r>
    <x v="29"/>
    <n v="385342511"/>
    <n v="862293"/>
    <x v="155"/>
  </r>
  <r>
    <x v="29"/>
    <n v="386551671"/>
    <n v="871081"/>
    <x v="156"/>
  </r>
  <r>
    <x v="29"/>
    <n v="387282420"/>
    <n v="877335"/>
    <x v="157"/>
  </r>
  <r>
    <x v="29"/>
    <n v="387721519"/>
    <n v="882942"/>
    <x v="158"/>
  </r>
  <r>
    <x v="29"/>
    <n v="388684703"/>
    <n v="884728"/>
    <x v="159"/>
  </r>
  <r>
    <x v="29"/>
    <n v="389654590"/>
    <n v="883021"/>
    <x v="160"/>
  </r>
  <r>
    <x v="29"/>
    <n v="390633756"/>
    <n v="880190"/>
    <x v="161"/>
  </r>
  <r>
    <x v="29"/>
    <n v="391559883"/>
    <n v="866485"/>
    <x v="162"/>
  </r>
  <r>
    <x v="29"/>
    <n v="392630281"/>
    <n v="847552"/>
    <x v="163"/>
  </r>
  <r>
    <x v="29"/>
    <n v="393201803"/>
    <n v="825448"/>
    <x v="164"/>
  </r>
  <r>
    <x v="29"/>
    <n v="393573306"/>
    <n v="816062"/>
    <x v="165"/>
  </r>
  <r>
    <x v="29"/>
    <n v="393755505"/>
    <n v="707441"/>
    <x v="166"/>
  </r>
  <r>
    <x v="29"/>
    <n v="394692512"/>
    <n v="703495"/>
    <x v="167"/>
  </r>
  <r>
    <x v="29"/>
    <n v="395566483"/>
    <n v="689026"/>
    <x v="168"/>
  </r>
  <r>
    <x v="29"/>
    <n v="396444725"/>
    <n v="682568"/>
    <x v="169"/>
  </r>
  <r>
    <x v="29"/>
    <n v="397513631"/>
    <n v="682253"/>
    <x v="170"/>
  </r>
  <r>
    <x v="29"/>
    <n v="398129973"/>
    <n v="688271"/>
    <x v="171"/>
  </r>
  <r>
    <x v="29"/>
    <n v="398489078"/>
    <n v="686392"/>
    <x v="172"/>
  </r>
  <r>
    <x v="29"/>
    <n v="399294948"/>
    <n v="773381"/>
    <x v="173"/>
  </r>
  <r>
    <x v="29"/>
    <n v="400073450"/>
    <n v="750517"/>
    <x v="174"/>
  </r>
  <r>
    <x v="29"/>
    <n v="400866527"/>
    <n v="738975"/>
    <x v="175"/>
  </r>
  <r>
    <x v="29"/>
    <n v="401657638"/>
    <n v="726492"/>
    <x v="176"/>
  </r>
  <r>
    <x v="29"/>
    <n v="402589985"/>
    <n v="707240"/>
    <x v="177"/>
  </r>
  <r>
    <x v="29"/>
    <n v="403124573"/>
    <n v="695833"/>
    <x v="178"/>
  </r>
  <r>
    <x v="29"/>
    <n v="403439294"/>
    <n v="689586"/>
    <x v="179"/>
  </r>
  <r>
    <x v="29"/>
    <n v="404162345"/>
    <n v="677762"/>
    <x v="180"/>
  </r>
  <r>
    <x v="29"/>
    <n v="404867290"/>
    <n v="667326"/>
    <x v="181"/>
  </r>
  <r>
    <x v="29"/>
    <n v="405552527"/>
    <n v="652969"/>
    <x v="182"/>
  </r>
  <r>
    <x v="29"/>
    <n v="406249382"/>
    <n v="640587"/>
    <x v="183"/>
  </r>
  <r>
    <x v="29"/>
    <n v="407255746"/>
    <n v="652355"/>
    <x v="184"/>
  </r>
  <r>
    <x v="29"/>
    <n v="407938090"/>
    <n v="673918"/>
    <x v="185"/>
  </r>
  <r>
    <x v="29"/>
    <n v="408352997"/>
    <n v="688268"/>
    <x v="186"/>
  </r>
  <r>
    <x v="29"/>
    <n v="409399595"/>
    <n v="735415"/>
    <x v="187"/>
  </r>
  <r>
    <x v="29"/>
    <n v="410552058"/>
    <n v="800489"/>
    <x v="188"/>
  </r>
  <r>
    <x v="29"/>
    <n v="411714131"/>
    <n v="868613"/>
    <x v="189"/>
  </r>
  <r>
    <x v="29"/>
    <n v="412903319"/>
    <n v="939013"/>
    <x v="190"/>
  </r>
  <r>
    <x v="29"/>
    <n v="414268798"/>
    <n v="990508"/>
    <x v="191"/>
  </r>
  <r>
    <x v="29"/>
    <n v="414910155"/>
    <n v="984616"/>
    <x v="192"/>
  </r>
  <r>
    <x v="29"/>
    <n v="415281582"/>
    <n v="978518"/>
    <x v="193"/>
  </r>
  <r>
    <x v="29"/>
    <n v="416286152"/>
    <n v="972508"/>
    <x v="194"/>
  </r>
  <r>
    <x v="29"/>
    <n v="417324195"/>
    <n v="956161"/>
    <x v="195"/>
  </r>
  <r>
    <x v="29"/>
    <n v="418378464"/>
    <n v="940974"/>
    <x v="196"/>
  </r>
  <r>
    <x v="29"/>
    <n v="419434601"/>
    <n v="922127"/>
    <x v="197"/>
  </r>
  <r>
    <x v="29"/>
    <n v="420618625"/>
    <n v="896099"/>
    <x v="198"/>
  </r>
  <r>
    <x v="29"/>
    <n v="421164373"/>
    <n v="882466"/>
    <x v="199"/>
  </r>
  <r>
    <x v="29"/>
    <n v="421484096"/>
    <n v="875118"/>
    <x v="200"/>
  </r>
  <r>
    <x v="29"/>
    <n v="422355229"/>
    <n v="856122"/>
    <x v="201"/>
  </r>
  <r>
    <x v="29"/>
    <n v="423305689"/>
    <n v="843529"/>
    <x v="202"/>
  </r>
  <r>
    <x v="29"/>
    <n v="424238101"/>
    <n v="825812"/>
    <x v="203"/>
  </r>
  <r>
    <x v="29"/>
    <n v="425174246"/>
    <n v="808413"/>
    <x v="204"/>
  </r>
  <r>
    <x v="29"/>
    <n v="426256597"/>
    <n v="793581"/>
    <x v="205"/>
  </r>
  <r>
    <x v="29"/>
    <n v="426759980"/>
    <n v="787425"/>
    <x v="206"/>
  </r>
  <r>
    <x v="29"/>
    <n v="427034261"/>
    <n v="780903"/>
    <x v="207"/>
  </r>
  <r>
    <x v="29"/>
    <n v="427887271"/>
    <n v="778066"/>
    <x v="208"/>
  </r>
  <r>
    <x v="29"/>
    <n v="428732236"/>
    <n v="763028"/>
    <x v="209"/>
  </r>
  <r>
    <x v="29"/>
    <n v="429592903"/>
    <n v="752929"/>
    <x v="210"/>
  </r>
  <r>
    <x v="29"/>
    <n v="430476690"/>
    <n v="745743"/>
    <x v="211"/>
  </r>
  <r>
    <x v="29"/>
    <n v="431881569"/>
    <n v="792157"/>
    <x v="212"/>
  </r>
  <r>
    <x v="29"/>
    <n v="432721638"/>
    <n v="840386"/>
    <x v="213"/>
  </r>
  <r>
    <x v="29"/>
    <n v="433200195"/>
    <n v="869548"/>
    <x v="214"/>
  </r>
  <r>
    <x v="29"/>
    <n v="434750043"/>
    <n v="969373"/>
    <x v="215"/>
  </r>
  <r>
    <x v="29"/>
    <n v="436341596"/>
    <n v="1075835"/>
    <x v="216"/>
  </r>
  <r>
    <x v="29"/>
    <n v="437992076"/>
    <n v="1188556"/>
    <x v="217"/>
  </r>
  <r>
    <x v="29"/>
    <n v="439631818"/>
    <n v="1296226"/>
    <x v="218"/>
  </r>
  <r>
    <x v="29"/>
    <n v="441452081"/>
    <n v="1355393"/>
    <x v="219"/>
  </r>
  <r>
    <x v="29"/>
    <n v="442286629"/>
    <n v="1354248"/>
    <x v="220"/>
  </r>
  <r>
    <x v="29"/>
    <n v="442732244"/>
    <n v="1349333"/>
    <x v="221"/>
  </r>
  <r>
    <x v="29"/>
    <n v="444251671"/>
    <n v="1344778"/>
    <x v="222"/>
  </r>
  <r>
    <x v="29"/>
    <n v="445785718"/>
    <n v="1336368"/>
    <x v="223"/>
  </r>
  <r>
    <x v="29"/>
    <n v="447387456"/>
    <n v="1329261"/>
    <x v="224"/>
  </r>
  <r>
    <x v="29"/>
    <n v="449063004"/>
    <n v="1334400"/>
    <x v="225"/>
  </r>
  <r>
    <x v="29"/>
    <n v="451019385"/>
    <n v="1353678"/>
    <x v="226"/>
  </r>
  <r>
    <x v="29"/>
    <n v="452078997"/>
    <n v="1385941"/>
    <x v="227"/>
  </r>
  <r>
    <x v="29"/>
    <n v="452648356"/>
    <n v="1403469"/>
    <x v="228"/>
  </r>
  <r>
    <x v="29"/>
    <n v="454146451"/>
    <n v="1400261"/>
    <x v="229"/>
  </r>
  <r>
    <x v="29"/>
    <n v="455815792"/>
    <n v="1420410"/>
    <x v="230"/>
  </r>
  <r>
    <x v="29"/>
    <n v="457623639"/>
    <n v="1450518"/>
    <x v="231"/>
  </r>
  <r>
    <x v="29"/>
    <n v="459251611"/>
    <n v="1444565"/>
    <x v="232"/>
  </r>
  <r>
    <x v="29"/>
    <n v="461276445"/>
    <n v="1455070"/>
    <x v="233"/>
  </r>
  <r>
    <x v="29"/>
    <n v="462469460"/>
    <n v="1474681"/>
    <x v="234"/>
  </r>
  <r>
    <x v="29"/>
    <n v="463058297"/>
    <n v="1477694"/>
    <x v="235"/>
  </r>
  <r>
    <x v="29"/>
    <n v="464641938"/>
    <n v="1490250"/>
    <x v="236"/>
  </r>
  <r>
    <x v="29"/>
    <n v="466357640"/>
    <n v="1496507"/>
    <x v="237"/>
  </r>
  <r>
    <x v="29"/>
    <n v="468151642"/>
    <n v="1494376"/>
    <x v="238"/>
  </r>
  <r>
    <x v="29"/>
    <n v="469973195"/>
    <n v="1521776"/>
    <x v="239"/>
  </r>
  <r>
    <x v="29"/>
    <n v="472086839"/>
    <n v="1534416"/>
    <x v="240"/>
  </r>
  <r>
    <x v="29"/>
    <n v="473340362"/>
    <n v="1542877"/>
    <x v="241"/>
  </r>
  <r>
    <x v="29"/>
    <n v="473998033"/>
    <n v="1552744"/>
    <x v="242"/>
  </r>
  <r>
    <x v="29"/>
    <n v="475846177"/>
    <n v="1590707"/>
    <x v="243"/>
  </r>
  <r>
    <x v="29"/>
    <n v="477667201"/>
    <n v="1606000"/>
    <x v="244"/>
  </r>
  <r>
    <x v="29"/>
    <n v="479081610"/>
    <n v="1551983"/>
    <x v="245"/>
  </r>
  <r>
    <x v="29"/>
    <n v="479111554"/>
    <n v="1297660"/>
    <x v="246"/>
  </r>
  <r>
    <x v="29"/>
    <n v="480339368"/>
    <n v="1171980"/>
    <x v="247"/>
  </r>
  <r>
    <x v="29"/>
    <n v="481246995"/>
    <n v="1122843"/>
    <x v="248"/>
  </r>
  <r>
    <x v="29"/>
    <n v="481847372"/>
    <n v="1114892"/>
    <x v="249"/>
  </r>
  <r>
    <x v="29"/>
    <n v="483542203"/>
    <n v="1093098"/>
    <x v="250"/>
  </r>
  <r>
    <x v="29"/>
    <n v="485506309"/>
    <n v="1113479"/>
    <x v="251"/>
  </r>
  <r>
    <x v="29"/>
    <n v="487724611"/>
    <n v="1228558"/>
    <x v="252"/>
  </r>
  <r>
    <x v="29"/>
    <n v="489932309"/>
    <n v="1538256"/>
    <x v="253"/>
  </r>
  <r>
    <x v="29"/>
    <n v="492421203"/>
    <n v="1717963"/>
    <x v="254"/>
  </r>
  <r>
    <x v="29"/>
    <n v="493926710"/>
    <n v="1803410"/>
    <x v="255"/>
  </r>
  <r>
    <x v="29"/>
    <n v="494668415"/>
    <n v="1823545"/>
    <x v="256"/>
  </r>
  <r>
    <x v="29"/>
    <n v="496530390"/>
    <n v="1847858"/>
    <x v="257"/>
  </r>
  <r>
    <x v="29"/>
    <n v="498471903"/>
    <n v="1845184"/>
    <x v="258"/>
  </r>
  <r>
    <x v="29"/>
    <n v="500429656"/>
    <n v="1808056"/>
    <x v="259"/>
  </r>
  <r>
    <x v="29"/>
    <n v="502385217"/>
    <n v="1772460"/>
    <x v="260"/>
  </r>
  <r>
    <x v="29"/>
    <n v="504533353"/>
    <n v="1724173"/>
    <x v="261"/>
  </r>
  <r>
    <x v="29"/>
    <n v="505806962"/>
    <n v="1691152"/>
    <x v="262"/>
  </r>
  <r>
    <x v="29"/>
    <n v="506448364"/>
    <n v="1676778"/>
    <x v="263"/>
  </r>
  <r>
    <x v="29"/>
    <n v="508090315"/>
    <n v="1645315"/>
    <x v="264"/>
  </r>
  <r>
    <x v="29"/>
    <n v="509839923"/>
    <n v="1617834"/>
    <x v="265"/>
  </r>
  <r>
    <x v="29"/>
    <n v="511590009"/>
    <n v="1588241"/>
    <x v="266"/>
  </r>
  <r>
    <x v="29"/>
    <n v="513307294"/>
    <n v="1554141"/>
    <x v="267"/>
  </r>
  <r>
    <x v="29"/>
    <n v="515271690"/>
    <n v="1528364"/>
    <x v="268"/>
  </r>
  <r>
    <x v="29"/>
    <n v="516404376"/>
    <n v="1508476"/>
    <x v="269"/>
  </r>
  <r>
    <x v="29"/>
    <n v="517051558"/>
    <n v="1509612"/>
    <x v="270"/>
  </r>
  <r>
    <x v="29"/>
    <n v="518914748"/>
    <n v="1541860"/>
    <x v="271"/>
  </r>
  <r>
    <x v="29"/>
    <n v="520909357"/>
    <n v="1577826"/>
    <x v="272"/>
  </r>
  <r>
    <x v="29"/>
    <n v="522796931"/>
    <n v="1598127"/>
    <x v="273"/>
  </r>
  <r>
    <x v="29"/>
    <n v="524276998"/>
    <n v="1564906"/>
    <x v="274"/>
  </r>
  <r>
    <x v="29"/>
    <n v="524662834"/>
    <n v="1339594"/>
    <x v="275"/>
  </r>
  <r>
    <x v="29"/>
    <n v="524669857"/>
    <n v="1178949"/>
    <x v="276"/>
  </r>
  <r>
    <x v="29"/>
    <n v="525153893"/>
    <n v="1155622"/>
    <x v="277"/>
  </r>
  <r>
    <x v="29"/>
    <n v="526697284"/>
    <n v="1109935"/>
    <x v="278"/>
  </r>
  <r>
    <x v="29"/>
    <n v="528410343"/>
    <n v="1069506"/>
    <x v="279"/>
  </r>
  <r>
    <x v="29"/>
    <n v="530105902"/>
    <n v="1042099"/>
    <x v="280"/>
  </r>
  <r>
    <x v="29"/>
    <n v="531658776"/>
    <n v="1052560"/>
    <x v="281"/>
  </r>
  <r>
    <x v="29"/>
    <n v="532281412"/>
    <n v="1086427"/>
    <x v="282"/>
  </r>
  <r>
    <x v="29"/>
    <n v="532399753"/>
    <n v="1102612"/>
    <x v="283"/>
  </r>
  <r>
    <x v="29"/>
    <n v="532901400"/>
    <n v="1105073"/>
    <x v="284"/>
  </r>
  <r>
    <x v="29"/>
    <n v="534158199"/>
    <n v="1063909"/>
    <x v="285"/>
  </r>
  <r>
    <x v="29"/>
    <n v="535585893"/>
    <n v="1022967"/>
    <x v="286"/>
  </r>
  <r>
    <x v="29"/>
    <n v="537052278"/>
    <n v="990007"/>
    <x v="287"/>
  </r>
  <r>
    <x v="29"/>
    <n v="538530044"/>
    <n v="979135"/>
    <x v="288"/>
  </r>
  <r>
    <x v="29"/>
    <n v="540194491"/>
    <n v="1127888"/>
    <x v="289"/>
  </r>
  <r>
    <x v="29"/>
    <n v="541249999"/>
    <n v="1261459"/>
    <x v="290"/>
  </r>
  <r>
    <x v="29"/>
    <n v="541751543"/>
    <n v="1261534"/>
    <x v="291"/>
  </r>
  <r>
    <x v="29"/>
    <n v="543021388"/>
    <n v="1263819"/>
    <x v="292"/>
  </r>
  <r>
    <x v="29"/>
    <n v="544338662"/>
    <n v="1248544"/>
    <x v="293"/>
  </r>
  <r>
    <x v="29"/>
    <n v="545661767"/>
    <n v="1228650"/>
    <x v="294"/>
  </r>
  <r>
    <x v="29"/>
    <n v="546963336"/>
    <n v="1204055"/>
    <x v="295"/>
  </r>
  <r>
    <x v="29"/>
    <n v="548439420"/>
    <n v="1178144"/>
    <x v="296"/>
  </r>
  <r>
    <x v="29"/>
    <n v="549229931"/>
    <n v="1140982"/>
    <x v="297"/>
  </r>
  <r>
    <x v="29"/>
    <n v="549621691"/>
    <n v="1125635"/>
    <x v="298"/>
  </r>
  <r>
    <x v="29"/>
    <n v="550448766"/>
    <n v="1063124"/>
    <x v="299"/>
  </r>
  <r>
    <x v="29"/>
    <n v="551453543"/>
    <n v="1019062"/>
    <x v="300"/>
  </r>
  <r>
    <x v="29"/>
    <n v="552438844"/>
    <n v="971377"/>
    <x v="301"/>
  </r>
  <r>
    <x v="29"/>
    <n v="553380571"/>
    <n v="920436"/>
    <x v="302"/>
  </r>
  <r>
    <x v="29"/>
    <n v="554467398"/>
    <n v="865039"/>
    <x v="303"/>
  </r>
  <r>
    <x v="29"/>
    <n v="555087964"/>
    <n v="840912"/>
    <x v="304"/>
  </r>
  <r>
    <x v="29"/>
    <n v="555419504"/>
    <n v="832362"/>
    <x v="305"/>
  </r>
  <r>
    <x v="29"/>
    <n v="556219237"/>
    <n v="828450"/>
    <x v="306"/>
  </r>
  <r>
    <x v="29"/>
    <n v="557026185"/>
    <n v="800239"/>
    <x v="307"/>
  </r>
  <r>
    <x v="29"/>
    <n v="557822706"/>
    <n v="773265"/>
    <x v="308"/>
  </r>
  <r>
    <x v="29"/>
    <n v="558615964"/>
    <n v="752163"/>
    <x v="309"/>
  </r>
  <r>
    <x v="29"/>
    <n v="559572603"/>
    <n v="733813"/>
    <x v="310"/>
  </r>
  <r>
    <x v="29"/>
    <n v="560040566"/>
    <n v="712043"/>
    <x v="311"/>
  </r>
  <r>
    <x v="29"/>
    <n v="560304483"/>
    <n v="702482"/>
    <x v="312"/>
  </r>
  <r>
    <x v="29"/>
    <n v="560937035"/>
    <n v="678639"/>
    <x v="313"/>
  </r>
  <r>
    <x v="29"/>
    <n v="561555023"/>
    <n v="651956"/>
    <x v="314"/>
  </r>
  <r>
    <x v="29"/>
    <n v="562130449"/>
    <n v="620403"/>
    <x v="315"/>
  </r>
  <r>
    <x v="29"/>
    <n v="562654984"/>
    <n v="581680"/>
    <x v="316"/>
  </r>
  <r>
    <x v="29"/>
    <n v="563313836"/>
    <n v="538648"/>
    <x v="317"/>
  </r>
  <r>
    <x v="29"/>
    <n v="563751748"/>
    <n v="534229"/>
    <x v="318"/>
  </r>
  <r>
    <x v="29"/>
    <n v="563964828"/>
    <n v="526882"/>
    <x v="319"/>
  </r>
  <r>
    <x v="29"/>
    <n v="564450167"/>
    <n v="505797"/>
    <x v="320"/>
  </r>
  <r>
    <x v="29"/>
    <n v="564954479"/>
    <n v="489187"/>
    <x v="321"/>
  </r>
  <r>
    <x v="29"/>
    <n v="565468782"/>
    <n v="480384"/>
    <x v="322"/>
  </r>
  <r>
    <x v="29"/>
    <n v="565980628"/>
    <n v="478784"/>
    <x v="323"/>
  </r>
  <r>
    <x v="29"/>
    <n v="566604179"/>
    <n v="473977"/>
    <x v="324"/>
  </r>
  <r>
    <x v="29"/>
    <n v="566948970"/>
    <n v="460564"/>
    <x v="325"/>
  </r>
  <r>
    <x v="29"/>
    <n v="567100996"/>
    <n v="451822"/>
    <x v="326"/>
  </r>
  <r>
    <x v="29"/>
    <n v="567445076"/>
    <n v="431395"/>
    <x v="327"/>
  </r>
  <r>
    <x v="29"/>
    <n v="567849657"/>
    <n v="417044"/>
    <x v="328"/>
  </r>
  <r>
    <x v="29"/>
    <n v="568266844"/>
    <n v="403064"/>
    <x v="329"/>
  </r>
  <r>
    <x v="29"/>
    <n v="568675478"/>
    <n v="388425"/>
    <x v="330"/>
  </r>
  <r>
    <x v="29"/>
    <n v="569201140"/>
    <n v="374509"/>
    <x v="331"/>
  </r>
  <r>
    <x v="29"/>
    <n v="569481731"/>
    <n v="365365"/>
    <x v="332"/>
  </r>
  <r>
    <x v="29"/>
    <n v="569634649"/>
    <n v="365589"/>
    <x v="333"/>
  </r>
  <r>
    <x v="29"/>
    <n v="569950076"/>
    <n v="361894"/>
    <x v="334"/>
  </r>
  <r>
    <x v="29"/>
    <n v="570304469"/>
    <n v="354828"/>
    <x v="335"/>
  </r>
  <r>
    <x v="29"/>
    <n v="570649462"/>
    <n v="344559"/>
    <x v="336"/>
  </r>
  <r>
    <x v="29"/>
    <n v="570980434"/>
    <n v="333226"/>
    <x v="337"/>
  </r>
  <r>
    <x v="29"/>
    <n v="571374153"/>
    <n v="314175"/>
    <x v="338"/>
  </r>
  <r>
    <x v="29"/>
    <n v="571615333"/>
    <n v="308529"/>
    <x v="339"/>
  </r>
  <r>
    <x v="29"/>
    <n v="571737222"/>
    <n v="304033"/>
    <x v="340"/>
  </r>
  <r>
    <x v="29"/>
    <n v="572053299"/>
    <n v="304019"/>
    <x v="341"/>
  </r>
  <r>
    <x v="29"/>
    <n v="572333379"/>
    <n v="293677"/>
    <x v="342"/>
  </r>
  <r>
    <x v="29"/>
    <n v="572592499"/>
    <n v="281434"/>
    <x v="343"/>
  </r>
  <r>
    <x v="29"/>
    <n v="572848034"/>
    <n v="270636"/>
    <x v="344"/>
  </r>
  <r>
    <x v="29"/>
    <n v="573167400"/>
    <n v="259932"/>
    <x v="345"/>
  </r>
  <r>
    <x v="29"/>
    <n v="573348294"/>
    <n v="251155"/>
    <x v="346"/>
  </r>
  <r>
    <x v="29"/>
    <n v="573436572"/>
    <n v="246242"/>
    <x v="347"/>
  </r>
  <r>
    <x v="29"/>
    <n v="573648544"/>
    <n v="231137"/>
    <x v="348"/>
  </r>
  <r>
    <x v="29"/>
    <n v="573863919"/>
    <n v="221497"/>
    <x v="349"/>
  </r>
  <r>
    <x v="29"/>
    <n v="574077986"/>
    <n v="215018"/>
    <x v="350"/>
  </r>
  <r>
    <x v="29"/>
    <n v="574292353"/>
    <n v="209116"/>
    <x v="351"/>
  </r>
  <r>
    <x v="29"/>
    <n v="574551458"/>
    <n v="200437"/>
    <x v="352"/>
  </r>
  <r>
    <x v="29"/>
    <n v="574692598"/>
    <n v="194652"/>
    <x v="353"/>
  </r>
  <r>
    <x v="29"/>
    <n v="574766027"/>
    <n v="192502"/>
    <x v="354"/>
  </r>
  <r>
    <x v="29"/>
    <n v="574961012"/>
    <n v="190199"/>
    <x v="355"/>
  </r>
  <r>
    <x v="29"/>
    <n v="575165078"/>
    <n v="188821"/>
    <x v="356"/>
  </r>
  <r>
    <x v="29"/>
    <n v="575372853"/>
    <n v="188080"/>
    <x v="357"/>
  </r>
  <r>
    <x v="29"/>
    <n v="575570344"/>
    <n v="185870"/>
    <x v="358"/>
  </r>
  <r>
    <x v="29"/>
    <n v="575821954"/>
    <n v="184913"/>
    <x v="359"/>
  </r>
  <r>
    <x v="29"/>
    <n v="575965135"/>
    <n v="185358"/>
    <x v="360"/>
  </r>
  <r>
    <x v="29"/>
    <n v="576040243"/>
    <n v="185646"/>
    <x v="361"/>
  </r>
  <r>
    <x v="29"/>
    <n v="576229225"/>
    <n v="184756"/>
    <x v="362"/>
  </r>
  <r>
    <x v="29"/>
    <n v="576412300"/>
    <n v="181572"/>
    <x v="363"/>
  </r>
  <r>
    <x v="29"/>
    <n v="576605322"/>
    <n v="179343"/>
    <x v="364"/>
  </r>
  <r>
    <x v="29"/>
    <n v="576793838"/>
    <n v="177942"/>
    <x v="365"/>
  </r>
  <r>
    <x v="29"/>
    <n v="577024472"/>
    <n v="174876"/>
    <x v="366"/>
  </r>
  <r>
    <x v="29"/>
    <n v="577146543"/>
    <n v="171798"/>
    <x v="367"/>
  </r>
  <r>
    <x v="29"/>
    <n v="577210140"/>
    <n v="170113"/>
    <x v="368"/>
  </r>
  <r>
    <x v="29"/>
    <n v="577382283"/>
    <n v="167674"/>
    <x v="369"/>
  </r>
  <r>
    <x v="29"/>
    <n v="577578701"/>
    <n v="169668"/>
    <x v="370"/>
  </r>
  <r>
    <x v="29"/>
    <n v="577975464"/>
    <n v="199575"/>
    <x v="371"/>
  </r>
  <r>
    <x v="29"/>
    <n v="578523014"/>
    <n v="252161"/>
    <x v="372"/>
  </r>
  <r>
    <x v="29"/>
    <n v="579172648"/>
    <n v="313900"/>
    <x v="373"/>
  </r>
  <r>
    <x v="29"/>
    <n v="579511385"/>
    <n v="345720"/>
    <x v="374"/>
  </r>
  <r>
    <x v="29"/>
    <n v="579716914"/>
    <n v="366566"/>
    <x v="375"/>
  </r>
  <r>
    <x v="29"/>
    <n v="580269475"/>
    <n v="422153"/>
    <x v="376"/>
  </r>
  <r>
    <x v="29"/>
    <n v="580817584"/>
    <n v="473545"/>
    <x v="377"/>
  </r>
  <r>
    <x v="29"/>
    <n v="581387661"/>
    <n v="498794"/>
    <x v="378"/>
  </r>
  <r>
    <x v="29"/>
    <n v="581963149"/>
    <n v="502847"/>
    <x v="379"/>
  </r>
  <r>
    <x v="29"/>
    <n v="582626398"/>
    <n v="504605"/>
    <x v="380"/>
  </r>
  <r>
    <x v="29"/>
    <n v="582958292"/>
    <n v="503599"/>
    <x v="381"/>
  </r>
  <r>
    <x v="29"/>
    <n v="583150896"/>
    <n v="501731"/>
    <x v="382"/>
  </r>
  <r>
    <x v="29"/>
    <n v="583723594"/>
    <n v="504691"/>
    <x v="383"/>
  </r>
  <r>
    <x v="29"/>
    <n v="584330417"/>
    <n v="513354"/>
    <x v="384"/>
  </r>
  <r>
    <x v="29"/>
    <n v="584905131"/>
    <n v="514169"/>
    <x v="385"/>
  </r>
  <r>
    <x v="29"/>
    <n v="585485423"/>
    <n v="515091"/>
    <x v="386"/>
  </r>
  <r>
    <x v="29"/>
    <n v="586042878"/>
    <n v="499875"/>
    <x v="387"/>
  </r>
  <r>
    <x v="29"/>
    <n v="586297327"/>
    <n v="488608"/>
    <x v="388"/>
  </r>
  <r>
    <x v="29"/>
    <n v="586356356"/>
    <n v="468983"/>
    <x v="389"/>
  </r>
  <r>
    <x v="29"/>
    <n v="586864418"/>
    <n v="459691"/>
    <x v="390"/>
  </r>
  <r>
    <x v="29"/>
    <n v="587399350"/>
    <n v="449350"/>
    <x v="391"/>
  </r>
  <r>
    <x v="29"/>
    <n v="587927671"/>
    <n v="442744"/>
    <x v="392"/>
  </r>
  <r>
    <x v="29"/>
    <n v="588425718"/>
    <n v="430734"/>
    <x v="393"/>
  </r>
  <r>
    <x v="29"/>
    <n v="588913688"/>
    <n v="420499"/>
    <x v="394"/>
  </r>
  <r>
    <x v="29"/>
    <n v="589167984"/>
    <n v="420603"/>
    <x v="395"/>
  </r>
  <r>
    <x v="29"/>
    <n v="589298561"/>
    <n v="431295"/>
    <x v="396"/>
  </r>
  <r>
    <x v="29"/>
    <n v="589719346"/>
    <n v="418683"/>
    <x v="397"/>
  </r>
  <r>
    <x v="29"/>
    <n v="590168163"/>
    <n v="406251"/>
    <x v="398"/>
  </r>
  <r>
    <x v="29"/>
    <n v="590634805"/>
    <n v="397472"/>
    <x v="399"/>
  </r>
  <r>
    <x v="29"/>
    <n v="591103494"/>
    <n v="393721"/>
    <x v="400"/>
  </r>
  <r>
    <x v="29"/>
    <n v="591602352"/>
    <n v="395823"/>
    <x v="401"/>
  </r>
  <r>
    <x v="29"/>
    <n v="591836013"/>
    <n v="393183"/>
    <x v="402"/>
  </r>
  <r>
    <x v="29"/>
    <n v="591964187"/>
    <n v="393300"/>
    <x v="403"/>
  </r>
  <r>
    <x v="29"/>
    <n v="592347850"/>
    <n v="388234"/>
    <x v="404"/>
  </r>
  <r>
    <x v="29"/>
    <n v="592758977"/>
    <n v="383027"/>
    <x v="405"/>
  </r>
  <r>
    <x v="29"/>
    <n v="593166712"/>
    <n v="374682"/>
    <x v="406"/>
  </r>
  <r>
    <x v="29"/>
    <n v="593568244"/>
    <n v="364824"/>
    <x v="407"/>
  </r>
  <r>
    <x v="29"/>
    <n v="594009817"/>
    <n v="356552"/>
    <x v="408"/>
  </r>
  <r>
    <x v="29"/>
    <n v="594208492"/>
    <n v="351402"/>
    <x v="409"/>
  </r>
  <r>
    <x v="29"/>
    <n v="594295541"/>
    <n v="345054"/>
    <x v="410"/>
  </r>
  <r>
    <x v="29"/>
    <n v="594675132"/>
    <n v="344649"/>
    <x v="411"/>
  </r>
  <r>
    <x v="29"/>
    <n v="595086206"/>
    <n v="344884"/>
    <x v="412"/>
  </r>
  <r>
    <x v="29"/>
    <n v="595498200"/>
    <n v="345752"/>
    <x v="413"/>
  </r>
  <r>
    <x v="29"/>
    <n v="595919021"/>
    <n v="348983"/>
    <x v="414"/>
  </r>
  <r>
    <x v="29"/>
    <n v="596375707"/>
    <n v="351626"/>
    <x v="415"/>
  </r>
  <r>
    <x v="29"/>
    <n v="596604038"/>
    <n v="356280"/>
    <x v="416"/>
  </r>
  <r>
    <x v="29"/>
    <n v="596727817"/>
    <n v="362071"/>
    <x v="417"/>
  </r>
  <r>
    <x v="29"/>
    <n v="597102587"/>
    <n v="361654"/>
    <x v="418"/>
  </r>
  <r>
    <x v="29"/>
    <n v="597500019"/>
    <n v="359960"/>
    <x v="419"/>
  </r>
  <r>
    <x v="29"/>
    <n v="597906600"/>
    <n v="359461"/>
    <x v="420"/>
  </r>
  <r>
    <x v="29"/>
    <n v="598333102"/>
    <n v="360462"/>
    <x v="421"/>
  </r>
  <r>
    <x v="29"/>
    <n v="598826044"/>
    <n v="366136"/>
    <x v="422"/>
  </r>
  <r>
    <x v="29"/>
    <n v="599083452"/>
    <n v="370582"/>
    <x v="423"/>
  </r>
  <r>
    <x v="29"/>
    <n v="599229362"/>
    <n v="373851"/>
    <x v="424"/>
  </r>
  <r>
    <x v="29"/>
    <n v="599651335"/>
    <n v="381064"/>
    <x v="425"/>
  </r>
  <r>
    <x v="29"/>
    <n v="600065701"/>
    <n v="383580"/>
    <x v="426"/>
  </r>
  <r>
    <x v="29"/>
    <n v="600467766"/>
    <n v="382909"/>
    <x v="427"/>
  </r>
  <r>
    <x v="29"/>
    <n v="600856828"/>
    <n v="377441"/>
    <x v="428"/>
  </r>
  <r>
    <x v="29"/>
    <n v="601285710"/>
    <n v="368005"/>
    <x v="429"/>
  </r>
  <r>
    <x v="29"/>
    <n v="601477312"/>
    <n v="358116"/>
    <x v="430"/>
  </r>
  <r>
    <x v="29"/>
    <n v="601582824"/>
    <n v="352125"/>
    <x v="431"/>
  </r>
  <r>
    <x v="29"/>
    <n v="601613399"/>
    <n v="293759"/>
    <x v="432"/>
  </r>
  <r>
    <x v="29"/>
    <n v="601975150"/>
    <n v="286297"/>
    <x v="433"/>
  </r>
  <r>
    <x v="29"/>
    <n v="602333948"/>
    <n v="280154"/>
    <x v="434"/>
  </r>
  <r>
    <x v="29"/>
    <n v="602681176"/>
    <n v="274016"/>
    <x v="435"/>
  </r>
  <r>
    <x v="29"/>
    <n v="603065784"/>
    <n v="267491"/>
    <x v="436"/>
  </r>
  <r>
    <x v="29"/>
    <n v="603247844"/>
    <n v="266153"/>
    <x v="437"/>
  </r>
  <r>
    <x v="29"/>
    <n v="603348320"/>
    <n v="265346"/>
    <x v="438"/>
  </r>
  <r>
    <x v="29"/>
    <n v="603655139"/>
    <n v="306685"/>
    <x v="439"/>
  </r>
  <r>
    <x v="29"/>
    <n v="603961152"/>
    <n v="298300"/>
    <x v="440"/>
  </r>
  <r>
    <x v="29"/>
    <n v="604270692"/>
    <n v="290897"/>
    <x v="441"/>
  </r>
  <r>
    <x v="29"/>
    <n v="604571183"/>
    <n v="283994"/>
    <x v="442"/>
  </r>
  <r>
    <x v="29"/>
    <n v="604902725"/>
    <n v="276101"/>
    <x v="443"/>
  </r>
  <r>
    <x v="29"/>
    <n v="605056360"/>
    <n v="271847"/>
    <x v="444"/>
  </r>
  <r>
    <x v="29"/>
    <n v="605137671"/>
    <n v="268939"/>
    <x v="445"/>
  </r>
  <r>
    <x v="29"/>
    <n v="605395929"/>
    <n v="261706"/>
    <x v="446"/>
  </r>
  <r>
    <x v="29"/>
    <n v="605663447"/>
    <n v="255899"/>
    <x v="447"/>
  </r>
  <r>
    <x v="29"/>
    <n v="605935109"/>
    <n v="250250"/>
    <x v="448"/>
  </r>
  <r>
    <x v="29"/>
    <n v="606204492"/>
    <n v="245680"/>
    <x v="449"/>
  </r>
  <r>
    <x v="29"/>
    <n v="606489329"/>
    <n v="238744"/>
    <x v="450"/>
  </r>
  <r>
    <x v="29"/>
    <n v="606613216"/>
    <n v="234260"/>
    <x v="451"/>
  </r>
  <r>
    <x v="29"/>
    <n v="606671415"/>
    <n v="230752"/>
    <x v="452"/>
  </r>
  <r>
    <x v="29"/>
    <n v="606895276"/>
    <n v="225788"/>
    <x v="453"/>
  </r>
  <r>
    <x v="29"/>
    <n v="607153640"/>
    <n v="224478"/>
    <x v="454"/>
  </r>
  <r>
    <x v="29"/>
    <n v="607427771"/>
    <n v="224798"/>
    <x v="455"/>
  </r>
  <r>
    <x v="29"/>
    <n v="607702323"/>
    <n v="225412"/>
    <x v="456"/>
  </r>
  <r>
    <x v="29"/>
    <n v="607997554"/>
    <n v="226887"/>
    <x v="457"/>
  </r>
  <r>
    <x v="29"/>
    <n v="608152729"/>
    <n v="231406"/>
    <x v="458"/>
  </r>
  <r>
    <x v="29"/>
    <n v="608226974"/>
    <n v="233796"/>
    <x v="459"/>
  </r>
  <r>
    <x v="29"/>
    <n v="608469481"/>
    <n v="236437"/>
    <x v="460"/>
  </r>
  <r>
    <x v="29"/>
    <n v="608725575"/>
    <n v="236083"/>
    <x v="461"/>
  </r>
  <r>
    <x v="29"/>
    <n v="608987323"/>
    <n v="234225"/>
    <x v="462"/>
  </r>
  <r>
    <x v="29"/>
    <n v="609257034"/>
    <n v="233605"/>
    <x v="463"/>
  </r>
  <r>
    <x v="29"/>
    <n v="609522520"/>
    <n v="229315"/>
    <x v="464"/>
  </r>
  <r>
    <x v="29"/>
    <n v="609630466"/>
    <n v="222323"/>
    <x v="465"/>
  </r>
  <r>
    <x v="29"/>
    <n v="609685374"/>
    <n v="219417"/>
    <x v="466"/>
  </r>
  <r>
    <x v="29"/>
    <n v="609697722"/>
    <n v="184905"/>
    <x v="467"/>
  </r>
  <r>
    <x v="29"/>
    <n v="609938724"/>
    <n v="182709"/>
    <x v="468"/>
  </r>
  <r>
    <x v="29"/>
    <n v="610194102"/>
    <n v="181730"/>
    <x v="469"/>
  </r>
  <r>
    <x v="29"/>
    <n v="610455559"/>
    <n v="180502"/>
    <x v="470"/>
  </r>
  <r>
    <x v="29"/>
    <n v="610747628"/>
    <n v="184401"/>
    <x v="471"/>
  </r>
  <r>
    <x v="29"/>
    <n v="610886287"/>
    <n v="189100"/>
    <x v="472"/>
  </r>
  <r>
    <x v="29"/>
    <n v="610959297"/>
    <n v="191883"/>
    <x v="473"/>
  </r>
  <r>
    <x v="29"/>
    <n v="611217121"/>
    <n v="228745"/>
    <x v="474"/>
  </r>
  <r>
    <x v="29"/>
    <n v="611504105"/>
    <n v="235904"/>
    <x v="475"/>
  </r>
  <r>
    <x v="29"/>
    <n v="611830549"/>
    <n v="247410"/>
    <x v="476"/>
  </r>
  <r>
    <x v="29"/>
    <n v="612173274"/>
    <n v="260815"/>
    <x v="477"/>
  </r>
  <r>
    <x v="29"/>
    <n v="612556711"/>
    <n v="276325"/>
    <x v="478"/>
  </r>
  <r>
    <x v="29"/>
    <n v="612743696"/>
    <n v="285793"/>
    <x v="479"/>
  </r>
  <r>
    <x v="29"/>
    <n v="612847257"/>
    <n v="291162"/>
    <x v="480"/>
  </r>
  <r>
    <x v="29"/>
    <n v="613181622"/>
    <n v="304078"/>
    <x v="481"/>
  </r>
  <r>
    <x v="29"/>
    <n v="613514738"/>
    <n v="312407"/>
    <x v="482"/>
  </r>
  <r>
    <x v="29"/>
    <n v="613832326"/>
    <n v="312137"/>
    <x v="483"/>
  </r>
  <r>
    <x v="29"/>
    <n v="614167177"/>
    <n v="311826"/>
    <x v="484"/>
  </r>
  <r>
    <x v="29"/>
    <n v="614546341"/>
    <n v="311580"/>
    <x v="485"/>
  </r>
  <r>
    <x v="29"/>
    <n v="614730659"/>
    <n v="309945"/>
    <x v="486"/>
  </r>
  <r>
    <x v="29"/>
    <n v="614821707"/>
    <n v="307601"/>
    <x v="487"/>
  </r>
  <r>
    <x v="29"/>
    <n v="615114307"/>
    <n v="300511"/>
    <x v="488"/>
  </r>
  <r>
    <x v="29"/>
    <n v="615411791"/>
    <n v="294948"/>
    <x v="489"/>
  </r>
  <r>
    <x v="29"/>
    <n v="615696213"/>
    <n v="289841"/>
    <x v="490"/>
  </r>
  <r>
    <x v="29"/>
    <n v="615978014"/>
    <n v="281598"/>
    <x v="491"/>
  </r>
  <r>
    <x v="29"/>
    <n v="616272208"/>
    <n v="268578"/>
    <x v="492"/>
  </r>
  <r>
    <x v="29"/>
    <n v="616398209"/>
    <n v="259747"/>
    <x v="493"/>
  </r>
  <r>
    <x v="29"/>
    <n v="616461267"/>
    <n v="255399"/>
    <x v="494"/>
  </r>
  <r>
    <x v="29"/>
    <n v="616685761"/>
    <n v="245692"/>
    <x v="495"/>
  </r>
  <r>
    <x v="29"/>
    <n v="616922751"/>
    <n v="236626"/>
    <x v="496"/>
  </r>
  <r>
    <x v="29"/>
    <n v="617154692"/>
    <n v="228525"/>
    <x v="497"/>
  </r>
  <r>
    <x v="29"/>
    <n v="617381873"/>
    <n v="220126"/>
    <x v="498"/>
  </r>
  <r>
    <x v="29"/>
    <n v="617624756"/>
    <n v="212053"/>
    <x v="499"/>
  </r>
  <r>
    <x v="29"/>
    <n v="617736895"/>
    <n v="209726"/>
    <x v="500"/>
  </r>
  <r>
    <x v="29"/>
    <n v="617795078"/>
    <n v="208939"/>
    <x v="501"/>
  </r>
  <r>
    <x v="29"/>
    <n v="617997818"/>
    <n v="205631"/>
    <x v="502"/>
  </r>
  <r>
    <x v="29"/>
    <n v="618206082"/>
    <n v="201299"/>
    <x v="503"/>
  </r>
  <r>
    <x v="29"/>
    <n v="618402267"/>
    <n v="195782"/>
    <x v="504"/>
  </r>
  <r>
    <x v="29"/>
    <n v="618600160"/>
    <n v="191290"/>
    <x v="505"/>
  </r>
  <r>
    <x v="29"/>
    <n v="618816244"/>
    <n v="187335"/>
    <x v="506"/>
  </r>
  <r>
    <x v="29"/>
    <n v="618912233"/>
    <n v="184866"/>
    <x v="507"/>
  </r>
  <r>
    <x v="29"/>
    <n v="618960053"/>
    <n v="183289"/>
    <x v="508"/>
  </r>
  <r>
    <x v="29"/>
    <n v="619140431"/>
    <n v="179964"/>
    <x v="509"/>
  </r>
  <r>
    <x v="29"/>
    <n v="619327155"/>
    <n v="176545"/>
    <x v="510"/>
  </r>
  <r>
    <x v="29"/>
    <n v="619511551"/>
    <n v="174721"/>
    <x v="511"/>
  </r>
  <r>
    <x v="29"/>
    <n v="619688599"/>
    <n v="171381"/>
    <x v="512"/>
  </r>
  <r>
    <x v="29"/>
    <n v="619881147"/>
    <n v="167563"/>
    <x v="513"/>
  </r>
  <r>
    <x v="29"/>
    <n v="619960194"/>
    <n v="164803"/>
    <x v="514"/>
  </r>
  <r>
    <x v="29"/>
    <n v="619999887"/>
    <n v="163494"/>
    <x v="515"/>
  </r>
  <r>
    <x v="29"/>
    <n v="620153338"/>
    <n v="159109"/>
    <x v="516"/>
  </r>
  <r>
    <x v="29"/>
    <n v="620314482"/>
    <n v="155065"/>
    <x v="517"/>
  </r>
  <r>
    <x v="29"/>
    <n v="620473943"/>
    <n v="151123"/>
    <x v="518"/>
  </r>
  <r>
    <x v="29"/>
    <n v="620629614"/>
    <n v="147744"/>
    <x v="519"/>
  </r>
  <r>
    <x v="29"/>
    <n v="620792411"/>
    <n v="143048"/>
    <x v="520"/>
  </r>
  <r>
    <x v="29"/>
    <n v="620862840"/>
    <n v="141678"/>
    <x v="521"/>
  </r>
  <r>
    <x v="29"/>
    <n v="620897867"/>
    <n v="140916"/>
    <x v="522"/>
  </r>
  <r>
    <x v="29"/>
    <n v="621027679"/>
    <n v="137278"/>
    <x v="523"/>
  </r>
  <r>
    <x v="29"/>
    <n v="621162380"/>
    <n v="133281"/>
    <x v="524"/>
  </r>
  <r>
    <x v="29"/>
    <n v="621283889"/>
    <n v="127550"/>
    <x v="525"/>
  </r>
  <r>
    <x v="29"/>
    <n v="621368360"/>
    <n v="117210"/>
    <x v="526"/>
  </r>
  <r>
    <x v="29"/>
    <n v="488360082"/>
    <n v="104367"/>
    <x v="527"/>
  </r>
  <r>
    <x v="29"/>
    <n v="488384034"/>
    <n v="101239"/>
    <x v="528"/>
  </r>
  <r>
    <x v="29"/>
    <n v="488399398"/>
    <n v="101898"/>
    <x v="529"/>
  </r>
  <r>
    <x v="29"/>
    <n v="488405369"/>
    <n v="83600"/>
    <x v="530"/>
  </r>
  <r>
    <x v="29"/>
    <n v="488471106"/>
    <n v="87812"/>
    <x v="531"/>
  </r>
  <r>
    <x v="29"/>
    <n v="488566779"/>
    <n v="125924"/>
    <x v="532"/>
  </r>
  <r>
    <x v="29"/>
    <n v="488665638"/>
    <n v="173575"/>
    <x v="533"/>
  </r>
  <r>
    <x v="29"/>
    <n v="488788233"/>
    <n v="241548"/>
    <x v="534"/>
  </r>
  <r>
    <x v="29"/>
    <n v="488857411"/>
    <n v="279122"/>
    <x v="535"/>
  </r>
  <r>
    <x v="29"/>
    <n v="488898769"/>
    <n v="301981"/>
    <x v="536"/>
  </r>
  <r>
    <x v="29"/>
    <n v="489007224"/>
    <n v="379040"/>
    <x v="537"/>
  </r>
  <r>
    <x v="29"/>
    <n v="489112954"/>
    <n v="430132"/>
    <x v="538"/>
  </r>
  <r>
    <x v="29"/>
    <n v="489224746"/>
    <n v="455184"/>
    <x v="539"/>
  </r>
  <r>
    <x v="29"/>
    <n v="489339056"/>
    <n v="476883"/>
    <x v="540"/>
  </r>
  <r>
    <x v="29"/>
    <n v="489475970"/>
    <n v="496805"/>
    <x v="541"/>
  </r>
  <r>
    <x v="29"/>
    <n v="489543221"/>
    <n v="499778"/>
    <x v="542"/>
  </r>
  <r>
    <x v="29"/>
    <n v="489582439"/>
    <n v="498628"/>
    <x v="543"/>
  </r>
  <r>
    <x v="29"/>
    <n v="489696480"/>
    <n v="507990"/>
    <x v="544"/>
  </r>
  <r>
    <x v="29"/>
    <n v="489811822"/>
    <n v="521531"/>
    <x v="545"/>
  </r>
  <r>
    <x v="29"/>
    <n v="489935941"/>
    <n v="537447"/>
    <x v="546"/>
  </r>
  <r>
    <x v="29"/>
    <n v="490059511"/>
    <n v="551496"/>
    <x v="547"/>
  </r>
  <r>
    <x v="29"/>
    <n v="490206722"/>
    <n v="567127"/>
    <x v="548"/>
  </r>
  <r>
    <x v="29"/>
    <n v="490278540"/>
    <n v="572954"/>
    <x v="549"/>
  </r>
  <r>
    <x v="29"/>
    <n v="490319113"/>
    <n v="576082"/>
    <x v="550"/>
  </r>
  <r>
    <x v="29"/>
    <n v="490439882"/>
    <n v="589999"/>
    <x v="551"/>
  </r>
  <r>
    <x v="29"/>
    <n v="490560452"/>
    <n v="601465"/>
    <x v="552"/>
  </r>
  <r>
    <x v="29"/>
    <n v="490686844"/>
    <n v="608070"/>
    <x v="553"/>
  </r>
  <r>
    <x v="29"/>
    <n v="490811458"/>
    <n v="613298"/>
    <x v="554"/>
  </r>
  <r>
    <x v="29"/>
    <n v="490952694"/>
    <n v="615134"/>
    <x v="555"/>
  </r>
  <r>
    <x v="29"/>
    <n v="491017455"/>
    <n v="614906"/>
    <x v="556"/>
  </r>
  <r>
    <x v="29"/>
    <n v="491055748"/>
    <n v="613824"/>
    <x v="557"/>
  </r>
  <r>
    <x v="29"/>
    <n v="491174491"/>
    <n v="614568"/>
    <x v="558"/>
  </r>
  <r>
    <x v="29"/>
    <n v="491294322"/>
    <n v="616994"/>
    <x v="559"/>
  </r>
  <r>
    <x v="29"/>
    <n v="491424587"/>
    <n v="626038"/>
    <x v="560"/>
  </r>
  <r>
    <x v="29"/>
    <n v="491552474"/>
    <n v="634436"/>
    <x v="561"/>
  </r>
  <r>
    <x v="29"/>
    <n v="491697829"/>
    <n v="641548"/>
    <x v="562"/>
  </r>
  <r>
    <x v="29"/>
    <n v="491766515"/>
    <n v="645936"/>
    <x v="563"/>
  </r>
  <r>
    <x v="29"/>
    <n v="491807107"/>
    <n v="647808"/>
    <x v="564"/>
  </r>
  <r>
    <x v="29"/>
    <n v="491926459"/>
    <n v="650754"/>
    <x v="565"/>
  </r>
  <r>
    <x v="29"/>
    <n v="492048821"/>
    <n v="655873"/>
    <x v="566"/>
  </r>
  <r>
    <x v="29"/>
    <n v="492183124"/>
    <n v="659642"/>
    <x v="567"/>
  </r>
  <r>
    <x v="29"/>
    <n v="492311767"/>
    <n v="660642"/>
    <x v="568"/>
  </r>
  <r>
    <x v="29"/>
    <n v="492458123"/>
    <n v="662654"/>
    <x v="569"/>
  </r>
  <r>
    <x v="29"/>
    <n v="492523824"/>
    <n v="659425"/>
    <x v="570"/>
  </r>
  <r>
    <x v="29"/>
    <n v="492563324"/>
    <n v="658109"/>
    <x v="571"/>
  </r>
  <r>
    <x v="29"/>
    <n v="492690107"/>
    <n v="661305"/>
    <x v="572"/>
  </r>
  <r>
    <x v="29"/>
    <n v="492814342"/>
    <n v="661167"/>
    <x v="573"/>
  </r>
  <r>
    <x v="29"/>
    <n v="492947018"/>
    <n v="657542"/>
    <x v="574"/>
  </r>
  <r>
    <x v="29"/>
    <n v="493074996"/>
    <n v="655470"/>
    <x v="575"/>
  </r>
  <r>
    <x v="29"/>
    <n v="493217038"/>
    <n v="650550"/>
    <x v="576"/>
  </r>
  <r>
    <x v="29"/>
    <n v="493281536"/>
    <n v="650196"/>
    <x v="577"/>
  </r>
  <r>
    <x v="29"/>
    <n v="493319619"/>
    <n v="649675"/>
    <x v="578"/>
  </r>
  <r>
    <x v="29"/>
    <n v="493442386"/>
    <n v="647301"/>
    <x v="579"/>
  </r>
  <r>
    <x v="29"/>
    <n v="493567222"/>
    <n v="648155"/>
    <x v="580"/>
  </r>
  <r>
    <x v="29"/>
    <n v="493703724"/>
    <n v="654747"/>
    <x v="581"/>
  </r>
  <r>
    <x v="29"/>
    <n v="493831153"/>
    <n v="657397"/>
    <x v="582"/>
  </r>
  <r>
    <x v="29"/>
    <n v="493970571"/>
    <n v="657857"/>
    <x v="583"/>
  </r>
  <r>
    <x v="29"/>
    <n v="494031508"/>
    <n v="655968"/>
    <x v="584"/>
  </r>
  <r>
    <x v="29"/>
    <n v="494065370"/>
    <n v="653733"/>
    <x v="585"/>
  </r>
  <r>
    <x v="29"/>
    <n v="494165077"/>
    <n v="633890"/>
    <x v="586"/>
  </r>
  <r>
    <x v="29"/>
    <n v="494272296"/>
    <n v="615546"/>
    <x v="587"/>
  </r>
  <r>
    <x v="29"/>
    <n v="494386038"/>
    <n v="588670"/>
    <x v="588"/>
  </r>
  <r>
    <x v="29"/>
    <n v="494499434"/>
    <n v="567627"/>
    <x v="589"/>
  </r>
  <r>
    <x v="29"/>
    <n v="494632628"/>
    <n v="552777"/>
    <x v="590"/>
  </r>
  <r>
    <x v="29"/>
    <n v="494692720"/>
    <n v="548696"/>
    <x v="591"/>
  </r>
  <r>
    <x v="29"/>
    <n v="494727190"/>
    <n v="546747"/>
    <x v="592"/>
  </r>
  <r>
    <x v="29"/>
    <n v="494829328"/>
    <n v="543327"/>
    <x v="593"/>
  </r>
  <r>
    <x v="29"/>
    <n v="494930029"/>
    <n v="532557"/>
    <x v="594"/>
  </r>
  <r>
    <x v="29"/>
    <n v="495031328"/>
    <n v="518190"/>
    <x v="595"/>
  </r>
  <r>
    <x v="29"/>
    <n v="495132777"/>
    <n v="506236"/>
    <x v="596"/>
  </r>
  <r>
    <x v="29"/>
    <n v="495238032"/>
    <n v="484016"/>
    <x v="597"/>
  </r>
  <r>
    <x v="29"/>
    <n v="495289661"/>
    <n v="475352"/>
    <x v="598"/>
  </r>
  <r>
    <x v="29"/>
    <n v="495321354"/>
    <n v="472299"/>
    <x v="599"/>
  </r>
  <r>
    <x v="29"/>
    <n v="495415022"/>
    <n v="462594"/>
    <x v="600"/>
  </r>
  <r>
    <x v="29"/>
    <n v="495511583"/>
    <n v="456756"/>
    <x v="601"/>
  </r>
  <r>
    <x v="29"/>
    <n v="495610099"/>
    <n v="452731"/>
    <x v="602"/>
  </r>
  <r>
    <x v="29"/>
    <n v="495707155"/>
    <n v="446164"/>
    <x v="603"/>
  </r>
  <r>
    <x v="29"/>
    <n v="495813422"/>
    <n v="441434"/>
    <x v="604"/>
  </r>
  <r>
    <x v="29"/>
    <n v="495864382"/>
    <n v="439204"/>
    <x v="605"/>
  </r>
  <r>
    <x v="29"/>
    <n v="495895170"/>
    <n v="437219"/>
    <x v="606"/>
  </r>
  <r>
    <x v="29"/>
    <n v="495985023"/>
    <n v="428486"/>
    <x v="607"/>
  </r>
  <r>
    <x v="29"/>
    <n v="496068171"/>
    <n v="414192"/>
    <x v="608"/>
  </r>
  <r>
    <x v="29"/>
    <n v="496140497"/>
    <n v="390039"/>
    <x v="609"/>
  </r>
  <r>
    <x v="29"/>
    <n v="496142207"/>
    <n v="317727"/>
    <x v="610"/>
  </r>
  <r>
    <x v="29"/>
    <n v="496188213"/>
    <n v="271918"/>
    <x v="611"/>
  </r>
  <r>
    <x v="29"/>
    <n v="496226011"/>
    <n v="261139"/>
    <x v="612"/>
  </r>
  <r>
    <x v="29"/>
    <n v="496251122"/>
    <n v="257415"/>
    <x v="613"/>
  </r>
  <r>
    <x v="29"/>
    <n v="496315508"/>
    <n v="240282"/>
    <x v="614"/>
  </r>
  <r>
    <x v="29"/>
    <n v="496383297"/>
    <n v="229530"/>
    <x v="615"/>
  </r>
  <r>
    <x v="29"/>
    <n v="496469582"/>
    <n v="240199"/>
    <x v="616"/>
  </r>
  <r>
    <x v="29"/>
    <n v="496544753"/>
    <n v="294781"/>
    <x v="617"/>
  </r>
  <r>
    <x v="29"/>
    <n v="496629060"/>
    <n v="322128"/>
    <x v="618"/>
  </r>
  <r>
    <x v="29"/>
    <n v="496669061"/>
    <n v="323924"/>
    <x v="619"/>
  </r>
  <r>
    <x v="29"/>
    <n v="496693476"/>
    <n v="323327"/>
    <x v="620"/>
  </r>
  <r>
    <x v="29"/>
    <n v="496761256"/>
    <n v="325521"/>
    <x v="621"/>
  </r>
  <r>
    <x v="29"/>
    <n v="496830763"/>
    <n v="327958"/>
    <x v="622"/>
  </r>
  <r>
    <x v="29"/>
    <n v="496903268"/>
    <n v="319748"/>
    <x v="623"/>
  </r>
  <r>
    <x v="29"/>
    <n v="496976209"/>
    <n v="318499"/>
    <x v="624"/>
  </r>
  <r>
    <x v="29"/>
    <n v="497056453"/>
    <n v="316737"/>
    <x v="625"/>
  </r>
  <r>
    <x v="29"/>
    <n v="497098131"/>
    <n v="318414"/>
    <x v="626"/>
  </r>
  <r>
    <x v="29"/>
    <n v="497124292"/>
    <n v="319748"/>
    <x v="627"/>
  </r>
  <r>
    <x v="29"/>
    <n v="497194608"/>
    <n v="322004"/>
    <x v="628"/>
  </r>
  <r>
    <x v="29"/>
    <n v="497265796"/>
    <n v="322385"/>
    <x v="629"/>
  </r>
  <r>
    <x v="29"/>
    <n v="497335053"/>
    <n v="318621"/>
    <x v="630"/>
  </r>
  <r>
    <x v="29"/>
    <n v="497399354"/>
    <n v="310731"/>
    <x v="631"/>
  </r>
  <r>
    <x v="29"/>
    <n v="497472080"/>
    <n v="304177"/>
    <x v="632"/>
  </r>
  <r>
    <x v="29"/>
    <n v="497512195"/>
    <n v="301517"/>
    <x v="633"/>
  </r>
  <r>
    <x v="29"/>
    <n v="497537864"/>
    <n v="300070"/>
    <x v="634"/>
  </r>
  <r>
    <x v="29"/>
    <n v="497606900"/>
    <n v="295927"/>
    <x v="635"/>
  </r>
  <r>
    <x v="29"/>
    <n v="497673742"/>
    <n v="288665"/>
    <x v="636"/>
  </r>
  <r>
    <x v="29"/>
    <n v="497737710"/>
    <n v="279980"/>
    <x v="637"/>
  </r>
  <r>
    <x v="29"/>
    <n v="497790409"/>
    <n v="266433"/>
    <x v="638"/>
  </r>
  <r>
    <x v="29"/>
    <n v="497827203"/>
    <n v="233997"/>
    <x v="639"/>
  </r>
  <r>
    <x v="29"/>
    <n v="497838068"/>
    <n v="211390"/>
    <x v="640"/>
  </r>
  <r>
    <x v="29"/>
    <n v="497839456"/>
    <n v="195476"/>
    <x v="641"/>
  </r>
  <r>
    <x v="29"/>
    <n v="497868241"/>
    <n v="162987"/>
    <x v="642"/>
  </r>
  <r>
    <x v="29"/>
    <n v="497930505"/>
    <n v="155715"/>
    <x v="643"/>
  </r>
  <r>
    <x v="29"/>
    <n v="497990991"/>
    <n v="151812"/>
    <x v="644"/>
  </r>
  <r>
    <x v="29"/>
    <n v="498051827"/>
    <n v="156838"/>
    <x v="645"/>
  </r>
  <r>
    <x v="29"/>
    <n v="498106907"/>
    <n v="169703"/>
    <x v="646"/>
  </r>
  <r>
    <x v="29"/>
    <n v="498121877"/>
    <n v="173231"/>
    <x v="647"/>
  </r>
  <r>
    <x v="29"/>
    <n v="498124929"/>
    <n v="174293"/>
    <x v="648"/>
  </r>
  <r>
    <x v="29"/>
    <n v="498156833"/>
    <n v="176256"/>
    <x v="649"/>
  </r>
  <r>
    <x v="29"/>
    <n v="498212046"/>
    <n v="170826"/>
    <x v="650"/>
  </r>
  <r>
    <x v="29"/>
    <n v="498265082"/>
    <n v="164495"/>
    <x v="651"/>
  </r>
  <r>
    <x v="29"/>
    <n v="498320013"/>
    <n v="159273"/>
    <x v="652"/>
  </r>
  <r>
    <x v="29"/>
    <n v="498383058"/>
    <n v="163436"/>
    <x v="653"/>
  </r>
  <r>
    <x v="29"/>
    <n v="498414908"/>
    <n v="173527"/>
    <x v="654"/>
  </r>
  <r>
    <x v="29"/>
    <n v="498432516"/>
    <n v="181939"/>
    <x v="655"/>
  </r>
  <r>
    <x v="29"/>
    <n v="498481461"/>
    <n v="193697"/>
    <x v="656"/>
  </r>
  <r>
    <x v="29"/>
    <n v="498529921"/>
    <n v="190052"/>
    <x v="657"/>
  </r>
  <r>
    <x v="29"/>
    <n v="498578451"/>
    <n v="187641"/>
    <x v="658"/>
  </r>
  <r>
    <x v="29"/>
    <n v="498626091"/>
    <n v="183297"/>
    <x v="659"/>
  </r>
  <r>
    <x v="29"/>
    <n v="498678436"/>
    <n v="175965"/>
    <x v="660"/>
  </r>
  <r>
    <x v="29"/>
    <n v="498703252"/>
    <n v="171569"/>
    <x v="661"/>
  </r>
  <r>
    <x v="29"/>
    <n v="498716089"/>
    <n v="168530"/>
    <x v="662"/>
  </r>
  <r>
    <x v="29"/>
    <n v="498743828"/>
    <n v="155215"/>
    <x v="663"/>
  </r>
  <r>
    <x v="29"/>
    <n v="498783379"/>
    <n v="147779"/>
    <x v="664"/>
  </r>
  <r>
    <x v="29"/>
    <n v="498822104"/>
    <n v="140168"/>
    <x v="665"/>
  </r>
  <r>
    <x v="29"/>
    <n v="498860222"/>
    <n v="132143"/>
    <x v="666"/>
  </r>
  <r>
    <x v="29"/>
    <n v="498901558"/>
    <n v="122981"/>
    <x v="667"/>
  </r>
  <r>
    <x v="29"/>
    <n v="498919783"/>
    <n v="117472"/>
    <x v="668"/>
  </r>
  <r>
    <x v="29"/>
    <n v="498929297"/>
    <n v="115084"/>
    <x v="669"/>
  </r>
  <r>
    <x v="29"/>
    <n v="498962102"/>
    <n v="116013"/>
    <x v="670"/>
  </r>
  <r>
    <x v="29"/>
    <n v="498995841"/>
    <n v="112007"/>
    <x v="671"/>
  </r>
  <r>
    <x v="29"/>
    <n v="499029004"/>
    <n v="107410"/>
    <x v="672"/>
  </r>
  <r>
    <x v="29"/>
    <n v="499063263"/>
    <n v="104454"/>
    <x v="673"/>
  </r>
  <r>
    <x v="29"/>
    <n v="499099482"/>
    <n v="100688"/>
    <x v="674"/>
  </r>
  <r>
    <x v="29"/>
    <n v="499115074"/>
    <n v="98909"/>
    <x v="675"/>
  </r>
  <r>
    <x v="29"/>
    <n v="499124245"/>
    <n v="98369"/>
    <x v="676"/>
  </r>
  <r>
    <x v="29"/>
    <n v="499153965"/>
    <n v="95722"/>
    <x v="677"/>
  </r>
  <r>
    <x v="29"/>
    <n v="499183645"/>
    <n v="92804"/>
    <x v="678"/>
  </r>
  <r>
    <x v="29"/>
    <n v="499212826"/>
    <n v="90612"/>
    <x v="679"/>
  </r>
  <r>
    <x v="29"/>
    <n v="499242390"/>
    <n v="87590"/>
    <x v="680"/>
  </r>
  <r>
    <x v="29"/>
    <n v="499275435"/>
    <n v="84843"/>
    <x v="681"/>
  </r>
  <r>
    <x v="29"/>
    <n v="499290264"/>
    <n v="83982"/>
    <x v="682"/>
  </r>
  <r>
    <x v="29"/>
    <n v="499299011"/>
    <n v="83689"/>
    <x v="683"/>
  </r>
  <r>
    <x v="29"/>
    <n v="499328009"/>
    <n v="82696"/>
    <x v="684"/>
  </r>
  <r>
    <x v="29"/>
    <n v="499356775"/>
    <n v="81655"/>
    <x v="685"/>
  </r>
  <r>
    <x v="29"/>
    <n v="499384895"/>
    <n v="80753"/>
    <x v="686"/>
  </r>
  <r>
    <x v="29"/>
    <n v="499412637"/>
    <n v="79614"/>
    <x v="687"/>
  </r>
  <r>
    <x v="29"/>
    <n v="499442371"/>
    <n v="77937"/>
    <x v="688"/>
  </r>
  <r>
    <x v="29"/>
    <n v="499455721"/>
    <n v="77354"/>
    <x v="689"/>
  </r>
  <r>
    <x v="29"/>
    <n v="499462177"/>
    <n v="76455"/>
    <x v="690"/>
  </r>
  <r>
    <x v="29"/>
    <n v="499486425"/>
    <n v="74348"/>
    <x v="691"/>
  </r>
  <r>
    <x v="29"/>
    <n v="499509622"/>
    <n v="71332"/>
    <x v="692"/>
  </r>
  <r>
    <x v="29"/>
    <n v="499535615"/>
    <n v="69843"/>
    <x v="693"/>
  </r>
  <r>
    <x v="29"/>
    <n v="499560243"/>
    <n v="68074"/>
    <x v="694"/>
  </r>
  <r>
    <x v="29"/>
    <n v="499586812"/>
    <n v="66425"/>
    <x v="695"/>
  </r>
  <r>
    <x v="29"/>
    <n v="499597773"/>
    <n v="65236"/>
    <x v="696"/>
  </r>
  <r>
    <x v="29"/>
    <n v="499603814"/>
    <n v="65090"/>
    <x v="697"/>
  </r>
  <r>
    <x v="29"/>
    <n v="499622741"/>
    <n v="62661"/>
    <x v="698"/>
  </r>
  <r>
    <x v="29"/>
    <n v="499647129"/>
    <n v="62934"/>
    <x v="699"/>
  </r>
  <r>
    <x v="29"/>
    <n v="499669953"/>
    <n v="61368"/>
    <x v="700"/>
  </r>
  <r>
    <x v="29"/>
    <n v="499692797"/>
    <n v="60178"/>
    <x v="701"/>
  </r>
  <r>
    <x v="29"/>
    <n v="499717715"/>
    <n v="58835"/>
    <x v="702"/>
  </r>
  <r>
    <x v="29"/>
    <n v="499728308"/>
    <n v="58516"/>
    <x v="703"/>
  </r>
  <r>
    <x v="29"/>
    <n v="499734155"/>
    <n v="58351"/>
    <x v="704"/>
  </r>
  <r>
    <x v="29"/>
    <n v="499757654"/>
    <n v="59727"/>
    <x v="705"/>
  </r>
  <r>
    <x v="29"/>
    <n v="499781061"/>
    <n v="59156"/>
    <x v="706"/>
  </r>
  <r>
    <x v="29"/>
    <n v="499804846"/>
    <n v="59084"/>
    <x v="707"/>
  </r>
  <r>
    <x v="29"/>
    <n v="499828064"/>
    <n v="59019"/>
    <x v="708"/>
  </r>
  <r>
    <x v="29"/>
    <n v="499853770"/>
    <n v="58895"/>
    <x v="709"/>
  </r>
  <r>
    <x v="29"/>
    <n v="499864319"/>
    <n v="58873"/>
    <x v="710"/>
  </r>
  <r>
    <x v="29"/>
    <n v="499870382"/>
    <n v="58888"/>
    <x v="711"/>
  </r>
  <r>
    <x v="29"/>
    <n v="499892593"/>
    <n v="58139"/>
    <x v="712"/>
  </r>
  <r>
    <x v="29"/>
    <n v="499914871"/>
    <n v="57534"/>
    <x v="713"/>
  </r>
  <r>
    <x v="29"/>
    <n v="499937173"/>
    <n v="56823"/>
    <x v="714"/>
  </r>
  <r>
    <x v="29"/>
    <n v="499958974"/>
    <n v="56167"/>
    <x v="715"/>
  </r>
  <r>
    <x v="29"/>
    <n v="499983152"/>
    <n v="55289"/>
    <x v="716"/>
  </r>
  <r>
    <x v="29"/>
    <n v="499993670"/>
    <n v="55027"/>
    <x v="717"/>
  </r>
  <r>
    <x v="29"/>
    <n v="499999644"/>
    <n v="54880"/>
    <x v="718"/>
  </r>
  <r>
    <x v="29"/>
    <n v="500020130"/>
    <n v="54127"/>
    <x v="719"/>
  </r>
  <r>
    <x v="29"/>
    <n v="500040712"/>
    <n v="53047"/>
    <x v="720"/>
  </r>
  <r>
    <x v="29"/>
    <n v="500062381"/>
    <n v="52677"/>
    <x v="721"/>
  </r>
  <r>
    <x v="29"/>
    <n v="500083241"/>
    <n v="52085"/>
    <x v="722"/>
  </r>
  <r>
    <x v="29"/>
    <n v="500105754"/>
    <n v="51319"/>
    <x v="723"/>
  </r>
  <r>
    <x v="29"/>
    <n v="500115470"/>
    <n v="50919"/>
    <x v="724"/>
  </r>
  <r>
    <x v="29"/>
    <n v="500121255"/>
    <n v="50728"/>
    <x v="725"/>
  </r>
  <r>
    <x v="29"/>
    <n v="500142572"/>
    <n v="50552"/>
    <x v="726"/>
  </r>
  <r>
    <x v="29"/>
    <n v="500163545"/>
    <n v="50487"/>
    <x v="727"/>
  </r>
  <r>
    <x v="29"/>
    <n v="500184336"/>
    <n v="49820"/>
    <x v="728"/>
  </r>
  <r>
    <x v="29"/>
    <n v="500204468"/>
    <n v="49365"/>
    <x v="729"/>
  </r>
  <r>
    <x v="29"/>
    <n v="500226719"/>
    <n v="49138"/>
    <x v="730"/>
  </r>
  <r>
    <x v="29"/>
    <n v="500236057"/>
    <n v="48914"/>
    <x v="731"/>
  </r>
  <r>
    <x v="29"/>
    <n v="500241601"/>
    <n v="48921"/>
    <x v="732"/>
  </r>
  <r>
    <x v="29"/>
    <n v="500261127"/>
    <n v="48318"/>
    <x v="733"/>
  </r>
  <r>
    <x v="29"/>
    <n v="500281601"/>
    <n v="47889"/>
    <x v="734"/>
  </r>
  <r>
    <x v="29"/>
    <n v="500302393"/>
    <n v="47690"/>
    <x v="735"/>
  </r>
  <r>
    <x v="29"/>
    <n v="500322133"/>
    <n v="47421"/>
    <x v="736"/>
  </r>
  <r>
    <x v="29"/>
    <n v="500342477"/>
    <n v="46536"/>
    <x v="737"/>
  </r>
  <r>
    <x v="29"/>
    <n v="500350501"/>
    <n v="46007"/>
    <x v="738"/>
  </r>
  <r>
    <x v="29"/>
    <n v="500355465"/>
    <n v="45696"/>
    <x v="739"/>
  </r>
  <r>
    <x v="29"/>
    <n v="500373685"/>
    <n v="44914"/>
    <x v="740"/>
  </r>
  <r>
    <x v="29"/>
    <n v="500392334"/>
    <n v="44143"/>
    <x v="741"/>
  </r>
  <r>
    <x v="29"/>
    <n v="500411054"/>
    <n v="43149"/>
    <x v="742"/>
  </r>
  <r>
    <x v="29"/>
    <n v="500429999"/>
    <n v="42497"/>
    <x v="743"/>
  </r>
  <r>
    <x v="29"/>
    <n v="500447633"/>
    <n v="40880"/>
    <x v="744"/>
  </r>
  <r>
    <x v="29"/>
    <n v="500456217"/>
    <n v="40852"/>
    <x v="745"/>
  </r>
  <r>
    <x v="29"/>
    <n v="500459947"/>
    <n v="39997"/>
    <x v="746"/>
  </r>
  <r>
    <x v="29"/>
    <n v="500478202"/>
    <n v="39841"/>
    <x v="747"/>
  </r>
  <r>
    <x v="29"/>
    <n v="500496638"/>
    <n v="39535"/>
    <x v="748"/>
  </r>
  <r>
    <x v="29"/>
    <n v="500515042"/>
    <n v="39243"/>
    <x v="749"/>
  </r>
  <r>
    <x v="29"/>
    <n v="500532004"/>
    <n v="38469"/>
    <x v="750"/>
  </r>
  <r>
    <x v="29"/>
    <n v="500550099"/>
    <n v="38791"/>
    <x v="751"/>
  </r>
  <r>
    <x v="29"/>
    <n v="500558400"/>
    <n v="38520"/>
    <x v="752"/>
  </r>
  <r>
    <x v="29"/>
    <n v="500562808"/>
    <n v="39047"/>
    <x v="753"/>
  </r>
  <r>
    <x v="29"/>
    <n v="500579060"/>
    <n v="38066"/>
    <x v="754"/>
  </r>
  <r>
    <x v="29"/>
    <n v="500594361"/>
    <n v="37242"/>
    <x v="755"/>
  </r>
  <r>
    <x v="29"/>
    <n v="500607289"/>
    <n v="36475"/>
    <x v="756"/>
  </r>
  <r>
    <x v="29"/>
    <n v="500621389"/>
    <n v="38228"/>
    <x v="757"/>
  </r>
  <r>
    <x v="29"/>
    <n v="500637717"/>
    <n v="42538"/>
    <x v="758"/>
  </r>
  <r>
    <x v="29"/>
    <n v="500645904"/>
    <n v="45920"/>
    <x v="759"/>
  </r>
  <r>
    <x v="29"/>
    <n v="500650764"/>
    <n v="48183"/>
    <x v="760"/>
  </r>
  <r>
    <x v="29"/>
    <n v="500667260"/>
    <n v="54261"/>
    <x v="761"/>
  </r>
  <r>
    <x v="29"/>
    <n v="500684258"/>
    <n v="60087"/>
    <x v="762"/>
  </r>
  <r>
    <x v="29"/>
    <n v="500701688"/>
    <n v="66477"/>
    <x v="763"/>
  </r>
  <r>
    <x v="29"/>
    <n v="500718719"/>
    <n v="70921"/>
    <x v="764"/>
  </r>
  <r>
    <x v="29"/>
    <n v="500736358"/>
    <n v="73366"/>
    <x v="765"/>
  </r>
  <r>
    <x v="29"/>
    <n v="500744588"/>
    <n v="72872"/>
    <x v="766"/>
  </r>
  <r>
    <x v="29"/>
    <n v="500750120"/>
    <n v="72630"/>
    <x v="767"/>
  </r>
  <r>
    <x v="29"/>
    <n v="500767422"/>
    <n v="73415"/>
    <x v="768"/>
  </r>
  <r>
    <x v="29"/>
    <n v="500785481"/>
    <n v="74872"/>
    <x v="769"/>
  </r>
  <r>
    <x v="29"/>
    <n v="500803056"/>
    <n v="76210"/>
    <x v="770"/>
  </r>
  <r>
    <x v="29"/>
    <n v="500821037"/>
    <n v="78159"/>
    <x v="771"/>
  </r>
  <r>
    <x v="29"/>
    <n v="500838858"/>
    <n v="79390"/>
    <x v="772"/>
  </r>
  <r>
    <x v="29"/>
    <n v="500846817"/>
    <n v="79498"/>
    <x v="773"/>
  </r>
  <r>
    <x v="29"/>
    <n v="500851888"/>
    <n v="79119"/>
    <x v="774"/>
  </r>
  <r>
    <x v="29"/>
    <n v="500862111"/>
    <n v="74120"/>
    <x v="775"/>
  </r>
  <r>
    <x v="29"/>
    <n v="500864529"/>
    <n v="62309"/>
    <x v="776"/>
  </r>
  <r>
    <x v="30"/>
    <n v="876635"/>
    <n v="357222"/>
    <x v="906"/>
  </r>
  <r>
    <x v="30"/>
    <n v="879481"/>
    <n v="393752"/>
    <x v="907"/>
  </r>
  <r>
    <x v="30"/>
    <n v="908906"/>
    <n v="432368"/>
    <x v="908"/>
  </r>
  <r>
    <x v="30"/>
    <n v="924622"/>
    <n v="469987"/>
    <x v="909"/>
  </r>
  <r>
    <x v="30"/>
    <n v="2854602"/>
    <n v="1369015"/>
    <x v="928"/>
  </r>
  <r>
    <x v="30"/>
    <n v="3131489"/>
    <n v="1473501"/>
    <x v="929"/>
  </r>
  <r>
    <x v="30"/>
    <n v="3461574"/>
    <n v="1596020"/>
    <x v="930"/>
  </r>
  <r>
    <x v="30"/>
    <n v="3804039"/>
    <n v="1561804"/>
    <x v="931"/>
  </r>
  <r>
    <x v="30"/>
    <n v="4102106"/>
    <n v="1441366"/>
    <x v="932"/>
  </r>
  <r>
    <x v="30"/>
    <n v="4523362"/>
    <n v="1318881"/>
    <x v="933"/>
  </r>
  <r>
    <x v="30"/>
    <n v="4670313"/>
    <n v="1167668"/>
    <x v="934"/>
  </r>
  <r>
    <x v="30"/>
    <n v="4721701"/>
    <n v="1012289"/>
    <x v="935"/>
  </r>
  <r>
    <x v="30"/>
    <n v="4964221"/>
    <n v="1185486"/>
    <x v="936"/>
  </r>
  <r>
    <x v="30"/>
    <n v="5283544"/>
    <n v="1336072"/>
    <x v="937"/>
  </r>
  <r>
    <x v="30"/>
    <n v="5624890"/>
    <n v="1646383"/>
    <x v="938"/>
  </r>
  <r>
    <x v="30"/>
    <n v="5953204"/>
    <n v="1834541"/>
    <x v="939"/>
  </r>
  <r>
    <x v="30"/>
    <n v="6333306"/>
    <n v="1990036"/>
    <x v="940"/>
  </r>
  <r>
    <x v="30"/>
    <n v="6574160"/>
    <n v="2182018"/>
    <x v="941"/>
  </r>
  <r>
    <x v="30"/>
    <n v="6639477"/>
    <n v="2366782"/>
    <x v="942"/>
  </r>
  <r>
    <x v="30"/>
    <n v="6904331"/>
    <n v="2234315"/>
    <x v="943"/>
  </r>
  <r>
    <x v="30"/>
    <n v="7235954"/>
    <n v="2119965"/>
    <x v="944"/>
  </r>
  <r>
    <x v="30"/>
    <n v="7665327"/>
    <n v="1876457"/>
    <x v="945"/>
  </r>
  <r>
    <x v="30"/>
    <n v="8033007"/>
    <n v="1752965"/>
    <x v="946"/>
  </r>
  <r>
    <x v="30"/>
    <n v="12117222"/>
    <n v="1721923"/>
    <x v="947"/>
  </r>
  <r>
    <x v="30"/>
    <n v="12563128"/>
    <n v="1630089"/>
    <x v="948"/>
  </r>
  <r>
    <x v="30"/>
    <n v="12897089"/>
    <n v="1522914"/>
    <x v="949"/>
  </r>
  <r>
    <x v="30"/>
    <n v="13635933"/>
    <n v="1446829"/>
    <x v="950"/>
  </r>
  <r>
    <x v="30"/>
    <n v="14543501"/>
    <n v="1386071"/>
    <x v="951"/>
  </r>
  <r>
    <x v="30"/>
    <n v="15646626"/>
    <n v="1488602"/>
    <x v="952"/>
  </r>
  <r>
    <x v="30"/>
    <n v="16784863"/>
    <n v="1628317"/>
    <x v="953"/>
  </r>
  <r>
    <x v="30"/>
    <n v="18176207"/>
    <n v="1633356"/>
    <x v="954"/>
  </r>
  <r>
    <x v="30"/>
    <n v="18647269"/>
    <n v="1630309"/>
    <x v="955"/>
  </r>
  <r>
    <x v="30"/>
    <n v="18849745"/>
    <n v="1623581"/>
    <x v="956"/>
  </r>
  <r>
    <x v="30"/>
    <n v="19609679"/>
    <n v="1622512"/>
    <x v="957"/>
  </r>
  <r>
    <x v="30"/>
    <n v="20856447"/>
    <n v="1628920"/>
    <x v="958"/>
  </r>
  <r>
    <x v="30"/>
    <n v="21760142"/>
    <n v="1596342"/>
    <x v="959"/>
  </r>
  <r>
    <x v="30"/>
    <n v="22810831"/>
    <n v="1550841"/>
    <x v="960"/>
  </r>
  <r>
    <x v="30"/>
    <n v="23704351"/>
    <n v="1515351"/>
    <x v="961"/>
  </r>
  <r>
    <x v="30"/>
    <n v="24236663"/>
    <n v="1525317"/>
    <x v="962"/>
  </r>
  <r>
    <x v="30"/>
    <n v="24457565"/>
    <n v="1519465"/>
    <x v="963"/>
  </r>
  <r>
    <x v="30"/>
    <n v="25599958"/>
    <n v="1592279"/>
    <x v="964"/>
  </r>
  <r>
    <x v="30"/>
    <n v="30865775"/>
    <n v="1640827"/>
    <x v="965"/>
  </r>
  <r>
    <x v="30"/>
    <n v="32135698"/>
    <n v="1715029"/>
    <x v="966"/>
  </r>
  <r>
    <x v="30"/>
    <n v="33691188"/>
    <n v="1813187"/>
    <x v="967"/>
  </r>
  <r>
    <x v="30"/>
    <n v="35067615"/>
    <n v="1896984"/>
    <x v="968"/>
  </r>
  <r>
    <x v="30"/>
    <n v="35975550"/>
    <n v="1974880"/>
    <x v="969"/>
  </r>
  <r>
    <x v="30"/>
    <n v="36234478"/>
    <n v="2019603"/>
    <x v="970"/>
  </r>
  <r>
    <x v="30"/>
    <n v="37094940"/>
    <n v="2003547"/>
    <x v="971"/>
  </r>
  <r>
    <x v="30"/>
    <n v="38392583"/>
    <n v="2028728"/>
    <x v="972"/>
  </r>
  <r>
    <x v="30"/>
    <n v="40126041"/>
    <n v="2102081"/>
    <x v="973"/>
  </r>
  <r>
    <x v="30"/>
    <n v="41359756"/>
    <n v="2106028"/>
    <x v="974"/>
  </r>
  <r>
    <x v="30"/>
    <n v="42969919"/>
    <n v="2122624"/>
    <x v="975"/>
  </r>
  <r>
    <x v="30"/>
    <n v="44569087"/>
    <n v="2129119"/>
    <x v="976"/>
  </r>
  <r>
    <x v="30"/>
    <n v="44996791"/>
    <n v="2154618"/>
    <x v="977"/>
  </r>
  <r>
    <x v="30"/>
    <n v="46420320"/>
    <n v="2326381"/>
    <x v="978"/>
  </r>
  <r>
    <x v="30"/>
    <n v="47631912"/>
    <n v="2454609"/>
    <x v="979"/>
  </r>
  <r>
    <x v="30"/>
    <n v="49777201"/>
    <n v="2535204"/>
    <x v="980"/>
  </r>
  <r>
    <x v="30"/>
    <n v="51156517"/>
    <n v="2610078"/>
    <x v="981"/>
  </r>
  <r>
    <x v="30"/>
    <n v="52734426"/>
    <n v="2774270"/>
    <x v="982"/>
  </r>
  <r>
    <x v="30"/>
    <n v="54001494"/>
    <n v="2891468"/>
    <x v="983"/>
  </r>
  <r>
    <x v="30"/>
    <n v="54449272"/>
    <n v="3149288"/>
    <x v="984"/>
  </r>
  <r>
    <x v="30"/>
    <n v="55694527"/>
    <n v="3349373"/>
    <x v="985"/>
  </r>
  <r>
    <x v="30"/>
    <n v="57058253"/>
    <n v="3497705"/>
    <x v="986"/>
  </r>
  <r>
    <x v="30"/>
    <n v="59029351"/>
    <n v="3749868"/>
    <x v="0"/>
  </r>
  <r>
    <x v="30"/>
    <n v="60515997"/>
    <n v="4366947"/>
    <x v="1"/>
  </r>
  <r>
    <x v="30"/>
    <n v="62386133"/>
    <n v="5054836"/>
    <x v="2"/>
  </r>
  <r>
    <x v="30"/>
    <n v="63411097"/>
    <n v="5590405"/>
    <x v="3"/>
  </r>
  <r>
    <x v="30"/>
    <n v="63847995"/>
    <n v="5898283"/>
    <x v="4"/>
  </r>
  <r>
    <x v="30"/>
    <n v="68594688"/>
    <n v="6209375"/>
    <x v="5"/>
  </r>
  <r>
    <x v="30"/>
    <n v="70618442"/>
    <n v="6467550"/>
    <x v="6"/>
  </r>
  <r>
    <x v="30"/>
    <n v="73542178"/>
    <n v="6870355"/>
    <x v="7"/>
  </r>
  <r>
    <x v="30"/>
    <n v="75881359"/>
    <n v="7149763"/>
    <x v="8"/>
  </r>
  <r>
    <x v="30"/>
    <n v="77643357"/>
    <n v="7188047"/>
    <x v="9"/>
  </r>
  <r>
    <x v="30"/>
    <n v="79148997"/>
    <n v="6909006"/>
    <x v="10"/>
  </r>
  <r>
    <x v="30"/>
    <n v="79957008"/>
    <n v="6728842"/>
    <x v="11"/>
  </r>
  <r>
    <x v="30"/>
    <n v="81792695"/>
    <n v="6479456"/>
    <x v="12"/>
  </r>
  <r>
    <x v="30"/>
    <n v="84441143"/>
    <n v="6388415"/>
    <x v="13"/>
  </r>
  <r>
    <x v="30"/>
    <n v="87578967"/>
    <n v="6227815"/>
    <x v="14"/>
  </r>
  <r>
    <x v="30"/>
    <n v="90703291"/>
    <n v="6201515"/>
    <x v="15"/>
  </r>
  <r>
    <x v="30"/>
    <n v="93292689"/>
    <n v="6191576"/>
    <x v="16"/>
  </r>
  <r>
    <x v="30"/>
    <n v="95171114"/>
    <n v="6269893"/>
    <x v="17"/>
  </r>
  <r>
    <x v="30"/>
    <n v="95978934"/>
    <n v="6236642"/>
    <x v="18"/>
  </r>
  <r>
    <x v="30"/>
    <n v="98463497"/>
    <n v="6522939"/>
    <x v="19"/>
  </r>
  <r>
    <x v="30"/>
    <n v="101491329"/>
    <n v="6719165"/>
    <x v="20"/>
  </r>
  <r>
    <x v="30"/>
    <n v="104923841"/>
    <n v="6660288"/>
    <x v="21"/>
  </r>
  <r>
    <x v="30"/>
    <n v="107185292"/>
    <n v="6309860"/>
    <x v="22"/>
  </r>
  <r>
    <x v="30"/>
    <n v="110003653"/>
    <n v="6037215"/>
    <x v="23"/>
  </r>
  <r>
    <x v="30"/>
    <n v="111584159"/>
    <n v="5907433"/>
    <x v="24"/>
  </r>
  <r>
    <x v="30"/>
    <n v="113030868"/>
    <n v="5855920"/>
    <x v="25"/>
  </r>
  <r>
    <x v="30"/>
    <n v="115051297"/>
    <n v="5580252"/>
    <x v="26"/>
  </r>
  <r>
    <x v="30"/>
    <n v="117592816"/>
    <n v="5546162"/>
    <x v="27"/>
  </r>
  <r>
    <x v="30"/>
    <n v="119980410"/>
    <n v="5721228"/>
    <x v="28"/>
  </r>
  <r>
    <x v="30"/>
    <n v="122650333"/>
    <n v="6140662"/>
    <x v="29"/>
  </r>
  <r>
    <x v="30"/>
    <n v="126321018"/>
    <n v="6367665"/>
    <x v="30"/>
  </r>
  <r>
    <x v="30"/>
    <n v="128186076"/>
    <n v="6637526"/>
    <x v="31"/>
  </r>
  <r>
    <x v="30"/>
    <n v="128980810"/>
    <n v="6892232"/>
    <x v="32"/>
  </r>
  <r>
    <x v="30"/>
    <n v="131371753"/>
    <n v="7197889"/>
    <x v="33"/>
  </r>
  <r>
    <x v="30"/>
    <n v="134154837"/>
    <n v="7639153"/>
    <x v="34"/>
  </r>
  <r>
    <x v="30"/>
    <n v="138159660"/>
    <n v="8202471"/>
    <x v="35"/>
  </r>
  <r>
    <x v="30"/>
    <n v="141377916"/>
    <n v="8632128"/>
    <x v="36"/>
  </r>
  <r>
    <x v="30"/>
    <n v="144124292"/>
    <n v="9507232"/>
    <x v="37"/>
  </r>
  <r>
    <x v="30"/>
    <n v="145241150"/>
    <n v="9572136"/>
    <x v="38"/>
  </r>
  <r>
    <x v="30"/>
    <n v="146059053"/>
    <n v="9650764"/>
    <x v="39"/>
  </r>
  <r>
    <x v="30"/>
    <n v="147984346"/>
    <n v="9645252"/>
    <x v="40"/>
  </r>
  <r>
    <x v="30"/>
    <n v="151313435"/>
    <n v="9365612"/>
    <x v="41"/>
  </r>
  <r>
    <x v="30"/>
    <n v="154961781"/>
    <n v="8974350"/>
    <x v="42"/>
  </r>
  <r>
    <x v="30"/>
    <n v="158129644"/>
    <n v="8809265"/>
    <x v="43"/>
  </r>
  <r>
    <x v="30"/>
    <n v="161844348"/>
    <n v="8666012"/>
    <x v="44"/>
  </r>
  <r>
    <x v="30"/>
    <n v="163235082"/>
    <n v="9308547"/>
    <x v="45"/>
  </r>
  <r>
    <x v="30"/>
    <n v="163733853"/>
    <n v="9560921"/>
    <x v="46"/>
  </r>
  <r>
    <x v="30"/>
    <n v="166262288"/>
    <n v="10120624"/>
    <x v="47"/>
  </r>
  <r>
    <x v="30"/>
    <n v="169385509"/>
    <n v="10753099"/>
    <x v="48"/>
  </r>
  <r>
    <x v="30"/>
    <n v="173148967"/>
    <n v="11643097"/>
    <x v="49"/>
  </r>
  <r>
    <x v="30"/>
    <n v="175567269"/>
    <n v="12150689"/>
    <x v="50"/>
  </r>
  <r>
    <x v="30"/>
    <n v="177702905"/>
    <n v="12587336"/>
    <x v="51"/>
  </r>
  <r>
    <x v="30"/>
    <n v="179572469"/>
    <n v="13068226"/>
    <x v="52"/>
  </r>
  <r>
    <x v="30"/>
    <n v="181837511"/>
    <n v="14145287"/>
    <x v="53"/>
  </r>
  <r>
    <x v="30"/>
    <n v="183993823"/>
    <n v="15042431"/>
    <x v="54"/>
  </r>
  <r>
    <x v="30"/>
    <n v="187622935"/>
    <n v="15783353"/>
    <x v="55"/>
  </r>
  <r>
    <x v="30"/>
    <n v="191279141"/>
    <n v="16052260"/>
    <x v="56"/>
  </r>
  <r>
    <x v="30"/>
    <n v="194813606"/>
    <n v="16854378"/>
    <x v="57"/>
  </r>
  <r>
    <x v="30"/>
    <n v="198465156"/>
    <n v="17422776"/>
    <x v="58"/>
  </r>
  <r>
    <x v="30"/>
    <n v="201304155"/>
    <n v="17750876"/>
    <x v="59"/>
  </r>
  <r>
    <x v="30"/>
    <n v="203579261"/>
    <n v="17825538"/>
    <x v="60"/>
  </r>
  <r>
    <x v="30"/>
    <n v="206051342"/>
    <n v="18058549"/>
    <x v="61"/>
  </r>
  <r>
    <x v="30"/>
    <n v="208866504"/>
    <n v="18769388"/>
    <x v="62"/>
  </r>
  <r>
    <x v="30"/>
    <n v="212433055"/>
    <n v="19703932"/>
    <x v="63"/>
  </r>
  <r>
    <x v="30"/>
    <n v="214573629"/>
    <n v="19730971"/>
    <x v="64"/>
  </r>
  <r>
    <x v="30"/>
    <n v="218807300"/>
    <n v="20014407"/>
    <x v="65"/>
  </r>
  <r>
    <x v="30"/>
    <n v="221685681"/>
    <n v="20550838"/>
    <x v="66"/>
  </r>
  <r>
    <x v="30"/>
    <n v="223281398"/>
    <n v="21134697"/>
    <x v="67"/>
  </r>
  <r>
    <x v="30"/>
    <n v="226410880"/>
    <n v="22002456"/>
    <x v="68"/>
  </r>
  <r>
    <x v="30"/>
    <n v="230559920"/>
    <n v="22494775"/>
    <x v="69"/>
  </r>
  <r>
    <x v="30"/>
    <n v="235052772"/>
    <n v="23061822"/>
    <x v="70"/>
  </r>
  <r>
    <x v="30"/>
    <n v="239079060"/>
    <n v="23310500"/>
    <x v="71"/>
  </r>
  <r>
    <x v="30"/>
    <n v="243056011"/>
    <n v="23686690"/>
    <x v="72"/>
  </r>
  <r>
    <x v="30"/>
    <n v="245908344"/>
    <n v="23823568"/>
    <x v="73"/>
  </r>
  <r>
    <x v="30"/>
    <n v="247792903"/>
    <n v="23323899"/>
    <x v="74"/>
  </r>
  <r>
    <x v="30"/>
    <n v="251279693"/>
    <n v="22557600"/>
    <x v="75"/>
  </r>
  <r>
    <x v="30"/>
    <n v="256419252"/>
    <n v="21850084"/>
    <x v="76"/>
  </r>
  <r>
    <x v="30"/>
    <n v="261556325"/>
    <n v="20913573"/>
    <x v="77"/>
  </r>
  <r>
    <x v="30"/>
    <n v="887526880"/>
    <n v="21188779"/>
    <x v="78"/>
  </r>
  <r>
    <x v="30"/>
    <n v="892704693"/>
    <n v="20852442"/>
    <x v="79"/>
  </r>
  <r>
    <x v="30"/>
    <n v="895914150"/>
    <n v="20400713"/>
    <x v="80"/>
  </r>
  <r>
    <x v="30"/>
    <n v="898232768"/>
    <n v="20419422"/>
    <x v="81"/>
  </r>
  <r>
    <x v="30"/>
    <n v="902363196"/>
    <n v="19819057"/>
    <x v="82"/>
  </r>
  <r>
    <x v="30"/>
    <n v="907289279"/>
    <n v="20636416"/>
    <x v="83"/>
  </r>
  <r>
    <x v="30"/>
    <n v="912200450"/>
    <n v="21462373"/>
    <x v="84"/>
  </r>
  <r>
    <x v="30"/>
    <n v="920163570"/>
    <n v="22070617"/>
    <x v="85"/>
  </r>
  <r>
    <x v="30"/>
    <n v="926362132"/>
    <n v="23051426"/>
    <x v="86"/>
  </r>
  <r>
    <x v="30"/>
    <n v="930525194"/>
    <n v="23876072"/>
    <x v="87"/>
  </r>
  <r>
    <x v="30"/>
    <n v="934277250"/>
    <n v="24676365"/>
    <x v="88"/>
  </r>
  <r>
    <x v="30"/>
    <n v="939470853"/>
    <n v="26130983"/>
    <x v="89"/>
  </r>
  <r>
    <x v="30"/>
    <n v="944916564"/>
    <n v="26446677"/>
    <x v="90"/>
  </r>
  <r>
    <x v="30"/>
    <n v="950093635"/>
    <n v="26810107"/>
    <x v="91"/>
  </r>
  <r>
    <x v="30"/>
    <n v="956650675"/>
    <n v="27072311"/>
    <x v="92"/>
  </r>
  <r>
    <x v="30"/>
    <n v="962415392"/>
    <n v="26952857"/>
    <x v="93"/>
  </r>
  <r>
    <x v="30"/>
    <n v="966041591"/>
    <n v="27102182"/>
    <x v="94"/>
  </r>
  <r>
    <x v="30"/>
    <n v="968668331"/>
    <n v="27271239"/>
    <x v="95"/>
  </r>
  <r>
    <x v="30"/>
    <n v="973780151"/>
    <n v="27328204"/>
    <x v="96"/>
  </r>
  <r>
    <x v="30"/>
    <n v="979810908"/>
    <n v="26977012"/>
    <x v="97"/>
  </r>
  <r>
    <x v="30"/>
    <n v="986518940"/>
    <n v="26435626"/>
    <x v="98"/>
  </r>
  <r>
    <x v="30"/>
    <n v="992314405"/>
    <n v="25669892"/>
    <x v="99"/>
  </r>
  <r>
    <x v="30"/>
    <n v="998346766"/>
    <n v="25156191"/>
    <x v="100"/>
  </r>
  <r>
    <x v="30"/>
    <n v="1002141301"/>
    <n v="23936209"/>
    <x v="101"/>
  </r>
  <r>
    <x v="30"/>
    <n v="1005201671"/>
    <n v="22388165"/>
    <x v="102"/>
  </r>
  <r>
    <x v="30"/>
    <n v="1012313467"/>
    <n v="21308684"/>
    <x v="103"/>
  </r>
  <r>
    <x v="30"/>
    <n v="1019258466"/>
    <n v="20671340"/>
    <x v="104"/>
  </r>
  <r>
    <x v="30"/>
    <n v="1026616324"/>
    <n v="19562437"/>
    <x v="105"/>
  </r>
  <r>
    <x v="30"/>
    <n v="1033439380"/>
    <n v="18537419"/>
    <x v="106"/>
  </r>
  <r>
    <x v="30"/>
    <n v="1039615085"/>
    <n v="17439087"/>
    <x v="107"/>
  </r>
  <r>
    <x v="30"/>
    <n v="1044366790"/>
    <n v="16959071"/>
    <x v="108"/>
  </r>
  <r>
    <x v="30"/>
    <n v="1048762364"/>
    <n v="16933128"/>
    <x v="109"/>
  </r>
  <r>
    <x v="30"/>
    <n v="1056126217"/>
    <n v="16386889"/>
    <x v="110"/>
  </r>
  <r>
    <x v="30"/>
    <n v="1062893339"/>
    <n v="15951528"/>
    <x v="111"/>
  </r>
  <r>
    <x v="30"/>
    <n v="1070831719"/>
    <n v="16282160"/>
    <x v="112"/>
  </r>
  <r>
    <x v="30"/>
    <n v="1078870107"/>
    <n v="16397512"/>
    <x v="113"/>
  </r>
  <r>
    <x v="30"/>
    <n v="1085432423"/>
    <n v="16502005"/>
    <x v="114"/>
  </r>
  <r>
    <x v="30"/>
    <n v="1090254044"/>
    <n v="16609374"/>
    <x v="115"/>
  </r>
  <r>
    <x v="30"/>
    <n v="1093929436"/>
    <n v="16555247"/>
    <x v="116"/>
  </r>
  <r>
    <x v="30"/>
    <n v="1098701420"/>
    <n v="16677765"/>
    <x v="117"/>
  </r>
  <r>
    <x v="30"/>
    <n v="1105610568"/>
    <n v="16709445"/>
    <x v="118"/>
  </r>
  <r>
    <x v="30"/>
    <n v="1111733607"/>
    <n v="16681804"/>
    <x v="119"/>
  </r>
  <r>
    <x v="30"/>
    <n v="1119972800"/>
    <n v="17293934"/>
    <x v="120"/>
  </r>
  <r>
    <x v="30"/>
    <n v="1127618639"/>
    <n v="18257494"/>
    <x v="121"/>
  </r>
  <r>
    <x v="30"/>
    <n v="1132618144"/>
    <n v="18977369"/>
    <x v="122"/>
  </r>
  <r>
    <x v="30"/>
    <n v="1137611130"/>
    <n v="19560533"/>
    <x v="123"/>
  </r>
  <r>
    <x v="30"/>
    <n v="1143802255"/>
    <n v="20410402"/>
    <x v="124"/>
  </r>
  <r>
    <x v="30"/>
    <n v="1151879767"/>
    <n v="21504776"/>
    <x v="125"/>
  </r>
  <r>
    <x v="30"/>
    <n v="1159872413"/>
    <n v="22360946"/>
    <x v="126"/>
  </r>
  <r>
    <x v="30"/>
    <n v="1168392168"/>
    <n v="22775518"/>
    <x v="127"/>
  </r>
  <r>
    <x v="30"/>
    <n v="1176290413"/>
    <n v="22991445"/>
    <x v="128"/>
  </r>
  <r>
    <x v="30"/>
    <n v="1182907801"/>
    <n v="23355475"/>
    <x v="129"/>
  </r>
  <r>
    <x v="30"/>
    <n v="1186555775"/>
    <n v="23975143"/>
    <x v="130"/>
  </r>
  <r>
    <x v="30"/>
    <n v="1191463605"/>
    <n v="24315930"/>
    <x v="131"/>
  </r>
  <r>
    <x v="30"/>
    <n v="1198541317"/>
    <n v="24491623"/>
    <x v="132"/>
  </r>
  <r>
    <x v="30"/>
    <n v="1206013756"/>
    <n v="24412683"/>
    <x v="133"/>
  </r>
  <r>
    <x v="30"/>
    <n v="1212617472"/>
    <n v="23823532"/>
    <x v="134"/>
  </r>
  <r>
    <x v="30"/>
    <n v="1219081355"/>
    <n v="23325555"/>
    <x v="135"/>
  </r>
  <r>
    <x v="30"/>
    <n v="1224217591"/>
    <n v="22793376"/>
    <x v="136"/>
  </r>
  <r>
    <x v="30"/>
    <n v="1228451548"/>
    <n v="22136693"/>
    <x v="137"/>
  </r>
  <r>
    <x v="30"/>
    <n v="1233886005"/>
    <n v="21252990"/>
    <x v="138"/>
  </r>
  <r>
    <x v="30"/>
    <n v="1242073793"/>
    <n v="20459726"/>
    <x v="139"/>
  </r>
  <r>
    <x v="30"/>
    <n v="1249381124"/>
    <n v="19706301"/>
    <x v="140"/>
  </r>
  <r>
    <x v="30"/>
    <n v="2034831613"/>
    <n v="19477987"/>
    <x v="141"/>
  </r>
  <r>
    <x v="30"/>
    <n v="2043675928"/>
    <n v="19196826"/>
    <x v="142"/>
  </r>
  <r>
    <x v="30"/>
    <n v="2050554028"/>
    <n v="19048557"/>
    <x v="143"/>
  </r>
  <r>
    <x v="30"/>
    <n v="2054671302"/>
    <n v="18688690"/>
    <x v="144"/>
  </r>
  <r>
    <x v="30"/>
    <n v="2060972958"/>
    <n v="18870914"/>
    <x v="145"/>
  </r>
  <r>
    <x v="30"/>
    <n v="2068646235"/>
    <n v="18695591"/>
    <x v="146"/>
  </r>
  <r>
    <x v="30"/>
    <n v="2077267580"/>
    <n v="18915821"/>
    <x v="147"/>
  </r>
  <r>
    <x v="30"/>
    <n v="2085000407"/>
    <n v="18912999"/>
    <x v="148"/>
  </r>
  <r>
    <x v="30"/>
    <n v="2092172447"/>
    <n v="18719120"/>
    <x v="149"/>
  </r>
  <r>
    <x v="30"/>
    <n v="2097327523"/>
    <n v="18777306"/>
    <x v="150"/>
  </r>
  <r>
    <x v="30"/>
    <n v="2100879722"/>
    <n v="19024348"/>
    <x v="151"/>
  </r>
  <r>
    <x v="30"/>
    <n v="2107207356"/>
    <n v="19407610"/>
    <x v="152"/>
  </r>
  <r>
    <x v="30"/>
    <n v="2114509552"/>
    <n v="19665488"/>
    <x v="153"/>
  </r>
  <r>
    <x v="30"/>
    <n v="2121226728"/>
    <n v="19469464"/>
    <x v="154"/>
  </r>
  <r>
    <x v="30"/>
    <n v="2689970145"/>
    <n v="19749333"/>
    <x v="155"/>
  </r>
  <r>
    <x v="30"/>
    <n v="2703839002"/>
    <n v="20326773"/>
    <x v="156"/>
  </r>
  <r>
    <x v="30"/>
    <n v="2708746561"/>
    <n v="20537295"/>
    <x v="157"/>
  </r>
  <r>
    <x v="30"/>
    <n v="2712359485"/>
    <n v="20603245"/>
    <x v="158"/>
  </r>
  <r>
    <x v="30"/>
    <n v="2717877127"/>
    <n v="19889779"/>
    <x v="159"/>
  </r>
  <r>
    <x v="30"/>
    <n v="2724455626"/>
    <n v="19455758"/>
    <x v="160"/>
  </r>
  <r>
    <x v="30"/>
    <n v="2731898439"/>
    <n v="18840552"/>
    <x v="161"/>
  </r>
  <r>
    <x v="30"/>
    <n v="2738348687"/>
    <n v="17759565"/>
    <x v="162"/>
  </r>
  <r>
    <x v="30"/>
    <n v="2744591441"/>
    <n v="16454517"/>
    <x v="163"/>
  </r>
  <r>
    <x v="30"/>
    <n v="2749992388"/>
    <n v="15674234"/>
    <x v="164"/>
  </r>
  <r>
    <x v="30"/>
    <n v="2753329710"/>
    <n v="14969209"/>
    <x v="165"/>
  </r>
  <r>
    <x v="30"/>
    <n v="2860378664"/>
    <n v="14145522"/>
    <x v="166"/>
  </r>
  <r>
    <x v="30"/>
    <n v="2866173257"/>
    <n v="13290549"/>
    <x v="167"/>
  </r>
  <r>
    <x v="30"/>
    <n v="2876673933"/>
    <n v="12855799"/>
    <x v="168"/>
  </r>
  <r>
    <x v="30"/>
    <n v="2885169303"/>
    <n v="12514832"/>
    <x v="169"/>
  </r>
  <r>
    <x v="30"/>
    <n v="2896289944"/>
    <n v="12564447"/>
    <x v="170"/>
  </r>
  <r>
    <x v="30"/>
    <n v="2902417939"/>
    <n v="12566747"/>
    <x v="171"/>
  </r>
  <r>
    <x v="30"/>
    <n v="2905914446"/>
    <n v="12370867"/>
    <x v="172"/>
  </r>
  <r>
    <x v="30"/>
    <n v="2911406835"/>
    <n v="12254302"/>
    <x v="173"/>
  </r>
  <r>
    <x v="30"/>
    <n v="2917795132"/>
    <n v="12034539"/>
    <x v="174"/>
  </r>
  <r>
    <x v="30"/>
    <n v="2966302142"/>
    <n v="11835063"/>
    <x v="175"/>
  </r>
  <r>
    <x v="30"/>
    <n v="2972112713"/>
    <n v="11552961"/>
    <x v="176"/>
  </r>
  <r>
    <x v="30"/>
    <n v="2978255341"/>
    <n v="10968501"/>
    <x v="177"/>
  </r>
  <r>
    <x v="30"/>
    <n v="2998902528"/>
    <n v="10357658"/>
    <x v="178"/>
  </r>
  <r>
    <x v="30"/>
    <n v="3003084987"/>
    <n v="10099263"/>
    <x v="179"/>
  </r>
  <r>
    <x v="30"/>
    <n v="3007535222"/>
    <n v="9821693"/>
    <x v="180"/>
  </r>
  <r>
    <x v="30"/>
    <n v="3015962813"/>
    <n v="9295570"/>
    <x v="181"/>
  </r>
  <r>
    <x v="30"/>
    <n v="3022226070"/>
    <n v="9161599"/>
    <x v="182"/>
  </r>
  <r>
    <x v="30"/>
    <n v="3027650475"/>
    <n v="9166495"/>
    <x v="183"/>
  </r>
  <r>
    <x v="30"/>
    <n v="3033183110"/>
    <n v="8996011"/>
    <x v="184"/>
  </r>
  <r>
    <x v="30"/>
    <n v="3036980285"/>
    <n v="8851159"/>
    <x v="185"/>
  </r>
  <r>
    <x v="30"/>
    <n v="3040288527"/>
    <n v="8692633"/>
    <x v="186"/>
  </r>
  <r>
    <x v="30"/>
    <n v="3046285715"/>
    <n v="8714221"/>
    <x v="187"/>
  </r>
  <r>
    <x v="30"/>
    <n v="3076241842"/>
    <n v="8879006"/>
    <x v="188"/>
  </r>
  <r>
    <x v="30"/>
    <n v="3080778751"/>
    <n v="8621906"/>
    <x v="189"/>
  </r>
  <r>
    <x v="30"/>
    <n v="3086477593"/>
    <n v="8384939"/>
    <x v="190"/>
  </r>
  <r>
    <x v="30"/>
    <n v="3091617053"/>
    <n v="7956874"/>
    <x v="191"/>
  </r>
  <r>
    <x v="30"/>
    <n v="3095060431"/>
    <n v="7557211"/>
    <x v="192"/>
  </r>
  <r>
    <x v="30"/>
    <n v="3098130764"/>
    <n v="7259356"/>
    <x v="193"/>
  </r>
  <r>
    <x v="30"/>
    <n v="3102085505"/>
    <n v="6849149"/>
    <x v="194"/>
  </r>
  <r>
    <x v="30"/>
    <n v="3116096897"/>
    <n v="6591989"/>
    <x v="195"/>
  </r>
  <r>
    <x v="30"/>
    <n v="3123505205"/>
    <n v="6415426"/>
    <x v="196"/>
  </r>
  <r>
    <x v="30"/>
    <n v="3130608423"/>
    <n v="6336753"/>
    <x v="197"/>
  </r>
  <r>
    <x v="30"/>
    <n v="3137211782"/>
    <n v="6382366"/>
    <x v="198"/>
  </r>
  <r>
    <x v="30"/>
    <n v="3142163269"/>
    <n v="6512994"/>
    <x v="199"/>
  </r>
  <r>
    <x v="30"/>
    <n v="3144654861"/>
    <n v="6511078"/>
    <x v="200"/>
  </r>
  <r>
    <x v="30"/>
    <n v="3149336869"/>
    <n v="6534787"/>
    <x v="201"/>
  </r>
  <r>
    <x v="30"/>
    <n v="3153306414"/>
    <n v="6421011"/>
    <x v="202"/>
  </r>
  <r>
    <x v="30"/>
    <n v="3158072763"/>
    <n v="6322761"/>
    <x v="203"/>
  </r>
  <r>
    <x v="30"/>
    <n v="3164522134"/>
    <n v="6269284"/>
    <x v="204"/>
  </r>
  <r>
    <x v="30"/>
    <n v="3170501131"/>
    <n v="6487456"/>
    <x v="205"/>
  </r>
  <r>
    <x v="30"/>
    <n v="3173440421"/>
    <n v="6549278"/>
    <x v="206"/>
  </r>
  <r>
    <x v="30"/>
    <n v="3179204386"/>
    <n v="6830238"/>
    <x v="207"/>
  </r>
  <r>
    <x v="30"/>
    <n v="3184215904"/>
    <n v="7217235"/>
    <x v="208"/>
  </r>
  <r>
    <x v="30"/>
    <n v="3189336048"/>
    <n v="7550339"/>
    <x v="209"/>
  </r>
  <r>
    <x v="30"/>
    <n v="3196157995"/>
    <n v="7839944"/>
    <x v="210"/>
  </r>
  <r>
    <x v="30"/>
    <n v="3200591283"/>
    <n v="7726278"/>
    <x v="211"/>
  </r>
  <r>
    <x v="30"/>
    <n v="3206174614"/>
    <n v="7654166"/>
    <x v="212"/>
  </r>
  <r>
    <x v="30"/>
    <n v="3230658259"/>
    <n v="7609881"/>
    <x v="213"/>
  </r>
  <r>
    <x v="30"/>
    <n v="3234394875"/>
    <n v="7461280"/>
    <x v="214"/>
  </r>
  <r>
    <x v="30"/>
    <n v="3239295873"/>
    <n v="7426436"/>
    <x v="215"/>
  </r>
  <r>
    <x v="30"/>
    <n v="3245317777"/>
    <n v="7591033"/>
    <x v="216"/>
  </r>
  <r>
    <x v="30"/>
    <n v="3249321346"/>
    <n v="7541379"/>
    <x v="217"/>
  </r>
  <r>
    <x v="30"/>
    <n v="3255983944"/>
    <n v="7764238"/>
    <x v="218"/>
  </r>
  <r>
    <x v="30"/>
    <n v="3265217099"/>
    <n v="8106011"/>
    <x v="219"/>
  </r>
  <r>
    <x v="30"/>
    <n v="3277960516"/>
    <n v="9704919"/>
    <x v="220"/>
  </r>
  <r>
    <x v="30"/>
    <n v="3280988334"/>
    <n v="10237409"/>
    <x v="221"/>
  </r>
  <r>
    <x v="30"/>
    <n v="3283423052"/>
    <n v="10244558"/>
    <x v="222"/>
  </r>
  <r>
    <x v="30"/>
    <n v="3286494154"/>
    <n v="10314201"/>
    <x v="223"/>
  </r>
  <r>
    <x v="30"/>
    <n v="3291153326"/>
    <n v="10924690"/>
    <x v="224"/>
  </r>
  <r>
    <x v="30"/>
    <n v="3297497386"/>
    <n v="11906154"/>
    <x v="225"/>
  </r>
  <r>
    <x v="30"/>
    <n v="3348845203"/>
    <n v="12515090"/>
    <x v="226"/>
  </r>
  <r>
    <x v="30"/>
    <n v="3351904407"/>
    <n v="12088883"/>
    <x v="227"/>
  </r>
  <r>
    <x v="30"/>
    <n v="3356778389"/>
    <n v="12529700"/>
    <x v="228"/>
  </r>
  <r>
    <x v="30"/>
    <n v="3361034300"/>
    <n v="13082519"/>
    <x v="229"/>
  </r>
  <r>
    <x v="30"/>
    <n v="3365377134"/>
    <n v="13629829"/>
    <x v="230"/>
  </r>
  <r>
    <x v="30"/>
    <n v="3370641022"/>
    <n v="13816109"/>
    <x v="231"/>
  </r>
  <r>
    <x v="30"/>
    <n v="3375814581"/>
    <n v="13646782"/>
    <x v="232"/>
  </r>
  <r>
    <x v="30"/>
    <n v="3393840521"/>
    <n v="13551689"/>
    <x v="233"/>
  </r>
  <r>
    <x v="30"/>
    <n v="3397311160"/>
    <n v="13437079"/>
    <x v="234"/>
  </r>
  <r>
    <x v="30"/>
    <n v="3401295872"/>
    <n v="13246751"/>
    <x v="235"/>
  </r>
  <r>
    <x v="30"/>
    <n v="3405845871"/>
    <n v="12986018"/>
    <x v="236"/>
  </r>
  <r>
    <x v="30"/>
    <n v="3409414595"/>
    <n v="12585342"/>
    <x v="237"/>
  </r>
  <r>
    <x v="30"/>
    <n v="3414650285"/>
    <n v="12402675"/>
    <x v="238"/>
  </r>
  <r>
    <x v="30"/>
    <n v="3419379529"/>
    <n v="11987269"/>
    <x v="239"/>
  </r>
  <r>
    <x v="30"/>
    <n v="3565974991"/>
    <n v="11683723"/>
    <x v="240"/>
  </r>
  <r>
    <x v="30"/>
    <n v="3571057265"/>
    <n v="11591304"/>
    <x v="241"/>
  </r>
  <r>
    <x v="30"/>
    <n v="3574129707"/>
    <n v="11437726"/>
    <x v="242"/>
  </r>
  <r>
    <x v="30"/>
    <n v="3578688699"/>
    <n v="11327149"/>
    <x v="243"/>
  </r>
  <r>
    <x v="30"/>
    <n v="3582090184"/>
    <n v="11309271"/>
    <x v="244"/>
  </r>
  <r>
    <x v="30"/>
    <n v="3587155266"/>
    <n v="11250014"/>
    <x v="245"/>
  </r>
  <r>
    <x v="30"/>
    <n v="3591062231"/>
    <n v="11405148"/>
    <x v="246"/>
  </r>
  <r>
    <x v="30"/>
    <n v="3595838261"/>
    <n v="11679701"/>
    <x v="247"/>
  </r>
  <r>
    <x v="30"/>
    <n v="3599572353"/>
    <n v="11819373"/>
    <x v="248"/>
  </r>
  <r>
    <x v="30"/>
    <n v="3602777529"/>
    <n v="12186004"/>
    <x v="249"/>
  </r>
  <r>
    <x v="30"/>
    <n v="3642802204"/>
    <n v="12386162"/>
    <x v="250"/>
  </r>
  <r>
    <x v="30"/>
    <n v="3647554361"/>
    <n v="12897494"/>
    <x v="251"/>
  </r>
  <r>
    <x v="30"/>
    <n v="3653800896"/>
    <n v="13189769"/>
    <x v="252"/>
  </r>
  <r>
    <x v="30"/>
    <n v="3658740460"/>
    <n v="13282323"/>
    <x v="253"/>
  </r>
  <r>
    <x v="30"/>
    <n v="3708258960"/>
    <n v="13251605"/>
    <x v="254"/>
  </r>
  <r>
    <x v="30"/>
    <n v="3711964557"/>
    <n v="13363003"/>
    <x v="255"/>
  </r>
  <r>
    <x v="30"/>
    <n v="3715185831"/>
    <n v="13354934"/>
    <x v="256"/>
  </r>
  <r>
    <x v="30"/>
    <n v="3717964486"/>
    <n v="13311656"/>
    <x v="257"/>
  </r>
  <r>
    <x v="30"/>
    <n v="3721842063"/>
    <n v="12980416"/>
    <x v="258"/>
  </r>
  <r>
    <x v="30"/>
    <n v="3726118954"/>
    <n v="12561767"/>
    <x v="259"/>
  </r>
  <r>
    <x v="30"/>
    <n v="3730447006"/>
    <n v="12483778"/>
    <x v="260"/>
  </r>
  <r>
    <x v="30"/>
    <n v="3795641114"/>
    <n v="12491872"/>
    <x v="261"/>
  </r>
  <r>
    <x v="30"/>
    <n v="3800016154"/>
    <n v="12536905"/>
    <x v="262"/>
  </r>
  <r>
    <x v="30"/>
    <n v="3803121055"/>
    <n v="12549866"/>
    <x v="263"/>
  </r>
  <r>
    <x v="30"/>
    <n v="3806388904"/>
    <n v="12844566"/>
    <x v="264"/>
  </r>
  <r>
    <x v="30"/>
    <n v="3810474676"/>
    <n v="13127034"/>
    <x v="265"/>
  </r>
  <r>
    <x v="30"/>
    <n v="3815708739"/>
    <n v="13613024"/>
    <x v="266"/>
  </r>
  <r>
    <x v="30"/>
    <n v="3818915750"/>
    <n v="13980305"/>
    <x v="267"/>
  </r>
  <r>
    <x v="30"/>
    <n v="3851197867"/>
    <n v="14438444"/>
    <x v="268"/>
  </r>
  <r>
    <x v="30"/>
    <n v="3864234533"/>
    <n v="14507712"/>
    <x v="269"/>
  </r>
  <r>
    <x v="30"/>
    <n v="3874353311"/>
    <n v="14698712"/>
    <x v="270"/>
  </r>
  <r>
    <x v="30"/>
    <n v="3884644905"/>
    <n v="15996697"/>
    <x v="271"/>
  </r>
  <r>
    <x v="30"/>
    <n v="3890115962"/>
    <n v="16449080"/>
    <x v="272"/>
  </r>
  <r>
    <x v="30"/>
    <n v="3895287564"/>
    <n v="16813123"/>
    <x v="273"/>
  </r>
  <r>
    <x v="30"/>
    <n v="3898937704"/>
    <n v="17126023"/>
    <x v="274"/>
  </r>
  <r>
    <x v="30"/>
    <n v="3901495569"/>
    <n v="16983366"/>
    <x v="275"/>
  </r>
  <r>
    <x v="30"/>
    <n v="3912849514"/>
    <n v="16787143"/>
    <x v="276"/>
  </r>
  <r>
    <x v="30"/>
    <n v="3913912163"/>
    <n v="16719925"/>
    <x v="277"/>
  </r>
  <r>
    <x v="30"/>
    <n v="3918115827"/>
    <n v="15859995"/>
    <x v="278"/>
  </r>
  <r>
    <x v="30"/>
    <n v="3961347581"/>
    <n v="16037435"/>
    <x v="279"/>
  </r>
  <r>
    <x v="30"/>
    <n v="3967097753"/>
    <n v="16434303"/>
    <x v="280"/>
  </r>
  <r>
    <x v="30"/>
    <n v="3970154967"/>
    <n v="16305080"/>
    <x v="281"/>
  </r>
  <r>
    <x v="30"/>
    <n v="3972676448"/>
    <n v="15984450"/>
    <x v="282"/>
  </r>
  <r>
    <x v="30"/>
    <n v="3973534733"/>
    <n v="14975918"/>
    <x v="283"/>
  </r>
  <r>
    <x v="30"/>
    <n v="3975329324"/>
    <n v="14229211"/>
    <x v="284"/>
  </r>
  <r>
    <x v="30"/>
    <n v="3978430960"/>
    <n v="13512657"/>
    <x v="285"/>
  </r>
  <r>
    <x v="30"/>
    <n v="3981836061"/>
    <n v="12671323"/>
    <x v="286"/>
  </r>
  <r>
    <x v="30"/>
    <n v="3986256103"/>
    <n v="11591197"/>
    <x v="287"/>
  </r>
  <r>
    <x v="30"/>
    <n v="4206038668"/>
    <n v="11025257"/>
    <x v="288"/>
  </r>
  <r>
    <x v="30"/>
    <n v="4215133879"/>
    <n v="10941937"/>
    <x v="289"/>
  </r>
  <r>
    <x v="30"/>
    <n v="4218239526"/>
    <n v="11324727"/>
    <x v="290"/>
  </r>
  <r>
    <x v="30"/>
    <n v="4222699016"/>
    <n v="11407068"/>
    <x v="291"/>
  </r>
  <r>
    <x v="30"/>
    <n v="4227092770"/>
    <n v="11432303"/>
    <x v="292"/>
  </r>
  <r>
    <x v="30"/>
    <n v="4231829505"/>
    <n v="11314799"/>
    <x v="293"/>
  </r>
  <r>
    <x v="30"/>
    <n v="4236181392"/>
    <n v="11137798"/>
    <x v="294"/>
  </r>
  <r>
    <x v="30"/>
    <n v="4241507422"/>
    <n v="10933861"/>
    <x v="295"/>
  </r>
  <r>
    <x v="30"/>
    <n v="4252079558"/>
    <n v="10560997"/>
    <x v="296"/>
  </r>
  <r>
    <x v="30"/>
    <n v="4254631360"/>
    <n v="10263359"/>
    <x v="297"/>
  </r>
  <r>
    <x v="30"/>
    <n v="4259995323"/>
    <n v="10427835"/>
    <x v="298"/>
  </r>
  <r>
    <x v="30"/>
    <n v="4267442252"/>
    <n v="10546239"/>
    <x v="299"/>
  </r>
  <r>
    <x v="30"/>
    <n v="4271798136"/>
    <n v="10222394"/>
    <x v="300"/>
  </r>
  <r>
    <x v="30"/>
    <n v="4276160827"/>
    <n v="9969951"/>
    <x v="301"/>
  </r>
  <r>
    <x v="30"/>
    <n v="4279688496"/>
    <n v="9671844"/>
    <x v="302"/>
  </r>
  <r>
    <x v="30"/>
    <n v="4289767196"/>
    <n v="9464151"/>
    <x v="303"/>
  </r>
  <r>
    <x v="30"/>
    <n v="4292837946"/>
    <n v="9513336"/>
    <x v="304"/>
  </r>
  <r>
    <x v="30"/>
    <n v="4295089937"/>
    <n v="9046699"/>
    <x v="305"/>
  </r>
  <r>
    <x v="30"/>
    <n v="4299435675"/>
    <n v="8880877"/>
    <x v="306"/>
  </r>
  <r>
    <x v="30"/>
    <n v="4303026933"/>
    <n v="8855312"/>
    <x v="307"/>
  </r>
  <r>
    <x v="30"/>
    <n v="4307162703"/>
    <n v="8888567"/>
    <x v="308"/>
  </r>
  <r>
    <x v="30"/>
    <n v="4311633101"/>
    <n v="9383922"/>
    <x v="309"/>
  </r>
  <r>
    <x v="30"/>
    <n v="4324861123"/>
    <n v="9434740"/>
    <x v="310"/>
  </r>
  <r>
    <x v="30"/>
    <n v="4327181297"/>
    <n v="9214798"/>
    <x v="311"/>
  </r>
  <r>
    <x v="30"/>
    <n v="4329278777"/>
    <n v="8954885"/>
    <x v="312"/>
  </r>
  <r>
    <x v="30"/>
    <n v="4332627173"/>
    <n v="8069278"/>
    <x v="313"/>
  </r>
  <r>
    <x v="30"/>
    <n v="4336225135"/>
    <n v="7326997"/>
    <x v="314"/>
  </r>
  <r>
    <x v="30"/>
    <n v="4339924324"/>
    <n v="6592824"/>
    <x v="315"/>
  </r>
  <r>
    <x v="30"/>
    <n v="4343021311"/>
    <n v="5539517"/>
    <x v="316"/>
  </r>
  <r>
    <x v="30"/>
    <n v="4348672830"/>
    <n v="5051719"/>
    <x v="317"/>
  </r>
  <r>
    <x v="30"/>
    <n v="4350816611"/>
    <n v="4794129"/>
    <x v="318"/>
  </r>
  <r>
    <x v="30"/>
    <n v="4353337514"/>
    <n v="4861218"/>
    <x v="319"/>
  </r>
  <r>
    <x v="30"/>
    <n v="4486392231"/>
    <n v="5258820"/>
    <x v="320"/>
  </r>
  <r>
    <x v="30"/>
    <n v="4489902243"/>
    <n v="6016528"/>
    <x v="321"/>
  </r>
  <r>
    <x v="30"/>
    <n v="4494056884"/>
    <n v="6886622"/>
    <x v="322"/>
  </r>
  <r>
    <x v="30"/>
    <n v="4497698749"/>
    <n v="7779138"/>
    <x v="323"/>
  </r>
  <r>
    <x v="30"/>
    <n v="4502947245"/>
    <n v="8676315"/>
    <x v="324"/>
  </r>
  <r>
    <x v="30"/>
    <n v="4505231581"/>
    <n v="9216111"/>
    <x v="325"/>
  </r>
  <r>
    <x v="30"/>
    <n v="4509471927"/>
    <n v="9703342"/>
    <x v="326"/>
  </r>
  <r>
    <x v="30"/>
    <n v="4512316171"/>
    <n v="9958624"/>
    <x v="327"/>
  </r>
  <r>
    <x v="30"/>
    <n v="4516318836"/>
    <n v="9739073"/>
    <x v="328"/>
  </r>
  <r>
    <x v="30"/>
    <n v="4519828880"/>
    <n v="9723526"/>
    <x v="329"/>
  </r>
  <r>
    <x v="30"/>
    <n v="4523694877"/>
    <n v="9819106"/>
    <x v="330"/>
  </r>
  <r>
    <x v="30"/>
    <n v="4533234225"/>
    <n v="9655976"/>
    <x v="331"/>
  </r>
  <r>
    <x v="30"/>
    <n v="4535651253"/>
    <n v="9587781"/>
    <x v="332"/>
  </r>
  <r>
    <x v="30"/>
    <n v="4537531276"/>
    <n v="9296013"/>
    <x v="333"/>
  </r>
  <r>
    <x v="30"/>
    <n v="4540230634"/>
    <n v="9238732"/>
    <x v="334"/>
  </r>
  <r>
    <x v="30"/>
    <n v="4542784901"/>
    <n v="9350889"/>
    <x v="335"/>
  </r>
  <r>
    <x v="30"/>
    <n v="4545705479"/>
    <n v="9157122"/>
    <x v="336"/>
  </r>
  <r>
    <x v="30"/>
    <n v="4548476128"/>
    <n v="8911063"/>
    <x v="337"/>
  </r>
  <r>
    <x v="30"/>
    <n v="4649769876"/>
    <n v="8772241"/>
    <x v="338"/>
  </r>
  <r>
    <x v="30"/>
    <n v="4651231507"/>
    <n v="8633472"/>
    <x v="339"/>
  </r>
  <r>
    <x v="30"/>
    <n v="4652103365"/>
    <n v="8594325"/>
    <x v="340"/>
  </r>
  <r>
    <x v="30"/>
    <n v="4654061927"/>
    <n v="8547196"/>
    <x v="341"/>
  </r>
  <r>
    <x v="30"/>
    <n v="4655150009"/>
    <n v="8332783"/>
    <x v="342"/>
  </r>
  <r>
    <x v="30"/>
    <n v="4656336103"/>
    <n v="8137878"/>
    <x v="343"/>
  </r>
  <r>
    <x v="30"/>
    <n v="4659359439"/>
    <n v="7751115"/>
    <x v="344"/>
  </r>
  <r>
    <x v="30"/>
    <n v="4663205565"/>
    <n v="7407409"/>
    <x v="345"/>
  </r>
  <r>
    <x v="30"/>
    <n v="4664852659"/>
    <n v="7316129"/>
    <x v="346"/>
  </r>
  <r>
    <x v="30"/>
    <n v="4672403416"/>
    <n v="7172244"/>
    <x v="347"/>
  </r>
  <r>
    <x v="30"/>
    <n v="4674357929"/>
    <n v="7017499"/>
    <x v="348"/>
  </r>
  <r>
    <x v="30"/>
    <n v="4675907520"/>
    <n v="6913176"/>
    <x v="349"/>
  </r>
  <r>
    <x v="30"/>
    <n v="4678797463"/>
    <n v="6848289"/>
    <x v="350"/>
  </r>
  <r>
    <x v="30"/>
    <n v="4682617729"/>
    <n v="7038279"/>
    <x v="351"/>
  </r>
  <r>
    <x v="30"/>
    <n v="4685013382"/>
    <n v="7074527"/>
    <x v="352"/>
  </r>
  <r>
    <x v="30"/>
    <n v="4686750395"/>
    <n v="7105263"/>
    <x v="353"/>
  </r>
  <r>
    <x v="30"/>
    <n v="4687418535"/>
    <n v="7102793"/>
    <x v="354"/>
  </r>
  <r>
    <x v="30"/>
    <n v="4696941318"/>
    <n v="7095921"/>
    <x v="355"/>
  </r>
  <r>
    <x v="30"/>
    <n v="4698830162"/>
    <n v="7209465"/>
    <x v="356"/>
  </r>
  <r>
    <x v="30"/>
    <n v="4701439267"/>
    <n v="7239450"/>
    <x v="357"/>
  </r>
  <r>
    <x v="30"/>
    <n v="4794407818"/>
    <n v="6955213"/>
    <x v="358"/>
  </r>
  <r>
    <x v="30"/>
    <n v="4801836206"/>
    <n v="6907088"/>
    <x v="359"/>
  </r>
  <r>
    <x v="30"/>
    <n v="4802946111"/>
    <n v="6787533"/>
    <x v="360"/>
  </r>
  <r>
    <x v="30"/>
    <n v="4804087439"/>
    <n v="6760652"/>
    <x v="361"/>
  </r>
  <r>
    <x v="30"/>
    <n v="4817497931"/>
    <n v="6644647"/>
    <x v="362"/>
  </r>
  <r>
    <x v="30"/>
    <n v="4819133303"/>
    <n v="6457250"/>
    <x v="363"/>
  </r>
  <r>
    <x v="30"/>
    <n v="4822161776"/>
    <n v="6309165"/>
    <x v="364"/>
  </r>
  <r>
    <x v="30"/>
    <n v="4837052730"/>
    <n v="6262320"/>
    <x v="365"/>
  </r>
  <r>
    <x v="30"/>
    <n v="4839311561"/>
    <n v="6066413"/>
    <x v="366"/>
  </r>
  <r>
    <x v="30"/>
    <n v="4840926696"/>
    <n v="6036769"/>
    <x v="367"/>
  </r>
  <r>
    <x v="30"/>
    <n v="4842231719"/>
    <n v="6031945"/>
    <x v="368"/>
  </r>
  <r>
    <x v="30"/>
    <n v="4843720795"/>
    <n v="5974650"/>
    <x v="369"/>
  </r>
  <r>
    <x v="30"/>
    <n v="4846043468"/>
    <n v="6263693"/>
    <x v="370"/>
  </r>
  <r>
    <x v="30"/>
    <n v="4848306169"/>
    <n v="6212583"/>
    <x v="371"/>
  </r>
  <r>
    <x v="30"/>
    <n v="4877340735"/>
    <n v="6088774"/>
    <x v="372"/>
  </r>
  <r>
    <x v="30"/>
    <n v="4878264164"/>
    <n v="5899531"/>
    <x v="373"/>
  </r>
  <r>
    <x v="30"/>
    <n v="4878913806"/>
    <n v="5696041"/>
    <x v="374"/>
  </r>
  <r>
    <x v="30"/>
    <n v="4881101802"/>
    <n v="5548297"/>
    <x v="375"/>
  </r>
  <r>
    <x v="30"/>
    <n v="4883456912"/>
    <n v="5297379"/>
    <x v="376"/>
  </r>
  <r>
    <x v="30"/>
    <n v="4897845914"/>
    <n v="4726466"/>
    <x v="377"/>
  </r>
  <r>
    <x v="30"/>
    <n v="4899401705"/>
    <n v="4476304"/>
    <x v="378"/>
  </r>
  <r>
    <x v="30"/>
    <n v="4901260749"/>
    <n v="4386937"/>
    <x v="379"/>
  </r>
  <r>
    <x v="30"/>
    <n v="4903148162"/>
    <n v="4395893"/>
    <x v="380"/>
  </r>
  <r>
    <x v="30"/>
    <n v="4904037884"/>
    <n v="4337360"/>
    <x v="381"/>
  </r>
  <r>
    <x v="30"/>
    <n v="4904618178"/>
    <n v="4268005"/>
    <x v="382"/>
  </r>
  <r>
    <x v="30"/>
    <n v="4922874925"/>
    <n v="4323151"/>
    <x v="383"/>
  </r>
  <r>
    <x v="30"/>
    <n v="4924172147"/>
    <n v="4383647"/>
    <x v="384"/>
  </r>
  <r>
    <x v="30"/>
    <n v="4925653777"/>
    <n v="4296393"/>
    <x v="385"/>
  </r>
  <r>
    <x v="30"/>
    <n v="4926966888"/>
    <n v="4182753"/>
    <x v="386"/>
  </r>
  <r>
    <x v="30"/>
    <n v="4927603476"/>
    <n v="3947682"/>
    <x v="387"/>
  </r>
  <r>
    <x v="30"/>
    <n v="4927892928"/>
    <n v="3819193"/>
    <x v="388"/>
  </r>
  <r>
    <x v="30"/>
    <n v="4929060491"/>
    <n v="3735960"/>
    <x v="389"/>
  </r>
  <r>
    <x v="30"/>
    <n v="4947342578"/>
    <n v="3629186"/>
    <x v="390"/>
  </r>
  <r>
    <x v="30"/>
    <n v="4948989137"/>
    <n v="3646354"/>
    <x v="391"/>
  </r>
  <r>
    <x v="30"/>
    <n v="4993612199"/>
    <n v="3691398"/>
    <x v="392"/>
  </r>
  <r>
    <x v="30"/>
    <n v="4995404870"/>
    <n v="3747469"/>
    <x v="393"/>
  </r>
  <r>
    <x v="30"/>
    <n v="4996721953"/>
    <n v="3847200"/>
    <x v="394"/>
  </r>
  <r>
    <x v="30"/>
    <n v="4997471383"/>
    <n v="3909176"/>
    <x v="395"/>
  </r>
  <r>
    <x v="30"/>
    <n v="4998767131"/>
    <n v="3947829"/>
    <x v="396"/>
  </r>
  <r>
    <x v="30"/>
    <n v="4999938918"/>
    <n v="3920639"/>
    <x v="397"/>
  </r>
  <r>
    <x v="30"/>
    <n v="5001258164"/>
    <n v="3785325"/>
    <x v="398"/>
  </r>
  <r>
    <x v="30"/>
    <n v="5023935079"/>
    <n v="3783749"/>
    <x v="399"/>
  </r>
  <r>
    <x v="30"/>
    <n v="5027431646"/>
    <n v="3641186"/>
    <x v="400"/>
  </r>
  <r>
    <x v="30"/>
    <n v="5029498592"/>
    <n v="3638235"/>
    <x v="401"/>
  </r>
  <r>
    <x v="30"/>
    <n v="5029905553"/>
    <n v="3526691"/>
    <x v="402"/>
  </r>
  <r>
    <x v="30"/>
    <n v="5030752256"/>
    <n v="3370216"/>
    <x v="403"/>
  </r>
  <r>
    <x v="30"/>
    <n v="5031548333"/>
    <n v="3207154"/>
    <x v="404"/>
  </r>
  <r>
    <x v="30"/>
    <n v="5032508293"/>
    <n v="3038962"/>
    <x v="405"/>
  </r>
  <r>
    <x v="30"/>
    <n v="5033657056"/>
    <n v="2775965"/>
    <x v="406"/>
  </r>
  <r>
    <x v="30"/>
    <n v="5043658004"/>
    <n v="2593283"/>
    <x v="407"/>
  </r>
  <r>
    <x v="30"/>
    <n v="5048752451"/>
    <n v="2429491"/>
    <x v="408"/>
  </r>
  <r>
    <x v="30"/>
    <n v="5049226796"/>
    <n v="2393805"/>
    <x v="409"/>
  </r>
  <r>
    <x v="30"/>
    <n v="5049586002"/>
    <n v="2418780"/>
    <x v="410"/>
  </r>
  <r>
    <x v="30"/>
    <n v="5050291302"/>
    <n v="2475859"/>
    <x v="411"/>
  </r>
  <r>
    <x v="30"/>
    <n v="5051282402"/>
    <n v="2556482"/>
    <x v="412"/>
  </r>
  <r>
    <x v="30"/>
    <n v="5053294260"/>
    <n v="2827206"/>
    <x v="413"/>
  </r>
  <r>
    <x v="30"/>
    <n v="5063880408"/>
    <n v="3023724"/>
    <x v="414"/>
  </r>
  <r>
    <x v="30"/>
    <n v="5070479165"/>
    <n v="3025948"/>
    <x v="415"/>
  </r>
  <r>
    <x v="30"/>
    <n v="5070907787"/>
    <n v="3025262"/>
    <x v="416"/>
  </r>
  <r>
    <x v="30"/>
    <n v="5071484286"/>
    <n v="3013224"/>
    <x v="417"/>
  </r>
  <r>
    <x v="30"/>
    <n v="5072958158"/>
    <n v="2968953"/>
    <x v="418"/>
  </r>
  <r>
    <x v="30"/>
    <n v="5073622367"/>
    <n v="2908572"/>
    <x v="419"/>
  </r>
  <r>
    <x v="30"/>
    <n v="5075021304"/>
    <n v="2640868"/>
    <x v="420"/>
  </r>
  <r>
    <x v="30"/>
    <n v="5076538107"/>
    <n v="2479425"/>
    <x v="421"/>
  </r>
  <r>
    <x v="30"/>
    <n v="5077620807"/>
    <n v="2411661"/>
    <x v="422"/>
  </r>
  <r>
    <x v="30"/>
    <n v="5078173287"/>
    <n v="2345817"/>
    <x v="423"/>
  </r>
  <r>
    <x v="30"/>
    <n v="5090972040"/>
    <n v="2333981"/>
    <x v="424"/>
  </r>
  <r>
    <x v="30"/>
    <n v="5091510224"/>
    <n v="2319856"/>
    <x v="425"/>
  </r>
  <r>
    <x v="30"/>
    <n v="5092110975"/>
    <n v="2299369"/>
    <x v="426"/>
  </r>
  <r>
    <x v="30"/>
    <n v="5092624051"/>
    <n v="2292946"/>
    <x v="427"/>
  </r>
  <r>
    <x v="30"/>
    <n v="5099806204"/>
    <n v="2245839"/>
    <x v="428"/>
  </r>
  <r>
    <x v="30"/>
    <n v="5102152683"/>
    <n v="2417494"/>
    <x v="429"/>
  </r>
  <r>
    <x v="30"/>
    <n v="5102954956"/>
    <n v="2450162"/>
    <x v="430"/>
  </r>
  <r>
    <x v="30"/>
    <n v="5103682089"/>
    <n v="2397138"/>
    <x v="431"/>
  </r>
  <r>
    <x v="30"/>
    <n v="5104377982"/>
    <n v="2401015"/>
    <x v="432"/>
  </r>
  <r>
    <x v="30"/>
    <n v="5105345205"/>
    <n v="2385583"/>
    <x v="433"/>
  </r>
  <r>
    <x v="30"/>
    <n v="5112245174"/>
    <n v="2306107"/>
    <x v="434"/>
  </r>
  <r>
    <x v="30"/>
    <n v="5112789957"/>
    <n v="2289291"/>
    <x v="435"/>
  </r>
  <r>
    <x v="30"/>
    <n v="5116508772"/>
    <n v="2016855"/>
    <x v="436"/>
  </r>
  <r>
    <x v="30"/>
    <n v="5119237819"/>
    <n v="1963905"/>
    <x v="437"/>
  </r>
  <r>
    <x v="30"/>
    <n v="5119672767"/>
    <n v="1902935"/>
    <x v="438"/>
  </r>
  <r>
    <x v="30"/>
    <n v="5120361215"/>
    <n v="1805463"/>
    <x v="439"/>
  </r>
  <r>
    <x v="30"/>
    <n v="5121460360"/>
    <n v="1770867"/>
    <x v="440"/>
  </r>
  <r>
    <x v="30"/>
    <n v="5122512306"/>
    <n v="1783588"/>
    <x v="441"/>
  </r>
  <r>
    <x v="30"/>
    <n v="5124559676"/>
    <n v="1893921"/>
    <x v="442"/>
  </r>
  <r>
    <x v="30"/>
    <n v="5125766333"/>
    <n v="1908384"/>
    <x v="443"/>
  </r>
  <r>
    <x v="30"/>
    <n v="5126694834"/>
    <n v="1871881"/>
    <x v="444"/>
  </r>
  <r>
    <x v="30"/>
    <n v="5126933623"/>
    <n v="1862546"/>
    <x v="445"/>
  </r>
  <r>
    <x v="30"/>
    <n v="5127599780"/>
    <n v="1867226"/>
    <x v="446"/>
  </r>
  <r>
    <x v="30"/>
    <n v="5128631087"/>
    <n v="1862538"/>
    <x v="447"/>
  </r>
  <r>
    <x v="30"/>
    <n v="5129415752"/>
    <n v="1851196"/>
    <x v="448"/>
  </r>
  <r>
    <x v="30"/>
    <n v="5139485804"/>
    <n v="1742277"/>
    <x v="449"/>
  </r>
  <r>
    <x v="30"/>
    <n v="5140711266"/>
    <n v="1707079"/>
    <x v="450"/>
  </r>
  <r>
    <x v="30"/>
    <n v="5141384667"/>
    <n v="1697948"/>
    <x v="451"/>
  </r>
  <r>
    <x v="30"/>
    <n v="5141653787"/>
    <n v="1675700"/>
    <x v="452"/>
  </r>
  <r>
    <x v="30"/>
    <n v="5142373334"/>
    <n v="1665139"/>
    <x v="453"/>
  </r>
  <r>
    <x v="30"/>
    <n v="5143349798"/>
    <n v="1634985"/>
    <x v="454"/>
  </r>
  <r>
    <x v="30"/>
    <n v="5144234910"/>
    <n v="1619699"/>
    <x v="455"/>
  </r>
  <r>
    <x v="30"/>
    <n v="5149956949"/>
    <n v="1531554"/>
    <x v="456"/>
  </r>
  <r>
    <x v="30"/>
    <n v="5151373015"/>
    <n v="1542904"/>
    <x v="457"/>
  </r>
  <r>
    <x v="30"/>
    <n v="5151611312"/>
    <n v="1503898"/>
    <x v="458"/>
  </r>
  <r>
    <x v="30"/>
    <n v="5151904849"/>
    <n v="1548077"/>
    <x v="459"/>
  </r>
  <r>
    <x v="30"/>
    <n v="5155714348"/>
    <n v="1561418"/>
    <x v="460"/>
  </r>
  <r>
    <x v="30"/>
    <n v="5156070049"/>
    <n v="1660780"/>
    <x v="461"/>
  </r>
  <r>
    <x v="30"/>
    <n v="5159008528"/>
    <n v="1765950"/>
    <x v="462"/>
  </r>
  <r>
    <x v="30"/>
    <n v="5159541795"/>
    <n v="1715124"/>
    <x v="463"/>
  </r>
  <r>
    <x v="30"/>
    <n v="5160606356"/>
    <n v="1723863"/>
    <x v="464"/>
  </r>
  <r>
    <x v="30"/>
    <n v="5161023644"/>
    <n v="1708063"/>
    <x v="465"/>
  </r>
  <r>
    <x v="30"/>
    <n v="5161548536"/>
    <n v="1692768"/>
    <x v="466"/>
  </r>
  <r>
    <x v="30"/>
    <n v="5162648703"/>
    <n v="1711726"/>
    <x v="467"/>
  </r>
  <r>
    <x v="30"/>
    <n v="5163277722"/>
    <n v="1553905"/>
    <x v="468"/>
  </r>
  <r>
    <x v="30"/>
    <n v="5163594954"/>
    <n v="1414273"/>
    <x v="469"/>
  </r>
  <r>
    <x v="30"/>
    <n v="5171017231"/>
    <n v="1453669"/>
    <x v="470"/>
  </r>
  <r>
    <x v="30"/>
    <n v="5177365771"/>
    <n v="1429044"/>
    <x v="471"/>
  </r>
  <r>
    <x v="30"/>
    <n v="5177994157"/>
    <n v="1447161"/>
    <x v="472"/>
  </r>
  <r>
    <x v="30"/>
    <n v="5178752852"/>
    <n v="1422688"/>
    <x v="473"/>
  </r>
  <r>
    <x v="30"/>
    <n v="5180345843"/>
    <n v="1511102"/>
    <x v="474"/>
  </r>
  <r>
    <x v="30"/>
    <n v="5180782879"/>
    <n v="1519730"/>
    <x v="475"/>
  </r>
  <r>
    <x v="30"/>
    <n v="5181649870"/>
    <n v="1512437"/>
    <x v="476"/>
  </r>
  <r>
    <x v="30"/>
    <n v="5183155002"/>
    <n v="1625508"/>
    <x v="477"/>
  </r>
  <r>
    <x v="30"/>
    <n v="5184044508"/>
    <n v="1617782"/>
    <x v="478"/>
  </r>
  <r>
    <x v="30"/>
    <n v="5184696526"/>
    <n v="1626184"/>
    <x v="479"/>
  </r>
  <r>
    <x v="30"/>
    <n v="5185046154"/>
    <n v="1645364"/>
    <x v="480"/>
  </r>
  <r>
    <x v="30"/>
    <n v="5185735899"/>
    <n v="1572060"/>
    <x v="481"/>
  </r>
  <r>
    <x v="30"/>
    <n v="5186733460"/>
    <n v="1690201"/>
    <x v="482"/>
  </r>
  <r>
    <x v="30"/>
    <n v="5196374804"/>
    <n v="1765598"/>
    <x v="483"/>
  </r>
  <r>
    <x v="30"/>
    <n v="5196944929"/>
    <n v="1709953"/>
    <x v="484"/>
  </r>
  <r>
    <x v="30"/>
    <n v="5201483569"/>
    <n v="1799822"/>
    <x v="485"/>
  </r>
  <r>
    <x v="30"/>
    <n v="5201800112"/>
    <n v="1861248"/>
    <x v="486"/>
  </r>
  <r>
    <x v="30"/>
    <n v="5202847528"/>
    <n v="1930266"/>
    <x v="487"/>
  </r>
  <r>
    <x v="30"/>
    <n v="5203341153"/>
    <n v="1892353"/>
    <x v="488"/>
  </r>
  <r>
    <x v="30"/>
    <n v="5204294737"/>
    <n v="1801701"/>
    <x v="489"/>
  </r>
  <r>
    <x v="30"/>
    <n v="5207497554"/>
    <n v="1745292"/>
    <x v="490"/>
  </r>
  <r>
    <x v="30"/>
    <n v="5207893983"/>
    <n v="1672905"/>
    <x v="491"/>
  </r>
  <r>
    <x v="30"/>
    <n v="5208858399"/>
    <n v="1592606"/>
    <x v="492"/>
  </r>
  <r>
    <x v="30"/>
    <n v="5209076051"/>
    <n v="1549977"/>
    <x v="493"/>
  </r>
  <r>
    <x v="30"/>
    <n v="5209790289"/>
    <n v="1510487"/>
    <x v="494"/>
  </r>
  <r>
    <x v="30"/>
    <n v="5210133512"/>
    <n v="1429823"/>
    <x v="495"/>
  </r>
  <r>
    <x v="30"/>
    <n v="5211134701"/>
    <n v="1338285"/>
    <x v="496"/>
  </r>
  <r>
    <x v="30"/>
    <n v="5211640898"/>
    <n v="1263107"/>
    <x v="497"/>
  </r>
  <r>
    <x v="30"/>
    <n v="5212011661"/>
    <n v="1218044"/>
    <x v="498"/>
  </r>
  <r>
    <x v="30"/>
    <n v="5215074759"/>
    <n v="1168058"/>
    <x v="499"/>
  </r>
  <r>
    <x v="30"/>
    <n v="5215258960"/>
    <n v="1066739"/>
    <x v="500"/>
  </r>
  <r>
    <x v="30"/>
    <n v="5215447541"/>
    <n v="968325"/>
    <x v="501"/>
  </r>
  <r>
    <x v="30"/>
    <n v="5219245281"/>
    <n v="941542"/>
    <x v="502"/>
  </r>
  <r>
    <x v="30"/>
    <n v="5230231518"/>
    <n v="948668"/>
    <x v="503"/>
  </r>
  <r>
    <x v="30"/>
    <n v="5230766488"/>
    <n v="944797"/>
    <x v="504"/>
  </r>
  <r>
    <x v="30"/>
    <n v="5231674641"/>
    <n v="974554"/>
    <x v="505"/>
  </r>
  <r>
    <x v="30"/>
    <n v="5233257362"/>
    <n v="984749"/>
    <x v="506"/>
  </r>
  <r>
    <x v="30"/>
    <n v="5233469044"/>
    <n v="1008683"/>
    <x v="507"/>
  </r>
  <r>
    <x v="30"/>
    <n v="5234337531"/>
    <n v="1031383"/>
    <x v="508"/>
  </r>
  <r>
    <x v="30"/>
    <n v="5234706312"/>
    <n v="1030712"/>
    <x v="509"/>
  </r>
  <r>
    <x v="30"/>
    <n v="5235022743"/>
    <n v="1044021"/>
    <x v="510"/>
  </r>
  <r>
    <x v="30"/>
    <n v="5235387354"/>
    <n v="1062326"/>
    <x v="511"/>
  </r>
  <r>
    <x v="30"/>
    <n v="5236850502"/>
    <n v="1029998"/>
    <x v="512"/>
  </r>
  <r>
    <x v="30"/>
    <n v="5238374394"/>
    <n v="970248"/>
    <x v="513"/>
  </r>
  <r>
    <x v="30"/>
    <n v="5238638673"/>
    <n v="966185"/>
    <x v="514"/>
  </r>
  <r>
    <x v="30"/>
    <n v="5239814281"/>
    <n v="956535"/>
    <x v="515"/>
  </r>
  <r>
    <x v="30"/>
    <n v="5240643711"/>
    <n v="959174"/>
    <x v="516"/>
  </r>
  <r>
    <x v="30"/>
    <n v="5241076505"/>
    <n v="949143"/>
    <x v="517"/>
  </r>
  <r>
    <x v="30"/>
    <n v="5241855140"/>
    <n v="927508"/>
    <x v="518"/>
  </r>
  <r>
    <x v="30"/>
    <n v="5242421474"/>
    <n v="888016"/>
    <x v="519"/>
  </r>
  <r>
    <x v="30"/>
    <n v="5243794914"/>
    <n v="868506"/>
    <x v="520"/>
  </r>
  <r>
    <x v="30"/>
    <n v="5243956108"/>
    <n v="840947"/>
    <x v="521"/>
  </r>
  <r>
    <x v="30"/>
    <n v="5244048492"/>
    <n v="823301"/>
    <x v="522"/>
  </r>
  <r>
    <x v="30"/>
    <n v="5245645096"/>
    <n v="965666"/>
    <x v="523"/>
  </r>
  <r>
    <x v="30"/>
    <n v="5246450635"/>
    <n v="981641"/>
    <x v="524"/>
  </r>
  <r>
    <x v="30"/>
    <n v="5247497569"/>
    <n v="1032922"/>
    <x v="525"/>
  </r>
  <r>
    <x v="30"/>
    <n v="5247778344"/>
    <n v="1005542"/>
    <x v="526"/>
  </r>
  <r>
    <x v="30"/>
    <n v="5248723114"/>
    <n v="981029"/>
    <x v="527"/>
  </r>
  <r>
    <x v="30"/>
    <n v="5249060519"/>
    <n v="983626"/>
    <x v="528"/>
  </r>
  <r>
    <x v="30"/>
    <n v="5249681250"/>
    <n v="969760"/>
    <x v="529"/>
  </r>
  <r>
    <x v="30"/>
    <n v="5249843255"/>
    <n v="769894"/>
    <x v="530"/>
  </r>
  <r>
    <x v="30"/>
    <n v="5250095991"/>
    <n v="678019"/>
    <x v="531"/>
  </r>
  <r>
    <x v="30"/>
    <n v="5257536895"/>
    <n v="545285"/>
    <x v="532"/>
  </r>
  <r>
    <x v="30"/>
    <n v="5257712968"/>
    <n v="507425"/>
    <x v="533"/>
  </r>
  <r>
    <x v="30"/>
    <n v="5258141428"/>
    <n v="508469"/>
    <x v="534"/>
  </r>
  <r>
    <x v="30"/>
    <n v="5258294457"/>
    <n v="470756"/>
    <x v="535"/>
  </r>
  <r>
    <x v="30"/>
    <n v="5258378308"/>
    <n v="460637"/>
    <x v="536"/>
  </r>
  <r>
    <x v="30"/>
    <n v="5258720050"/>
    <n v="449997"/>
    <x v="537"/>
  </r>
  <r>
    <x v="30"/>
    <n v="5258984769"/>
    <n v="501030"/>
    <x v="538"/>
  </r>
  <r>
    <x v="30"/>
    <n v="5259580064"/>
    <n v="521536"/>
    <x v="539"/>
  </r>
  <r>
    <x v="30"/>
    <n v="5260190072"/>
    <n v="547731"/>
    <x v="540"/>
  </r>
  <r>
    <x v="30"/>
    <n v="5261270842"/>
    <n v="529553"/>
    <x v="541"/>
  </r>
  <r>
    <x v="30"/>
    <n v="5261517577"/>
    <n v="667236"/>
    <x v="542"/>
  </r>
  <r>
    <x v="30"/>
    <n v="5261995179"/>
    <n v="783046"/>
    <x v="543"/>
  </r>
  <r>
    <x v="30"/>
    <n v="5262565737"/>
    <n v="894077"/>
    <x v="544"/>
  </r>
  <r>
    <x v="30"/>
    <n v="5263048016"/>
    <n v="957618"/>
    <x v="545"/>
  </r>
  <r>
    <x v="30"/>
    <n v="5263410163"/>
    <n v="1048681"/>
    <x v="546"/>
  </r>
  <r>
    <x v="30"/>
    <n v="5263747173"/>
    <n v="1132730"/>
    <x v="547"/>
  </r>
  <r>
    <x v="30"/>
    <n v="5264142855"/>
    <n v="1247247"/>
    <x v="548"/>
  </r>
  <r>
    <x v="30"/>
    <n v="5264294908"/>
    <n v="1242235"/>
    <x v="549"/>
  </r>
  <r>
    <x v="30"/>
    <n v="5264607218"/>
    <n v="1253103"/>
    <x v="550"/>
  </r>
  <r>
    <x v="30"/>
    <n v="5265880723"/>
    <n v="1312696"/>
    <x v="551"/>
  </r>
  <r>
    <x v="30"/>
    <n v="5266011009"/>
    <n v="1266838"/>
    <x v="552"/>
  </r>
  <r>
    <x v="30"/>
    <n v="5268384359"/>
    <n v="1250267"/>
    <x v="553"/>
  </r>
  <r>
    <x v="30"/>
    <n v="5268552601"/>
    <n v="1227133"/>
    <x v="554"/>
  </r>
  <r>
    <x v="30"/>
    <n v="5269058351"/>
    <n v="1209317"/>
    <x v="555"/>
  </r>
  <r>
    <x v="30"/>
    <n v="5269088299"/>
    <n v="1143253"/>
    <x v="556"/>
  </r>
  <r>
    <x v="30"/>
    <n v="5269235827"/>
    <n v="1105765"/>
    <x v="557"/>
  </r>
  <r>
    <x v="30"/>
    <n v="5269499550"/>
    <n v="1014029"/>
    <x v="558"/>
  </r>
  <r>
    <x v="30"/>
    <n v="5269930175"/>
    <n v="1043280"/>
    <x v="559"/>
  </r>
  <r>
    <x v="30"/>
    <n v="5270136450"/>
    <n v="1026701"/>
    <x v="560"/>
  </r>
  <r>
    <x v="30"/>
    <n v="5270198637"/>
    <n v="1000392"/>
    <x v="561"/>
  </r>
  <r>
    <x v="30"/>
    <n v="5273380519"/>
    <n v="957960"/>
    <x v="562"/>
  </r>
  <r>
    <x v="30"/>
    <n v="5273408194"/>
    <n v="315299"/>
    <x v="563"/>
  </r>
  <r>
    <x v="30"/>
    <n v="5273466662"/>
    <n v="313080"/>
    <x v="564"/>
  </r>
  <r>
    <x v="30"/>
    <n v="5273579859"/>
    <n v="310937"/>
    <x v="565"/>
  </r>
  <r>
    <x v="30"/>
    <n v="5273640527"/>
    <n v="266878"/>
    <x v="566"/>
  </r>
  <r>
    <x v="30"/>
    <n v="5274754602"/>
    <n v="259796"/>
    <x v="567"/>
  </r>
  <r>
    <x v="30"/>
    <n v="5275102548"/>
    <n v="306227"/>
    <x v="568"/>
  </r>
  <r>
    <x v="30"/>
    <n v="5275480274"/>
    <n v="336110"/>
    <x v="569"/>
  </r>
  <r>
    <x v="30"/>
    <n v="5275518970"/>
    <n v="351528"/>
    <x v="570"/>
  </r>
  <r>
    <x v="30"/>
    <n v="5276030342"/>
    <n v="362371"/>
    <x v="571"/>
  </r>
  <r>
    <x v="30"/>
    <n v="5276565880"/>
    <n v="374025"/>
    <x v="572"/>
  </r>
  <r>
    <x v="30"/>
    <n v="5276640872"/>
    <n v="373820"/>
    <x v="573"/>
  </r>
  <r>
    <x v="30"/>
    <n v="5276699526"/>
    <n v="367981"/>
    <x v="574"/>
  </r>
  <r>
    <x v="30"/>
    <n v="5276763039"/>
    <n v="327068"/>
    <x v="575"/>
  </r>
  <r>
    <x v="30"/>
    <n v="5277085180"/>
    <n v="308270"/>
    <x v="576"/>
  </r>
  <r>
    <x v="30"/>
    <n v="5277117478"/>
    <n v="289024"/>
    <x v="577"/>
  </r>
  <r>
    <x v="30"/>
    <n v="5277240578"/>
    <n v="272316"/>
    <x v="578"/>
  </r>
  <r>
    <x v="30"/>
    <n v="5277310087"/>
    <n v="253149"/>
    <x v="579"/>
  </r>
  <r>
    <x v="30"/>
    <n v="5277366434"/>
    <n v="265849"/>
    <x v="580"/>
  </r>
  <r>
    <x v="30"/>
    <n v="5277422521"/>
    <n v="278371"/>
    <x v="581"/>
  </r>
  <r>
    <x v="30"/>
    <n v="5277870339"/>
    <n v="292322"/>
    <x v="582"/>
  </r>
  <r>
    <x v="30"/>
    <n v="5278035879"/>
    <n v="294138"/>
    <x v="583"/>
  </r>
  <r>
    <x v="30"/>
    <n v="5278089614"/>
    <n v="300229"/>
    <x v="584"/>
  </r>
  <r>
    <x v="30"/>
    <n v="5278345955"/>
    <n v="308044"/>
    <x v="585"/>
  </r>
  <r>
    <x v="30"/>
    <n v="5278560276"/>
    <n v="314227"/>
    <x v="586"/>
  </r>
  <r>
    <x v="30"/>
    <n v="5278595850"/>
    <n v="299287"/>
    <x v="587"/>
  </r>
  <r>
    <x v="30"/>
    <n v="5278636612"/>
    <n v="288868"/>
    <x v="588"/>
  </r>
  <r>
    <x v="30"/>
    <n v="5278841749"/>
    <n v="277843"/>
    <x v="589"/>
  </r>
  <r>
    <x v="30"/>
    <n v="5282031776"/>
    <n v="281438"/>
    <x v="590"/>
  </r>
  <r>
    <x v="30"/>
    <n v="5282067979"/>
    <n v="286645"/>
    <x v="591"/>
  </r>
  <r>
    <x v="30"/>
    <n v="5282085742"/>
    <n v="288426"/>
    <x v="592"/>
  </r>
  <r>
    <x v="30"/>
    <n v="5282189022"/>
    <n v="294926"/>
    <x v="593"/>
  </r>
  <r>
    <x v="30"/>
    <n v="5282251819"/>
    <n v="303320"/>
    <x v="594"/>
  </r>
  <r>
    <x v="30"/>
    <n v="5282322811"/>
    <n v="310723"/>
    <x v="595"/>
  </r>
  <r>
    <x v="30"/>
    <n v="5282392812"/>
    <n v="317346"/>
    <x v="596"/>
  </r>
  <r>
    <x v="30"/>
    <n v="5283290496"/>
    <n v="321589"/>
    <x v="597"/>
  </r>
  <r>
    <x v="30"/>
    <n v="5283339647"/>
    <n v="315723"/>
    <x v="598"/>
  </r>
  <r>
    <x v="30"/>
    <n v="5283548066"/>
    <n v="309724"/>
    <x v="599"/>
  </r>
  <r>
    <x v="30"/>
    <n v="5283618047"/>
    <n v="311098"/>
    <x v="600"/>
  </r>
  <r>
    <x v="30"/>
    <n v="5283696323"/>
    <n v="338900"/>
    <x v="601"/>
  </r>
  <r>
    <x v="30"/>
    <n v="5284395265"/>
    <n v="368414"/>
    <x v="602"/>
  </r>
  <r>
    <x v="30"/>
    <n v="5284493847"/>
    <n v="373492"/>
    <x v="603"/>
  </r>
  <r>
    <x v="30"/>
    <n v="5286903598"/>
    <n v="382919"/>
    <x v="604"/>
  </r>
  <r>
    <x v="30"/>
    <n v="5286954313"/>
    <n v="415174"/>
    <x v="605"/>
  </r>
  <r>
    <x v="30"/>
    <n v="5287431815"/>
    <n v="445394"/>
    <x v="606"/>
  </r>
  <r>
    <x v="30"/>
    <n v="5287477517"/>
    <n v="466279"/>
    <x v="607"/>
  </r>
  <r>
    <x v="30"/>
    <n v="5287612354"/>
    <n v="458218"/>
    <x v="608"/>
  </r>
  <r>
    <x v="30"/>
    <n v="5288458985"/>
    <n v="446302"/>
    <x v="609"/>
  </r>
  <r>
    <x v="30"/>
    <n v="5288535678"/>
    <n v="448161"/>
    <x v="610"/>
  </r>
  <r>
    <x v="30"/>
    <n v="5288781002"/>
    <n v="445274"/>
    <x v="611"/>
  </r>
  <r>
    <x v="30"/>
    <n v="5289334347"/>
    <n v="425964"/>
    <x v="612"/>
  </r>
  <r>
    <x v="30"/>
    <n v="5289405688"/>
    <n v="410550"/>
    <x v="613"/>
  </r>
  <r>
    <x v="30"/>
    <n v="5292760609"/>
    <n v="479584"/>
    <x v="614"/>
  </r>
  <r>
    <x v="30"/>
    <n v="5294070015"/>
    <n v="549744"/>
    <x v="615"/>
  </r>
  <r>
    <x v="30"/>
    <n v="5295828785"/>
    <n v="784052"/>
    <x v="616"/>
  </r>
  <r>
    <x v="30"/>
    <n v="5296013252"/>
    <n v="796841"/>
    <x v="617"/>
  </r>
  <r>
    <x v="30"/>
    <n v="5296749945"/>
    <n v="803219"/>
    <x v="618"/>
  </r>
  <r>
    <x v="30"/>
    <n v="5296972492"/>
    <n v="808709"/>
    <x v="619"/>
  </r>
  <r>
    <x v="30"/>
    <n v="5298065599"/>
    <n v="810779"/>
    <x v="620"/>
  </r>
  <r>
    <x v="30"/>
    <n v="5298240543"/>
    <n v="757249"/>
    <x v="621"/>
  </r>
  <r>
    <x v="30"/>
    <n v="5298409192"/>
    <n v="722784"/>
    <x v="622"/>
  </r>
  <r>
    <x v="30"/>
    <n v="5298720203"/>
    <n v="540991"/>
    <x v="623"/>
  </r>
  <r>
    <x v="30"/>
    <n v="5298764089"/>
    <n v="608124"/>
    <x v="624"/>
  </r>
  <r>
    <x v="30"/>
    <n v="5298863478"/>
    <n v="718470"/>
    <x v="625"/>
  </r>
  <r>
    <x v="30"/>
    <n v="5298936715"/>
    <n v="842086"/>
    <x v="626"/>
  </r>
  <r>
    <x v="30"/>
    <n v="5299071314"/>
    <n v="939592"/>
    <x v="627"/>
  </r>
  <r>
    <x v="30"/>
    <n v="5299263484"/>
    <n v="1110657"/>
    <x v="628"/>
  </r>
  <r>
    <x v="30"/>
    <n v="5307765823"/>
    <n v="1285674"/>
    <x v="629"/>
  </r>
  <r>
    <x v="30"/>
    <n v="5308465925"/>
    <n v="1445726"/>
    <x v="630"/>
  </r>
  <r>
    <x v="30"/>
    <n v="5308733905"/>
    <n v="1556129"/>
    <x v="631"/>
  </r>
  <r>
    <x v="30"/>
    <n v="5310622037"/>
    <n v="1834739"/>
    <x v="632"/>
  </r>
  <r>
    <x v="30"/>
    <n v="5310707255"/>
    <n v="1823098"/>
    <x v="633"/>
  </r>
  <r>
    <x v="30"/>
    <n v="5315709742"/>
    <n v="2092489"/>
    <x v="634"/>
  </r>
  <r>
    <x v="30"/>
    <n v="5315835170"/>
    <n v="2012076"/>
    <x v="635"/>
  </r>
  <r>
    <x v="30"/>
    <n v="5315932555"/>
    <n v="2207641"/>
    <x v="636"/>
  </r>
  <r>
    <x v="30"/>
    <n v="5316069169"/>
    <n v="2496490"/>
    <x v="637"/>
  </r>
  <r>
    <x v="30"/>
    <n v="5316284554"/>
    <n v="2624176"/>
    <x v="638"/>
  </r>
  <r>
    <x v="30"/>
    <n v="5316330104"/>
    <n v="2532131"/>
    <x v="639"/>
  </r>
  <r>
    <x v="30"/>
    <n v="5316396592"/>
    <n v="2585630"/>
    <x v="640"/>
  </r>
  <r>
    <x v="30"/>
    <n v="5316430018"/>
    <n v="2329989"/>
    <x v="641"/>
  </r>
  <r>
    <x v="30"/>
    <n v="5316561473"/>
    <n v="2396324"/>
    <x v="642"/>
  </r>
  <r>
    <x v="30"/>
    <n v="5317237648"/>
    <n v="2144103"/>
    <x v="643"/>
  </r>
  <r>
    <x v="30"/>
    <n v="5317382324"/>
    <n v="1772594"/>
    <x v="644"/>
  </r>
  <r>
    <x v="30"/>
    <n v="5317520305"/>
    <n v="1590524"/>
    <x v="645"/>
  </r>
  <r>
    <x v="30"/>
    <n v="5317557014"/>
    <n v="1400977"/>
    <x v="646"/>
  </r>
  <r>
    <x v="30"/>
    <n v="5317597749"/>
    <n v="1294548"/>
    <x v="647"/>
  </r>
  <r>
    <x v="30"/>
    <n v="5317611692"/>
    <n v="1216181"/>
    <x v="648"/>
  </r>
  <r>
    <x v="30"/>
    <n v="5317718077"/>
    <n v="1084798"/>
    <x v="649"/>
  </r>
  <r>
    <x v="30"/>
    <n v="5317959667"/>
    <n v="1003697"/>
    <x v="650"/>
  </r>
  <r>
    <x v="30"/>
    <n v="5318122347"/>
    <n v="956643"/>
    <x v="651"/>
  </r>
  <r>
    <x v="30"/>
    <n v="5318257059"/>
    <n v="1050378"/>
    <x v="652"/>
  </r>
  <r>
    <x v="30"/>
    <n v="5320443903"/>
    <n v="1229410"/>
    <x v="653"/>
  </r>
  <r>
    <x v="30"/>
    <n v="5320528775"/>
    <n v="1249659"/>
    <x v="654"/>
  </r>
  <r>
    <x v="30"/>
    <n v="5321580645"/>
    <n v="1273204"/>
    <x v="655"/>
  </r>
  <r>
    <x v="30"/>
    <n v="5321699601"/>
    <n v="1383065"/>
    <x v="656"/>
  </r>
  <r>
    <x v="30"/>
    <n v="5321821383"/>
    <n v="1396286"/>
    <x v="657"/>
  </r>
  <r>
    <x v="30"/>
    <n v="5322267898"/>
    <n v="1385363"/>
    <x v="658"/>
  </r>
  <r>
    <x v="30"/>
    <n v="5337747305"/>
    <n v="1364702"/>
    <x v="659"/>
  </r>
  <r>
    <x v="30"/>
    <n v="5337892528"/>
    <n v="1115086"/>
    <x v="660"/>
  </r>
  <r>
    <x v="30"/>
    <n v="5337951526"/>
    <n v="1041270"/>
    <x v="661"/>
  </r>
  <r>
    <x v="30"/>
    <n v="5337975370"/>
    <n v="998908"/>
    <x v="662"/>
  </r>
  <r>
    <x v="30"/>
    <n v="5338096309"/>
    <n v="854485"/>
    <x v="663"/>
  </r>
  <r>
    <x v="30"/>
    <n v="5338450806"/>
    <n v="808212"/>
    <x v="664"/>
  </r>
  <r>
    <x v="30"/>
    <n v="5338539270"/>
    <n v="740224"/>
    <x v="665"/>
  </r>
  <r>
    <x v="30"/>
    <n v="5339708710"/>
    <n v="547081"/>
    <x v="666"/>
  </r>
  <r>
    <x v="30"/>
    <n v="5339968915"/>
    <n v="492376"/>
    <x v="667"/>
  </r>
  <r>
    <x v="30"/>
    <n v="5340080664"/>
    <n v="471570"/>
    <x v="668"/>
  </r>
  <r>
    <x v="30"/>
    <n v="5340104068"/>
    <n v="440860"/>
    <x v="669"/>
  </r>
  <r>
    <x v="30"/>
    <n v="5340174614"/>
    <n v="409183"/>
    <x v="670"/>
  </r>
  <r>
    <x v="30"/>
    <n v="5340259906"/>
    <n v="347246"/>
    <x v="671"/>
  </r>
  <r>
    <x v="30"/>
    <n v="5341157083"/>
    <n v="428774"/>
    <x v="672"/>
  </r>
  <r>
    <x v="30"/>
    <n v="5341367930"/>
    <n v="410303"/>
    <x v="673"/>
  </r>
  <r>
    <x v="30"/>
    <n v="5341783302"/>
    <n v="421095"/>
    <x v="674"/>
  </r>
  <r>
    <x v="30"/>
    <n v="5341819621"/>
    <n v="427106"/>
    <x v="675"/>
  </r>
  <r>
    <x v="30"/>
    <n v="5341843348"/>
    <n v="436750"/>
    <x v="676"/>
  </r>
  <r>
    <x v="30"/>
    <n v="5341913301"/>
    <n v="443082"/>
    <x v="677"/>
  </r>
  <r>
    <x v="30"/>
    <n v="5341982415"/>
    <n v="446793"/>
    <x v="678"/>
  </r>
  <r>
    <x v="30"/>
    <n v="5342052794"/>
    <n v="345298"/>
    <x v="679"/>
  </r>
  <r>
    <x v="30"/>
    <n v="5342638119"/>
    <n v="343237"/>
    <x v="680"/>
  </r>
  <r>
    <x v="30"/>
    <n v="5343087438"/>
    <n v="396475"/>
    <x v="681"/>
  </r>
  <r>
    <x v="30"/>
    <n v="5343121766"/>
    <n v="408183"/>
    <x v="682"/>
  </r>
  <r>
    <x v="30"/>
    <n v="5346768550"/>
    <n v="424824"/>
    <x v="683"/>
  </r>
  <r>
    <x v="30"/>
    <n v="5347377613"/>
    <n v="435031"/>
    <x v="684"/>
  </r>
  <r>
    <x v="30"/>
    <n v="5347507417"/>
    <n v="434903"/>
    <x v="685"/>
  </r>
  <r>
    <x v="30"/>
    <n v="5347572277"/>
    <n v="425159"/>
    <x v="686"/>
  </r>
  <r>
    <x v="30"/>
    <n v="5347905475"/>
    <n v="429462"/>
    <x v="687"/>
  </r>
  <r>
    <x v="30"/>
    <n v="5348042785"/>
    <n v="282002"/>
    <x v="688"/>
  </r>
  <r>
    <x v="30"/>
    <n v="5348342081"/>
    <n v="274478"/>
    <x v="689"/>
  </r>
  <r>
    <x v="30"/>
    <n v="5348354786"/>
    <n v="260775"/>
    <x v="690"/>
  </r>
  <r>
    <x v="30"/>
    <n v="5348951056"/>
    <n v="250701"/>
    <x v="691"/>
  </r>
  <r>
    <x v="30"/>
    <n v="5349007606"/>
    <n v="237150"/>
    <x v="692"/>
  </r>
  <r>
    <x v="30"/>
    <n v="5349108702"/>
    <n v="236601"/>
    <x v="693"/>
  </r>
  <r>
    <x v="30"/>
    <n v="5349237530"/>
    <n v="218092"/>
    <x v="694"/>
  </r>
  <r>
    <x v="30"/>
    <n v="5349350627"/>
    <n v="195870"/>
    <x v="695"/>
  </r>
  <r>
    <x v="30"/>
    <n v="5349381048"/>
    <n v="173733"/>
    <x v="696"/>
  </r>
  <r>
    <x v="30"/>
    <n v="5349840483"/>
    <n v="159645"/>
    <x v="697"/>
  </r>
  <r>
    <x v="30"/>
    <n v="5349872414"/>
    <n v="141367"/>
    <x v="698"/>
  </r>
  <r>
    <x v="30"/>
    <n v="5350449175"/>
    <n v="213398"/>
    <x v="699"/>
  </r>
  <r>
    <x v="30"/>
    <n v="5350500330"/>
    <n v="203130"/>
    <x v="700"/>
  </r>
  <r>
    <x v="30"/>
    <n v="5350562022"/>
    <n v="198934"/>
    <x v="701"/>
  </r>
  <r>
    <x v="30"/>
    <n v="5350695300"/>
    <n v="198386"/>
    <x v="702"/>
  </r>
  <r>
    <x v="30"/>
    <n v="5350722588"/>
    <n v="199253"/>
    <x v="703"/>
  </r>
  <r>
    <x v="30"/>
    <n v="5351167609"/>
    <n v="199102"/>
    <x v="704"/>
  </r>
  <r>
    <x v="30"/>
    <n v="5351215753"/>
    <n v="213174"/>
    <x v="705"/>
  </r>
  <r>
    <x v="30"/>
    <n v="5351441560"/>
    <n v="149437"/>
    <x v="706"/>
  </r>
  <r>
    <x v="30"/>
    <n v="5351480368"/>
    <n v="147575"/>
    <x v="707"/>
  </r>
  <r>
    <x v="30"/>
    <n v="5351570407"/>
    <n v="146121"/>
    <x v="708"/>
  </r>
  <r>
    <x v="30"/>
    <n v="5351731593"/>
    <n v="150079"/>
    <x v="709"/>
  </r>
  <r>
    <x v="30"/>
    <n v="5351823509"/>
    <n v="151774"/>
    <x v="710"/>
  </r>
  <r>
    <x v="30"/>
    <n v="5351861984"/>
    <n v="155091"/>
    <x v="711"/>
  </r>
  <r>
    <x v="30"/>
    <n v="5351901458"/>
    <n v="146973"/>
    <x v="712"/>
  </r>
  <r>
    <x v="30"/>
    <n v="5351954137"/>
    <n v="139322"/>
    <x v="713"/>
  </r>
  <r>
    <x v="30"/>
    <n v="5352001212"/>
    <n v="144183"/>
    <x v="714"/>
  </r>
  <r>
    <x v="30"/>
    <n v="5352042693"/>
    <n v="164361"/>
    <x v="715"/>
  </r>
  <r>
    <x v="30"/>
    <n v="5352459778"/>
    <n v="177934"/>
    <x v="716"/>
  </r>
  <r>
    <x v="30"/>
    <n v="5352943795"/>
    <n v="246514"/>
    <x v="717"/>
  </r>
  <r>
    <x v="30"/>
    <n v="5353690725"/>
    <n v="250282"/>
    <x v="718"/>
  </r>
  <r>
    <x v="30"/>
    <n v="5353751693"/>
    <n v="250739"/>
    <x v="719"/>
  </r>
  <r>
    <x v="30"/>
    <n v="5353970762"/>
    <n v="274866"/>
    <x v="720"/>
  </r>
  <r>
    <x v="30"/>
    <n v="5354006885"/>
    <n v="279491"/>
    <x v="721"/>
  </r>
  <r>
    <x v="30"/>
    <n v="5354108968"/>
    <n v="268034"/>
    <x v="722"/>
  </r>
  <r>
    <x v="30"/>
    <n v="5354191029"/>
    <n v="260236"/>
    <x v="723"/>
  </r>
  <r>
    <x v="30"/>
    <n v="5354340016"/>
    <n v="201235"/>
    <x v="724"/>
  </r>
  <r>
    <x v="30"/>
    <n v="5354605335"/>
    <n v="198079"/>
    <x v="725"/>
  </r>
  <r>
    <x v="30"/>
    <n v="5354641615"/>
    <n v="203898"/>
    <x v="726"/>
  </r>
  <r>
    <x v="30"/>
    <n v="5354727007"/>
    <n v="185325"/>
    <x v="727"/>
  </r>
  <r>
    <x v="30"/>
    <n v="5354790265"/>
    <n v="187116"/>
    <x v="728"/>
  </r>
  <r>
    <x v="30"/>
    <n v="5355049570"/>
    <n v="157249"/>
    <x v="729"/>
  </r>
  <r>
    <x v="30"/>
    <n v="5355077107"/>
    <n v="151928"/>
    <x v="730"/>
  </r>
  <r>
    <x v="30"/>
    <n v="5355099809"/>
    <n v="148294"/>
    <x v="731"/>
  </r>
  <r>
    <x v="30"/>
    <n v="5355125489"/>
    <n v="144776"/>
    <x v="732"/>
  </r>
  <r>
    <x v="30"/>
    <n v="5355158762"/>
    <n v="136952"/>
    <x v="733"/>
  </r>
  <r>
    <x v="30"/>
    <n v="5355228585"/>
    <n v="130282"/>
    <x v="734"/>
  </r>
  <r>
    <x v="30"/>
    <n v="5355263062"/>
    <n v="122411"/>
    <x v="735"/>
  </r>
  <r>
    <x v="30"/>
    <n v="5355303987"/>
    <n v="115501"/>
    <x v="736"/>
  </r>
  <r>
    <x v="30"/>
    <n v="5355465311"/>
    <n v="115885"/>
    <x v="737"/>
  </r>
  <r>
    <x v="30"/>
    <n v="5355486697"/>
    <n v="114995"/>
    <x v="738"/>
  </r>
  <r>
    <x v="30"/>
    <n v="5355524302"/>
    <n v="113999"/>
    <x v="739"/>
  </r>
  <r>
    <x v="30"/>
    <n v="5355614925"/>
    <n v="113345"/>
    <x v="740"/>
  </r>
  <r>
    <x v="30"/>
    <n v="5355644778"/>
    <n v="111116"/>
    <x v="741"/>
  </r>
  <r>
    <x v="30"/>
    <n v="5355678698"/>
    <n v="109174"/>
    <x v="742"/>
  </r>
  <r>
    <x v="30"/>
    <n v="5355688352"/>
    <n v="103040"/>
    <x v="743"/>
  </r>
  <r>
    <x v="30"/>
    <n v="5355893225"/>
    <n v="97824"/>
    <x v="744"/>
  </r>
  <r>
    <x v="30"/>
    <n v="5355910250"/>
    <n v="87802"/>
    <x v="745"/>
  </r>
  <r>
    <x v="30"/>
    <n v="5355928529"/>
    <n v="86120"/>
    <x v="746"/>
  </r>
  <r>
    <x v="30"/>
    <n v="5355966413"/>
    <n v="85240"/>
    <x v="747"/>
  </r>
  <r>
    <x v="30"/>
    <n v="5355999734"/>
    <n v="85589"/>
    <x v="748"/>
  </r>
  <r>
    <x v="30"/>
    <n v="5356035871"/>
    <n v="87010"/>
    <x v="749"/>
  </r>
  <r>
    <x v="30"/>
    <n v="5356074338"/>
    <n v="92689"/>
    <x v="750"/>
  </r>
  <r>
    <x v="30"/>
    <n v="5356116042"/>
    <n v="98064"/>
    <x v="751"/>
  </r>
  <r>
    <x v="30"/>
    <n v="5356140797"/>
    <n v="99925"/>
    <x v="752"/>
  </r>
  <r>
    <x v="30"/>
    <n v="5356265491"/>
    <n v="102683"/>
    <x v="753"/>
  </r>
  <r>
    <x v="30"/>
    <n v="5356301816"/>
    <n v="103027"/>
    <x v="754"/>
  </r>
  <r>
    <x v="30"/>
    <n v="5356336813"/>
    <n v="102798"/>
    <x v="755"/>
  </r>
  <r>
    <x v="30"/>
    <n v="5356378488"/>
    <n v="103767"/>
    <x v="756"/>
  </r>
  <r>
    <x v="30"/>
    <n v="5356422015"/>
    <n v="103419"/>
    <x v="757"/>
  </r>
  <r>
    <x v="30"/>
    <n v="5356542565"/>
    <n v="103753"/>
    <x v="758"/>
  </r>
  <r>
    <x v="30"/>
    <n v="5356576905"/>
    <n v="104546"/>
    <x v="759"/>
  </r>
  <r>
    <x v="30"/>
    <n v="5356624648"/>
    <n v="107456"/>
    <x v="760"/>
  </r>
  <r>
    <x v="30"/>
    <n v="5356668248"/>
    <n v="109824"/>
    <x v="761"/>
  </r>
  <r>
    <x v="30"/>
    <n v="5356716674"/>
    <n v="113482"/>
    <x v="762"/>
  </r>
  <r>
    <x v="30"/>
    <n v="5356765230"/>
    <n v="114074"/>
    <x v="763"/>
  </r>
  <r>
    <x v="30"/>
    <n v="5356816977"/>
    <n v="115155"/>
    <x v="764"/>
  </r>
  <r>
    <x v="30"/>
    <n v="5356868711"/>
    <n v="118342"/>
    <x v="765"/>
  </r>
  <r>
    <x v="30"/>
    <n v="5356898802"/>
    <n v="117640"/>
    <x v="766"/>
  </r>
  <r>
    <x v="30"/>
    <n v="5356935513"/>
    <n v="114482"/>
    <x v="767"/>
  </r>
  <r>
    <x v="30"/>
    <n v="5356940052"/>
    <n v="108300"/>
    <x v="768"/>
  </r>
  <r>
    <x v="30"/>
    <n v="5356964973"/>
    <n v="103912"/>
    <x v="769"/>
  </r>
  <r>
    <x v="30"/>
    <n v="5356992974"/>
    <n v="101717"/>
    <x v="770"/>
  </r>
  <r>
    <x v="30"/>
    <n v="5357018649"/>
    <n v="99463"/>
    <x v="771"/>
  </r>
  <r>
    <x v="30"/>
    <n v="5357047500"/>
    <n v="95446"/>
    <x v="772"/>
  </r>
  <r>
    <x v="30"/>
    <n v="5357101541"/>
    <n v="96600"/>
    <x v="773"/>
  </r>
  <r>
    <x v="30"/>
    <n v="5357111395"/>
    <n v="94762"/>
    <x v="774"/>
  </r>
  <r>
    <x v="30"/>
    <n v="5357136689"/>
    <n v="97088"/>
    <x v="775"/>
  </r>
  <r>
    <x v="30"/>
    <n v="5357163540"/>
    <n v="96718"/>
    <x v="776"/>
  </r>
  <r>
    <x v="30"/>
    <n v="5357191123"/>
    <n v="97410"/>
    <x v="777"/>
  </r>
  <r>
    <x v="30"/>
    <n v="5357217383"/>
    <n v="97936"/>
    <x v="778"/>
  </r>
  <r>
    <x v="30"/>
    <n v="5357355113"/>
    <n v="97082"/>
    <x v="779"/>
  </r>
  <r>
    <x v="30"/>
    <n v="5357367583"/>
    <n v="87693"/>
    <x v="780"/>
  </r>
  <r>
    <x v="30"/>
    <n v="5357439160"/>
    <n v="87835"/>
    <x v="781"/>
  </r>
  <r>
    <x v="30"/>
    <n v="5357465955"/>
    <n v="84836"/>
    <x v="782"/>
  </r>
  <r>
    <x v="30"/>
    <n v="5357493355"/>
    <n v="90581"/>
    <x v="783"/>
  </r>
  <r>
    <x v="30"/>
    <n v="5357525339"/>
    <n v="89128"/>
    <x v="784"/>
  </r>
  <r>
    <x v="30"/>
    <n v="5357551044"/>
    <n v="88107"/>
    <x v="785"/>
  </r>
  <r>
    <x v="30"/>
    <n v="5357580734"/>
    <n v="88060"/>
    <x v="786"/>
  </r>
  <r>
    <x v="30"/>
    <n v="5357596285"/>
    <n v="85774"/>
    <x v="787"/>
  </r>
  <r>
    <x v="30"/>
    <n v="5357604953"/>
    <n v="82143"/>
    <x v="788"/>
  </r>
  <r>
    <x v="30"/>
    <n v="5357628828"/>
    <n v="90812"/>
    <x v="789"/>
  </r>
  <r>
    <x v="30"/>
    <n v="5357653269"/>
    <n v="86453"/>
    <x v="790"/>
  </r>
  <r>
    <x v="30"/>
    <n v="5357674527"/>
    <n v="88592"/>
    <x v="791"/>
  </r>
  <r>
    <x v="30"/>
    <n v="5357698361"/>
    <n v="89658"/>
    <x v="792"/>
  </r>
  <r>
    <x v="30"/>
    <n v="5357726014"/>
    <n v="90504"/>
    <x v="793"/>
  </r>
  <r>
    <x v="30"/>
    <n v="5357739775"/>
    <n v="90644"/>
    <x v="794"/>
  </r>
  <r>
    <x v="30"/>
    <n v="5357744725"/>
    <n v="90170"/>
    <x v="795"/>
  </r>
  <r>
    <x v="30"/>
    <n v="5357770018"/>
    <n v="86612"/>
    <x v="796"/>
  </r>
  <r>
    <x v="30"/>
    <n v="5357794076"/>
    <n v="86631"/>
    <x v="797"/>
  </r>
  <r>
    <x v="30"/>
    <n v="5357816508"/>
    <n v="82884"/>
    <x v="798"/>
  </r>
  <r>
    <x v="30"/>
    <n v="5357838460"/>
    <n v="81873"/>
    <x v="799"/>
  </r>
  <r>
    <x v="30"/>
    <n v="5357909956"/>
    <n v="78129"/>
    <x v="800"/>
  </r>
  <r>
    <x v="30"/>
    <n v="5357922265"/>
    <n v="72721"/>
    <x v="801"/>
  </r>
  <r>
    <x v="30"/>
    <n v="5357962233"/>
    <n v="72924"/>
    <x v="802"/>
  </r>
  <r>
    <x v="30"/>
    <n v="5357979967"/>
    <n v="67945"/>
    <x v="803"/>
  </r>
  <r>
    <x v="30"/>
    <n v="5357998379"/>
    <n v="64947"/>
    <x v="804"/>
  </r>
  <r>
    <x v="30"/>
    <n v="5358017122"/>
    <n v="63945"/>
    <x v="805"/>
  </r>
  <r>
    <x v="30"/>
    <n v="5358037447"/>
    <n v="60592"/>
    <x v="806"/>
  </r>
  <r>
    <x v="30"/>
    <n v="5358057406"/>
    <n v="60178"/>
    <x v="807"/>
  </r>
  <r>
    <x v="30"/>
    <n v="5358068541"/>
    <n v="59364"/>
    <x v="808"/>
  </r>
  <r>
    <x v="30"/>
    <n v="5358073297"/>
    <n v="58972"/>
    <x v="809"/>
  </r>
  <r>
    <x v="30"/>
    <n v="5358090276"/>
    <n v="58579"/>
    <x v="810"/>
  </r>
  <r>
    <x v="30"/>
    <n v="5358106415"/>
    <n v="57771"/>
    <x v="811"/>
  </r>
  <r>
    <x v="30"/>
    <n v="5358124293"/>
    <n v="59498"/>
    <x v="812"/>
  </r>
  <r>
    <x v="30"/>
    <n v="5358141240"/>
    <n v="59955"/>
    <x v="813"/>
  </r>
  <r>
    <x v="30"/>
    <n v="5358158135"/>
    <n v="58741"/>
    <x v="814"/>
  </r>
  <r>
    <x v="30"/>
    <n v="5358167050"/>
    <n v="58432"/>
    <x v="815"/>
  </r>
  <r>
    <x v="30"/>
    <n v="5358172487"/>
    <n v="58248"/>
    <x v="816"/>
  </r>
  <r>
    <x v="30"/>
    <n v="5358187635"/>
    <n v="55918"/>
    <x v="817"/>
  </r>
  <r>
    <x v="30"/>
    <n v="5358198841"/>
    <n v="55840"/>
    <x v="818"/>
  </r>
  <r>
    <x v="30"/>
    <n v="5358212544"/>
    <n v="53201"/>
    <x v="819"/>
  </r>
  <r>
    <x v="30"/>
    <n v="5358231456"/>
    <n v="52464"/>
    <x v="820"/>
  </r>
  <r>
    <x v="30"/>
    <n v="5358248836"/>
    <n v="52351"/>
    <x v="821"/>
  </r>
  <r>
    <x v="30"/>
    <n v="5358257326"/>
    <n v="51817"/>
    <x v="822"/>
  </r>
  <r>
    <x v="30"/>
    <n v="5358263893"/>
    <n v="52461"/>
    <x v="823"/>
  </r>
  <r>
    <x v="30"/>
    <n v="5358279617"/>
    <n v="53438"/>
    <x v="824"/>
  </r>
  <r>
    <x v="30"/>
    <n v="5358292032"/>
    <n v="52709"/>
    <x v="825"/>
  </r>
  <r>
    <x v="30"/>
    <n v="5358308831"/>
    <n v="52218"/>
    <x v="826"/>
  </r>
  <r>
    <x v="30"/>
    <n v="5358318762"/>
    <n v="52276"/>
    <x v="827"/>
  </r>
  <r>
    <x v="30"/>
    <n v="5358331163"/>
    <n v="50875"/>
    <x v="828"/>
  </r>
  <r>
    <x v="30"/>
    <n v="5358338400"/>
    <n v="51400"/>
    <x v="829"/>
  </r>
  <r>
    <x v="30"/>
    <n v="5358341852"/>
    <n v="51570"/>
    <x v="830"/>
  </r>
  <r>
    <x v="30"/>
    <n v="5358353324"/>
    <n v="50057"/>
    <x v="831"/>
  </r>
  <r>
    <x v="30"/>
    <n v="5358373339"/>
    <n v="48629"/>
    <x v="832"/>
  </r>
  <r>
    <x v="30"/>
    <n v="5358386325"/>
    <n v="48345"/>
    <x v="833"/>
  </r>
  <r>
    <x v="30"/>
    <n v="5358400287"/>
    <n v="48111"/>
    <x v="834"/>
  </r>
  <r>
    <x v="30"/>
    <n v="5358412690"/>
    <n v="49064"/>
    <x v="835"/>
  </r>
  <r>
    <x v="30"/>
    <n v="5358421606"/>
    <n v="49773"/>
    <x v="836"/>
  </r>
  <r>
    <x v="30"/>
    <n v="5358424534"/>
    <n v="50899"/>
    <x v="837"/>
  </r>
  <r>
    <x v="30"/>
    <n v="5358436709"/>
    <n v="51214"/>
    <x v="838"/>
  </r>
  <r>
    <x v="30"/>
    <n v="5358449669"/>
    <n v="51958"/>
    <x v="839"/>
  </r>
  <r>
    <x v="30"/>
    <n v="5358461520"/>
    <n v="51158"/>
    <x v="840"/>
  </r>
  <r>
    <x v="30"/>
    <n v="5358473800"/>
    <n v="49793"/>
    <x v="841"/>
  </r>
  <r>
    <x v="30"/>
    <n v="5358487299"/>
    <n v="49949"/>
    <x v="842"/>
  </r>
  <r>
    <x v="30"/>
    <n v="5358495107"/>
    <n v="50325"/>
    <x v="843"/>
  </r>
  <r>
    <x v="30"/>
    <n v="5358515200"/>
    <n v="50366"/>
    <x v="844"/>
  </r>
  <r>
    <x v="30"/>
    <n v="5358527427"/>
    <n v="50230"/>
    <x v="845"/>
  </r>
  <r>
    <x v="30"/>
    <n v="5358538646"/>
    <n v="49970"/>
    <x v="846"/>
  </r>
  <r>
    <x v="30"/>
    <n v="5358550093"/>
    <n v="49900"/>
    <x v="847"/>
  </r>
  <r>
    <x v="30"/>
    <n v="5358561460"/>
    <n v="49761"/>
    <x v="848"/>
  </r>
  <r>
    <x v="30"/>
    <n v="5358573376"/>
    <n v="49574"/>
    <x v="849"/>
  </r>
  <r>
    <x v="30"/>
    <n v="5358580434"/>
    <n v="49453"/>
    <x v="850"/>
  </r>
  <r>
    <x v="30"/>
    <n v="5358604692"/>
    <n v="49394"/>
    <x v="851"/>
  </r>
  <r>
    <x v="30"/>
    <n v="5358615425"/>
    <n v="49194"/>
    <x v="852"/>
  </r>
  <r>
    <x v="30"/>
    <n v="5358626526"/>
    <n v="49170"/>
    <x v="853"/>
  </r>
  <r>
    <x v="30"/>
    <n v="5358637499"/>
    <n v="49094"/>
    <x v="854"/>
  </r>
  <r>
    <x v="30"/>
    <n v="5358647751"/>
    <n v="48927"/>
    <x v="855"/>
  </r>
  <r>
    <x v="30"/>
    <n v="5358655028"/>
    <n v="48259"/>
    <x v="856"/>
  </r>
  <r>
    <x v="30"/>
    <n v="5358657606"/>
    <n v="47611"/>
    <x v="857"/>
  </r>
  <r>
    <x v="30"/>
    <n v="5358678003"/>
    <n v="47487"/>
    <x v="858"/>
  </r>
  <r>
    <x v="30"/>
    <n v="5358687271"/>
    <n v="47248"/>
    <x v="859"/>
  </r>
  <r>
    <x v="30"/>
    <n v="5358705065"/>
    <n v="46872"/>
    <x v="860"/>
  </r>
  <r>
    <x v="30"/>
    <n v="5358714189"/>
    <n v="46534"/>
    <x v="861"/>
  </r>
  <r>
    <x v="30"/>
    <n v="5358724329"/>
    <n v="48422"/>
    <x v="862"/>
  </r>
  <r>
    <x v="30"/>
    <n v="5358734323"/>
    <n v="48756"/>
    <x v="863"/>
  </r>
  <r>
    <x v="30"/>
    <n v="5358739362"/>
    <n v="48464"/>
    <x v="864"/>
  </r>
  <r>
    <x v="30"/>
    <n v="5361852037"/>
    <n v="48198"/>
    <x v="865"/>
  </r>
  <r>
    <x v="30"/>
    <n v="5361861056"/>
    <n v="27289"/>
    <x v="866"/>
  </r>
  <r>
    <x v="30"/>
    <n v="5361870096"/>
    <n v="27238"/>
    <x v="867"/>
  </r>
  <r>
    <x v="30"/>
    <n v="5361879632"/>
    <n v="27574"/>
    <x v="868"/>
  </r>
  <r>
    <x v="30"/>
    <n v="5361888513"/>
    <n v="25017"/>
    <x v="869"/>
  </r>
  <r>
    <x v="30"/>
    <n v="5361897924"/>
    <n v="24977"/>
    <x v="870"/>
  </r>
  <r>
    <x v="30"/>
    <n v="5361904479"/>
    <n v="25216"/>
    <x v="871"/>
  </r>
  <r>
    <x v="30"/>
    <n v="5361915671"/>
    <n v="25252"/>
    <x v="872"/>
  </r>
  <r>
    <x v="30"/>
    <n v="5361925092"/>
    <n v="20068"/>
    <x v="873"/>
  </r>
  <r>
    <x v="30"/>
    <n v="5361937477"/>
    <n v="20598"/>
    <x v="874"/>
  </r>
  <r>
    <x v="30"/>
    <n v="5361951184"/>
    <n v="21236"/>
    <x v="875"/>
  </r>
  <r>
    <x v="30"/>
    <n v="5361963919"/>
    <n v="22009"/>
    <x v="876"/>
  </r>
  <r>
    <x v="30"/>
    <n v="5361978717"/>
    <n v="22362"/>
    <x v="877"/>
  </r>
  <r>
    <x v="30"/>
    <n v="5361988627"/>
    <n v="22937"/>
    <x v="878"/>
  </r>
  <r>
    <x v="30"/>
    <n v="5362013554"/>
    <n v="22842"/>
    <x v="879"/>
  </r>
  <r>
    <x v="30"/>
    <n v="5362023010"/>
    <n v="22894"/>
    <x v="880"/>
  </r>
  <r>
    <x v="30"/>
    <n v="5362037502"/>
    <n v="22827"/>
    <x v="881"/>
  </r>
  <r>
    <x v="30"/>
    <n v="5362051566"/>
    <n v="22509"/>
    <x v="882"/>
  </r>
  <r>
    <x v="30"/>
    <n v="5362067444"/>
    <n v="22793"/>
    <x v="883"/>
  </r>
  <r>
    <x v="30"/>
    <n v="5362084957"/>
    <n v="23160"/>
    <x v="884"/>
  </r>
  <r>
    <x v="30"/>
    <n v="5362097260"/>
    <n v="23353"/>
    <x v="885"/>
  </r>
  <r>
    <x v="30"/>
    <n v="5362104110"/>
    <n v="23434"/>
    <x v="886"/>
  </r>
  <r>
    <x v="30"/>
    <n v="5362121591"/>
    <n v="24168"/>
    <x v="887"/>
  </r>
  <r>
    <x v="30"/>
    <n v="5362140114"/>
    <n v="24599"/>
    <x v="888"/>
  </r>
  <r>
    <x v="30"/>
    <n v="5362151055"/>
    <n v="23920"/>
    <x v="889"/>
  </r>
  <r>
    <x v="30"/>
    <n v="5362170172"/>
    <n v="24525"/>
    <x v="890"/>
  </r>
  <r>
    <x v="30"/>
    <n v="5362193807"/>
    <n v="25457"/>
    <x v="891"/>
  </r>
  <r>
    <x v="30"/>
    <n v="5362216185"/>
    <n v="26953"/>
    <x v="892"/>
  </r>
  <r>
    <x v="30"/>
    <n v="5362239925"/>
    <n v="27889"/>
    <x v="893"/>
  </r>
  <r>
    <x v="30"/>
    <n v="5362264481"/>
    <n v="28260"/>
    <x v="894"/>
  </r>
  <r>
    <x v="30"/>
    <n v="5362291524"/>
    <n v="29461"/>
    <x v="895"/>
  </r>
  <r>
    <x v="30"/>
    <n v="5362320281"/>
    <n v="32054"/>
    <x v="896"/>
  </r>
  <r>
    <x v="30"/>
    <n v="5362347536"/>
    <n v="32943"/>
    <x v="897"/>
  </r>
  <r>
    <x v="30"/>
    <n v="5362379116"/>
    <n v="33936"/>
    <x v="898"/>
  </r>
  <r>
    <x v="30"/>
    <n v="5362398913"/>
    <n v="32203"/>
    <x v="899"/>
  </r>
  <r>
    <x v="30"/>
    <n v="5362412401"/>
    <n v="31911"/>
    <x v="900"/>
  </r>
  <r>
    <x v="30"/>
    <n v="5362438253"/>
    <n v="32081"/>
    <x v="987"/>
  </r>
  <r>
    <x v="30"/>
    <n v="5362464566"/>
    <n v="32025"/>
    <x v="988"/>
  </r>
  <r>
    <x v="30"/>
    <n v="5362492669"/>
    <n v="31988"/>
    <x v="989"/>
  </r>
  <r>
    <x v="30"/>
    <n v="5362519158"/>
    <n v="31931"/>
    <x v="990"/>
  </r>
  <r>
    <x v="30"/>
    <n v="5362548353"/>
    <n v="31619"/>
    <x v="991"/>
  </r>
  <r>
    <x v="30"/>
    <n v="5362563791"/>
    <n v="30996"/>
    <x v="992"/>
  </r>
  <r>
    <x v="30"/>
    <n v="5362573329"/>
    <n v="31078"/>
    <x v="993"/>
  </r>
  <r>
    <x v="30"/>
    <n v="5362597430"/>
    <n v="30831"/>
    <x v="994"/>
  </r>
  <r>
    <x v="30"/>
    <n v="5362622318"/>
    <n v="30606"/>
    <x v="995"/>
  </r>
  <r>
    <x v="30"/>
    <n v="5362645418"/>
    <n v="29889"/>
    <x v="996"/>
  </r>
  <r>
    <x v="30"/>
    <n v="5362668516"/>
    <n v="29405"/>
    <x v="997"/>
  </r>
  <r>
    <x v="30"/>
    <n v="5362694194"/>
    <n v="28899"/>
    <x v="998"/>
  </r>
  <r>
    <x v="30"/>
    <n v="5362706994"/>
    <n v="28522"/>
    <x v="999"/>
  </r>
  <r>
    <x v="30"/>
    <n v="5362712635"/>
    <n v="27964"/>
    <x v="1000"/>
  </r>
  <r>
    <x v="30"/>
    <n v="5362733128"/>
    <n v="27447"/>
    <x v="1001"/>
  </r>
  <r>
    <x v="30"/>
    <n v="5363430270"/>
    <n v="27216"/>
    <x v="1002"/>
  </r>
  <r>
    <x v="30"/>
    <n v="5363452070"/>
    <n v="19113"/>
    <x v="1003"/>
  </r>
  <r>
    <x v="30"/>
    <n v="5363471356"/>
    <n v="18714"/>
    <x v="1004"/>
  </r>
  <r>
    <x v="30"/>
    <n v="5363492965"/>
    <n v="18347"/>
    <x v="1005"/>
  </r>
  <r>
    <x v="30"/>
    <n v="5363502898"/>
    <n v="17958"/>
    <x v="1006"/>
  </r>
  <r>
    <x v="30"/>
    <n v="5363506087"/>
    <n v="17634"/>
    <x v="1007"/>
  </r>
  <r>
    <x v="30"/>
    <n v="5363529417"/>
    <n v="18355"/>
    <x v="1008"/>
  </r>
  <r>
    <x v="30"/>
    <n v="5363552215"/>
    <n v="18672"/>
    <x v="1009"/>
  </r>
  <r>
    <x v="30"/>
    <n v="5363572640"/>
    <n v="18805"/>
    <x v="1010"/>
  </r>
  <r>
    <x v="30"/>
    <n v="5363591212"/>
    <n v="19045"/>
    <x v="1011"/>
  </r>
  <r>
    <x v="30"/>
    <n v="5363609374"/>
    <n v="18879"/>
    <x v="1012"/>
  </r>
  <r>
    <x v="30"/>
    <n v="5363615325"/>
    <m/>
    <x v="1013"/>
  </r>
  <r>
    <x v="30"/>
    <n v="5363617554"/>
    <m/>
    <x v="1014"/>
  </r>
  <r>
    <x v="30"/>
    <n v="5363631462"/>
    <m/>
    <x v="1015"/>
  </r>
  <r>
    <x v="30"/>
    <n v="5363644886"/>
    <m/>
    <x v="1016"/>
  </r>
  <r>
    <x v="30"/>
    <n v="5363653983"/>
    <m/>
    <x v="1017"/>
  </r>
  <r>
    <x v="30"/>
    <n v="5363654137"/>
    <m/>
    <x v="1018"/>
  </r>
  <r>
    <x v="31"/>
    <n v="145991324"/>
    <n v="1059350"/>
    <x v="281"/>
  </r>
  <r>
    <x v="31"/>
    <n v="184852609"/>
    <n v="457638"/>
    <x v="323"/>
  </r>
  <r>
    <x v="31"/>
    <n v="185254387"/>
    <n v="512711"/>
    <x v="324"/>
  </r>
  <r>
    <x v="31"/>
    <n v="185731134"/>
    <n v="507102"/>
    <x v="325"/>
  </r>
  <r>
    <x v="31"/>
    <n v="186001127"/>
    <n v="471957"/>
    <x v="326"/>
  </r>
  <r>
    <x v="31"/>
    <n v="194970502"/>
    <n v="425303"/>
    <x v="341"/>
  </r>
  <r>
    <x v="31"/>
    <n v="195308572"/>
    <n v="415014"/>
    <x v="342"/>
  </r>
  <r>
    <x v="31"/>
    <n v="195672969"/>
    <n v="427949"/>
    <x v="343"/>
  </r>
  <r>
    <x v="31"/>
    <n v="197571534"/>
    <n v="594749"/>
    <x v="346"/>
  </r>
  <r>
    <x v="31"/>
    <n v="197910353"/>
    <n v="612180"/>
    <x v="347"/>
  </r>
  <r>
    <x v="31"/>
    <n v="198255931"/>
    <n v="469347"/>
    <x v="348"/>
  </r>
  <r>
    <x v="31"/>
    <n v="198647028"/>
    <n v="476922"/>
    <x v="349"/>
  </r>
  <r>
    <x v="31"/>
    <n v="198904850"/>
    <n v="461697"/>
    <x v="350"/>
  </r>
  <r>
    <x v="31"/>
    <n v="200179247"/>
    <n v="372530"/>
    <x v="353"/>
  </r>
  <r>
    <x v="31"/>
    <n v="200729854"/>
    <n v="297547"/>
    <x v="356"/>
  </r>
  <r>
    <x v="31"/>
    <n v="201566460"/>
    <n v="258859"/>
    <x v="359"/>
  </r>
  <r>
    <x v="31"/>
    <n v="201660445"/>
    <n v="211600"/>
    <x v="360"/>
  </r>
  <r>
    <x v="31"/>
    <n v="201828138"/>
    <n v="209336"/>
    <x v="361"/>
  </r>
  <r>
    <x v="31"/>
    <n v="202029331"/>
    <n v="211859"/>
    <x v="362"/>
  </r>
  <r>
    <x v="31"/>
    <n v="203144374"/>
    <n v="344931"/>
    <x v="363"/>
  </r>
  <r>
    <x v="31"/>
    <n v="204861158"/>
    <n v="470671"/>
    <x v="366"/>
  </r>
  <r>
    <x v="31"/>
    <n v="205002757"/>
    <n v="477473"/>
    <x v="367"/>
  </r>
  <r>
    <x v="31"/>
    <n v="205216774"/>
    <n v="484091"/>
    <x v="368"/>
  </r>
  <r>
    <x v="31"/>
    <n v="205495812"/>
    <n v="495212"/>
    <x v="369"/>
  </r>
  <r>
    <x v="31"/>
    <n v="205882049"/>
    <n v="391096"/>
    <x v="370"/>
  </r>
  <r>
    <x v="31"/>
    <n v="206338189"/>
    <n v="292756"/>
    <x v="372"/>
  </r>
  <r>
    <x v="31"/>
    <n v="206525077"/>
    <n v="217474"/>
    <x v="374"/>
  </r>
  <r>
    <x v="31"/>
    <n v="207235119"/>
    <n v="193296"/>
    <x v="377"/>
  </r>
  <r>
    <x v="31"/>
    <n v="207379359"/>
    <n v="181320"/>
    <x v="378"/>
  </r>
  <r>
    <x v="31"/>
    <n v="208460812"/>
    <n v="289883"/>
    <x v="380"/>
  </r>
  <r>
    <x v="31"/>
    <n v="208525313"/>
    <n v="285748"/>
    <x v="381"/>
  </r>
  <r>
    <x v="31"/>
    <n v="208810706"/>
    <n v="225084"/>
    <x v="384"/>
  </r>
  <r>
    <x v="31"/>
    <n v="208967215"/>
    <n v="226837"/>
    <x v="385"/>
  </r>
  <r>
    <x v="31"/>
    <n v="209101297"/>
    <n v="168744"/>
    <x v="386"/>
  </r>
  <r>
    <x v="31"/>
    <n v="209301152"/>
    <n v="120049"/>
    <x v="387"/>
  </r>
  <r>
    <x v="31"/>
    <n v="209483478"/>
    <n v="136881"/>
    <x v="388"/>
  </r>
  <r>
    <x v="31"/>
    <n v="209638138"/>
    <n v="145385"/>
    <x v="389"/>
  </r>
  <r>
    <x v="31"/>
    <n v="209816927"/>
    <n v="157336"/>
    <x v="390"/>
  </r>
  <r>
    <x v="31"/>
    <n v="210107957"/>
    <n v="185322"/>
    <x v="391"/>
  </r>
  <r>
    <x v="31"/>
    <n v="210560185"/>
    <n v="227567"/>
    <x v="392"/>
  </r>
  <r>
    <x v="31"/>
    <n v="211284125"/>
    <n v="311833"/>
    <x v="393"/>
  </r>
  <r>
    <x v="31"/>
    <n v="212390774"/>
    <n v="415328"/>
    <x v="395"/>
  </r>
  <r>
    <x v="31"/>
    <n v="212600099"/>
    <n v="423137"/>
    <x v="396"/>
  </r>
  <r>
    <x v="31"/>
    <n v="213061726"/>
    <n v="463543"/>
    <x v="397"/>
  </r>
  <r>
    <x v="31"/>
    <n v="213317994"/>
    <n v="458577"/>
    <x v="398"/>
  </r>
  <r>
    <x v="31"/>
    <n v="213645290"/>
    <n v="440729"/>
    <x v="399"/>
  </r>
  <r>
    <x v="31"/>
    <n v="214532764"/>
    <n v="464091"/>
    <x v="400"/>
  </r>
  <r>
    <x v="31"/>
    <n v="214774198"/>
    <n v="419536"/>
    <x v="401"/>
  </r>
  <r>
    <x v="31"/>
    <n v="214939202"/>
    <n v="364061"/>
    <x v="402"/>
  </r>
  <r>
    <x v="31"/>
    <n v="214991119"/>
    <n v="341574"/>
    <x v="403"/>
  </r>
  <r>
    <x v="31"/>
    <n v="215005042"/>
    <n v="277617"/>
    <x v="404"/>
  </r>
  <r>
    <x v="31"/>
    <n v="215022051"/>
    <n v="243437"/>
    <x v="405"/>
  </r>
  <r>
    <x v="31"/>
    <n v="215159324"/>
    <n v="216291"/>
    <x v="406"/>
  </r>
  <r>
    <x v="31"/>
    <n v="215350776"/>
    <n v="116859"/>
    <x v="407"/>
  </r>
  <r>
    <x v="31"/>
    <n v="215539479"/>
    <n v="109326"/>
    <x v="408"/>
  </r>
  <r>
    <x v="31"/>
    <n v="215688790"/>
    <n v="107084"/>
    <x v="409"/>
  </r>
  <r>
    <x v="31"/>
    <n v="215743796"/>
    <n v="107525"/>
    <x v="410"/>
  </r>
  <r>
    <x v="31"/>
    <n v="215839208"/>
    <n v="119167"/>
    <x v="411"/>
  </r>
  <r>
    <x v="31"/>
    <n v="216142873"/>
    <n v="160117"/>
    <x v="412"/>
  </r>
  <r>
    <x v="31"/>
    <n v="216512573"/>
    <n v="165971"/>
    <x v="414"/>
  </r>
  <r>
    <x v="31"/>
    <n v="217039026"/>
    <n v="185033"/>
    <x v="417"/>
  </r>
  <r>
    <x v="31"/>
    <n v="217377159"/>
    <n v="219707"/>
    <x v="418"/>
  </r>
  <r>
    <x v="31"/>
    <n v="217581267"/>
    <n v="205485"/>
    <x v="419"/>
  </r>
  <r>
    <x v="31"/>
    <n v="218140778"/>
    <n v="259008"/>
    <x v="420"/>
  </r>
  <r>
    <x v="32"/>
    <n v="1"/>
    <n v="1"/>
    <x v="1019"/>
  </r>
  <r>
    <x v="32"/>
    <n v="1"/>
    <n v="1"/>
    <x v="1020"/>
  </r>
  <r>
    <x v="32"/>
    <n v="1"/>
    <n v="1"/>
    <x v="1021"/>
  </r>
  <r>
    <x v="32"/>
    <n v="2"/>
    <n v="1"/>
    <x v="1022"/>
  </r>
  <r>
    <x v="32"/>
    <n v="7"/>
    <n v="1"/>
    <x v="1023"/>
  </r>
  <r>
    <x v="32"/>
    <n v="9"/>
    <n v="1"/>
    <x v="1024"/>
  </r>
  <r>
    <x v="32"/>
    <n v="10"/>
    <n v="1"/>
    <x v="1025"/>
  </r>
  <r>
    <x v="32"/>
    <n v="14"/>
    <n v="1"/>
    <x v="1026"/>
  </r>
  <r>
    <x v="32"/>
    <n v="15"/>
    <n v="1"/>
    <x v="1027"/>
  </r>
  <r>
    <x v="32"/>
    <n v="46501"/>
    <n v="1"/>
    <x v="1028"/>
  </r>
  <r>
    <x v="32"/>
    <n v="51318"/>
    <n v="4849"/>
    <x v="1029"/>
  </r>
  <r>
    <x v="32"/>
    <n v="127288"/>
    <n v="27088"/>
    <x v="1030"/>
  </r>
  <r>
    <x v="32"/>
    <n v="285628"/>
    <n v="263331"/>
    <x v="1031"/>
  </r>
  <r>
    <x v="32"/>
    <n v="558965"/>
    <n v="315316"/>
    <x v="1032"/>
  </r>
  <r>
    <x v="32"/>
    <n v="975905"/>
    <n v="375520"/>
    <x v="1033"/>
  </r>
  <r>
    <x v="32"/>
    <n v="1158019"/>
    <n v="375568"/>
    <x v="1034"/>
  </r>
  <r>
    <x v="32"/>
    <n v="1272022"/>
    <n v="371979"/>
    <x v="1035"/>
  </r>
  <r>
    <x v="32"/>
    <n v="1685901"/>
    <n v="436158"/>
    <x v="1036"/>
  </r>
  <r>
    <x v="32"/>
    <n v="2204840"/>
    <n v="504018"/>
    <x v="1037"/>
  </r>
  <r>
    <x v="32"/>
    <n v="2885249"/>
    <n v="584780"/>
    <x v="1038"/>
  </r>
  <r>
    <x v="32"/>
    <n v="3177789"/>
    <n v="602632"/>
    <x v="1039"/>
  </r>
  <r>
    <x v="32"/>
    <n v="3237397"/>
    <n v="553665"/>
    <x v="1040"/>
  </r>
  <r>
    <x v="32"/>
    <n v="3415614"/>
    <n v="553347"/>
    <x v="1041"/>
  </r>
  <r>
    <x v="32"/>
    <n v="3668139"/>
    <n v="574105"/>
    <x v="1042"/>
  </r>
  <r>
    <x v="32"/>
    <n v="4437286"/>
    <n v="657038"/>
    <x v="901"/>
  </r>
  <r>
    <x v="32"/>
    <n v="5424810"/>
    <n v="755077"/>
    <x v="902"/>
  </r>
  <r>
    <x v="32"/>
    <n v="6582780"/>
    <n v="855264"/>
    <x v="903"/>
  </r>
  <r>
    <x v="32"/>
    <n v="7280176"/>
    <n v="895834"/>
    <x v="904"/>
  </r>
  <r>
    <x v="32"/>
    <n v="7547025"/>
    <n v="950919"/>
    <x v="905"/>
  </r>
  <r>
    <x v="32"/>
    <n v="8733897"/>
    <n v="1034539"/>
    <x v="906"/>
  </r>
  <r>
    <x v="32"/>
    <n v="9128478"/>
    <n v="1083392"/>
    <x v="907"/>
  </r>
  <r>
    <x v="32"/>
    <n v="10260154"/>
    <n v="1178050"/>
    <x v="908"/>
  </r>
  <r>
    <x v="32"/>
    <n v="11547143"/>
    <n v="1310404"/>
    <x v="909"/>
  </r>
  <r>
    <x v="32"/>
    <n v="12942313"/>
    <n v="1405705"/>
    <x v="910"/>
  </r>
  <r>
    <x v="32"/>
    <n v="14639808"/>
    <n v="1589580"/>
    <x v="911"/>
  </r>
  <r>
    <x v="32"/>
    <n v="16622578"/>
    <n v="1802487"/>
    <x v="912"/>
  </r>
  <r>
    <x v="32"/>
    <n v="17427837"/>
    <n v="1874954"/>
    <x v="913"/>
  </r>
  <r>
    <x v="32"/>
    <n v="21682949"/>
    <n v="1855437"/>
    <x v="914"/>
  </r>
  <r>
    <x v="32"/>
    <n v="23449311"/>
    <n v="2055220"/>
    <x v="915"/>
  </r>
  <r>
    <x v="32"/>
    <n v="25483229"/>
    <n v="2131922"/>
    <x v="916"/>
  </r>
  <r>
    <x v="32"/>
    <n v="28084887"/>
    <n v="2253476"/>
    <x v="917"/>
  </r>
  <r>
    <x v="32"/>
    <n v="30566364"/>
    <n v="2681997"/>
    <x v="918"/>
  </r>
  <r>
    <x v="32"/>
    <n v="33118582"/>
    <n v="2814588"/>
    <x v="919"/>
  </r>
  <r>
    <x v="32"/>
    <n v="34629747"/>
    <n v="3009029"/>
    <x v="920"/>
  </r>
  <r>
    <x v="32"/>
    <n v="35685928"/>
    <n v="2977478"/>
    <x v="921"/>
  </r>
  <r>
    <x v="32"/>
    <n v="37881029"/>
    <n v="3101845"/>
    <x v="922"/>
  </r>
  <r>
    <x v="32"/>
    <n v="40626666"/>
    <n v="3262547"/>
    <x v="923"/>
  </r>
  <r>
    <x v="32"/>
    <n v="43705860"/>
    <n v="3415395"/>
    <x v="924"/>
  </r>
  <r>
    <x v="32"/>
    <n v="47056041"/>
    <n v="3576015"/>
    <x v="925"/>
  </r>
  <r>
    <x v="32"/>
    <n v="51041328"/>
    <n v="3769266"/>
    <x v="926"/>
  </r>
  <r>
    <x v="32"/>
    <n v="53214009"/>
    <n v="3917541"/>
    <x v="927"/>
  </r>
  <r>
    <x v="32"/>
    <n v="54644988"/>
    <n v="4019231"/>
    <x v="928"/>
  </r>
  <r>
    <x v="32"/>
    <n v="57750047"/>
    <n v="4242316"/>
    <x v="929"/>
  </r>
  <r>
    <x v="32"/>
    <n v="61017210"/>
    <n v="4394586"/>
    <x v="930"/>
  </r>
  <r>
    <x v="32"/>
    <n v="64832322"/>
    <n v="4455474"/>
    <x v="931"/>
  </r>
  <r>
    <x v="32"/>
    <n v="69062986"/>
    <n v="4465940"/>
    <x v="932"/>
  </r>
  <r>
    <x v="32"/>
    <n v="73498830"/>
    <n v="4495258"/>
    <x v="933"/>
  </r>
  <r>
    <x v="32"/>
    <n v="76059164"/>
    <n v="4423088"/>
    <x v="934"/>
  </r>
  <r>
    <x v="32"/>
    <n v="77609610"/>
    <n v="4311844"/>
    <x v="935"/>
  </r>
  <r>
    <x v="32"/>
    <n v="80663074"/>
    <n v="4485954"/>
    <x v="936"/>
  </r>
  <r>
    <x v="32"/>
    <n v="84144284"/>
    <n v="4675991"/>
    <x v="937"/>
  </r>
  <r>
    <x v="32"/>
    <n v="88562747"/>
    <n v="5089734"/>
    <x v="938"/>
  </r>
  <r>
    <x v="32"/>
    <n v="93503593"/>
    <n v="5373293"/>
    <x v="939"/>
  </r>
  <r>
    <x v="32"/>
    <n v="98889337"/>
    <n v="5612979"/>
    <x v="940"/>
  </r>
  <r>
    <x v="32"/>
    <n v="101790830"/>
    <n v="5851108"/>
    <x v="941"/>
  </r>
  <r>
    <x v="32"/>
    <n v="103306745"/>
    <n v="6004231"/>
    <x v="942"/>
  </r>
  <r>
    <x v="32"/>
    <n v="106847595"/>
    <n v="5964707"/>
    <x v="943"/>
  </r>
  <r>
    <x v="32"/>
    <n v="111265548"/>
    <n v="5963212"/>
    <x v="944"/>
  </r>
  <r>
    <x v="32"/>
    <n v="116344167"/>
    <n v="5826152"/>
    <x v="945"/>
  </r>
  <r>
    <x v="32"/>
    <n v="121624762"/>
    <n v="5756114"/>
    <x v="946"/>
  </r>
  <r>
    <x v="32"/>
    <n v="130805279"/>
    <n v="5823727"/>
    <x v="947"/>
  </r>
  <r>
    <x v="32"/>
    <n v="134290047"/>
    <n v="5760417"/>
    <x v="948"/>
  </r>
  <r>
    <x v="32"/>
    <n v="136348484"/>
    <n v="5738656"/>
    <x v="949"/>
  </r>
  <r>
    <x v="32"/>
    <n v="140496634"/>
    <n v="5614489"/>
    <x v="950"/>
  </r>
  <r>
    <x v="32"/>
    <n v="145107004"/>
    <n v="5551149"/>
    <x v="951"/>
  </r>
  <r>
    <x v="32"/>
    <n v="150667728"/>
    <n v="5599326"/>
    <x v="952"/>
  </r>
  <r>
    <x v="32"/>
    <n v="156488878"/>
    <n v="5711172"/>
    <x v="953"/>
  </r>
  <r>
    <x v="32"/>
    <n v="164892663"/>
    <n v="5627224"/>
    <x v="954"/>
  </r>
  <r>
    <x v="32"/>
    <n v="168723464"/>
    <n v="5624826"/>
    <x v="955"/>
  </r>
  <r>
    <x v="32"/>
    <n v="170869682"/>
    <n v="5615337"/>
    <x v="956"/>
  </r>
  <r>
    <x v="32"/>
    <n v="175017526"/>
    <n v="5642229"/>
    <x v="957"/>
  </r>
  <r>
    <x v="32"/>
    <n v="185043539"/>
    <n v="5716101"/>
    <x v="958"/>
  </r>
  <r>
    <x v="32"/>
    <n v="191406115"/>
    <n v="5822184"/>
    <x v="959"/>
  </r>
  <r>
    <x v="32"/>
    <n v="198431593"/>
    <n v="5983334"/>
    <x v="960"/>
  </r>
  <r>
    <x v="32"/>
    <n v="206111385"/>
    <n v="6191696"/>
    <x v="961"/>
  </r>
  <r>
    <x v="32"/>
    <n v="210739913"/>
    <n v="6378363"/>
    <x v="962"/>
  </r>
  <r>
    <x v="32"/>
    <n v="213350626"/>
    <n v="6415129"/>
    <x v="963"/>
  </r>
  <r>
    <x v="32"/>
    <n v="218745880"/>
    <n v="6672078"/>
    <x v="964"/>
  </r>
  <r>
    <x v="32"/>
    <n v="229736586"/>
    <n v="6953495"/>
    <x v="965"/>
  </r>
  <r>
    <x v="32"/>
    <n v="237769492"/>
    <n v="7241636"/>
    <x v="966"/>
  </r>
  <r>
    <x v="32"/>
    <n v="246995726"/>
    <n v="7537364"/>
    <x v="967"/>
  </r>
  <r>
    <x v="32"/>
    <n v="256532629"/>
    <n v="7810857"/>
    <x v="968"/>
  </r>
  <r>
    <x v="32"/>
    <n v="263195328"/>
    <n v="8089732"/>
    <x v="969"/>
  </r>
  <r>
    <x v="32"/>
    <n v="266719681"/>
    <n v="8186908"/>
    <x v="970"/>
  </r>
  <r>
    <x v="32"/>
    <n v="274500329"/>
    <n v="8507574"/>
    <x v="971"/>
  </r>
  <r>
    <x v="32"/>
    <n v="282876820"/>
    <n v="8727791"/>
    <x v="972"/>
  </r>
  <r>
    <x v="32"/>
    <n v="292964007"/>
    <n v="8928492"/>
    <x v="973"/>
  </r>
  <r>
    <x v="32"/>
    <n v="301837315"/>
    <n v="8885868"/>
    <x v="974"/>
  </r>
  <r>
    <x v="32"/>
    <n v="312978152"/>
    <n v="9093562"/>
    <x v="975"/>
  </r>
  <r>
    <x v="32"/>
    <n v="321093635"/>
    <n v="9217984"/>
    <x v="976"/>
  </r>
  <r>
    <x v="32"/>
    <n v="324821222"/>
    <n v="9286651"/>
    <x v="977"/>
  </r>
  <r>
    <x v="32"/>
    <n v="334807741"/>
    <n v="9670226"/>
    <x v="978"/>
  </r>
  <r>
    <x v="32"/>
    <n v="344433031"/>
    <n v="9972239"/>
    <x v="979"/>
  </r>
  <r>
    <x v="32"/>
    <n v="355241502"/>
    <n v="10197834"/>
    <x v="980"/>
  </r>
  <r>
    <x v="32"/>
    <n v="365628080"/>
    <n v="10526510"/>
    <x v="981"/>
  </r>
  <r>
    <x v="32"/>
    <n v="378697049"/>
    <n v="10800387"/>
    <x v="982"/>
  </r>
  <r>
    <x v="32"/>
    <n v="387347366"/>
    <n v="11050457"/>
    <x v="983"/>
  </r>
  <r>
    <x v="32"/>
    <n v="391417955"/>
    <n v="11461589"/>
    <x v="984"/>
  </r>
  <r>
    <x v="32"/>
    <n v="401512375"/>
    <n v="11687703"/>
    <x v="985"/>
  </r>
  <r>
    <x v="32"/>
    <n v="411575523"/>
    <n v="11909919"/>
    <x v="986"/>
  </r>
  <r>
    <x v="32"/>
    <n v="423991163"/>
    <n v="12348438"/>
    <x v="0"/>
  </r>
  <r>
    <x v="32"/>
    <n v="435866963"/>
    <n v="13202569"/>
    <x v="1"/>
  </r>
  <r>
    <x v="32"/>
    <n v="449782998"/>
    <n v="14105182"/>
    <x v="2"/>
  </r>
  <r>
    <x v="32"/>
    <n v="458386014"/>
    <n v="14766761"/>
    <x v="3"/>
  </r>
  <r>
    <x v="32"/>
    <n v="462535475"/>
    <n v="15046461"/>
    <x v="4"/>
  </r>
  <r>
    <x v="32"/>
    <n v="474294917"/>
    <n v="15098208"/>
    <x v="5"/>
  </r>
  <r>
    <x v="32"/>
    <n v="486035029"/>
    <n v="15450139"/>
    <x v="6"/>
  </r>
  <r>
    <x v="32"/>
    <n v="501195878"/>
    <n v="15948681"/>
    <x v="7"/>
  </r>
  <r>
    <x v="32"/>
    <n v="516402576"/>
    <n v="16540490"/>
    <x v="8"/>
  </r>
  <r>
    <x v="32"/>
    <n v="529809448"/>
    <n v="16532150"/>
    <x v="9"/>
  </r>
  <r>
    <x v="32"/>
    <n v="539042593"/>
    <n v="16238933"/>
    <x v="10"/>
  </r>
  <r>
    <x v="32"/>
    <n v="545583110"/>
    <n v="16332405"/>
    <x v="11"/>
  </r>
  <r>
    <x v="32"/>
    <n v="557532883"/>
    <n v="16511655"/>
    <x v="12"/>
  </r>
  <r>
    <x v="32"/>
    <n v="572468172"/>
    <n v="16793185"/>
    <x v="13"/>
  </r>
  <r>
    <x v="32"/>
    <n v="588854407"/>
    <n v="16894135"/>
    <x v="14"/>
  </r>
  <r>
    <x v="32"/>
    <n v="607047141"/>
    <n v="17084297"/>
    <x v="15"/>
  </r>
  <r>
    <x v="32"/>
    <n v="624701104"/>
    <n v="17526969"/>
    <x v="16"/>
  </r>
  <r>
    <x v="32"/>
    <n v="637005077"/>
    <n v="17978160"/>
    <x v="17"/>
  </r>
  <r>
    <x v="32"/>
    <n v="645447977"/>
    <n v="18140979"/>
    <x v="18"/>
  </r>
  <r>
    <x v="32"/>
    <n v="659557078"/>
    <n v="18653014"/>
    <x v="19"/>
  </r>
  <r>
    <x v="32"/>
    <n v="673175049"/>
    <n v="18672927"/>
    <x v="20"/>
  </r>
  <r>
    <x v="32"/>
    <n v="688807192"/>
    <n v="18568943"/>
    <x v="21"/>
  </r>
  <r>
    <x v="32"/>
    <n v="703111663"/>
    <n v="17887920"/>
    <x v="22"/>
  </r>
  <r>
    <x v="32"/>
    <n v="718536519"/>
    <n v="17314688"/>
    <x v="23"/>
  </r>
  <r>
    <x v="32"/>
    <n v="728515335"/>
    <n v="16990966"/>
    <x v="24"/>
  </r>
  <r>
    <x v="32"/>
    <n v="736206645"/>
    <n v="16667000"/>
    <x v="25"/>
  </r>
  <r>
    <x v="32"/>
    <n v="748706266"/>
    <n v="16224947"/>
    <x v="26"/>
  </r>
  <r>
    <x v="32"/>
    <n v="762530953"/>
    <n v="15980786"/>
    <x v="27"/>
  </r>
  <r>
    <x v="32"/>
    <n v="776204507"/>
    <n v="15915039"/>
    <x v="28"/>
  </r>
  <r>
    <x v="32"/>
    <n v="791359841"/>
    <n v="16403352"/>
    <x v="29"/>
  </r>
  <r>
    <x v="32"/>
    <n v="805854033"/>
    <n v="16586488"/>
    <x v="30"/>
  </r>
  <r>
    <x v="32"/>
    <n v="813422236"/>
    <n v="16787922"/>
    <x v="31"/>
  </r>
  <r>
    <x v="32"/>
    <n v="825459897"/>
    <n v="17207233"/>
    <x v="32"/>
  </r>
  <r>
    <x v="32"/>
    <n v="837822658"/>
    <n v="17601122"/>
    <x v="33"/>
  </r>
  <r>
    <x v="32"/>
    <n v="851924979"/>
    <n v="18316406"/>
    <x v="34"/>
  </r>
  <r>
    <x v="32"/>
    <n v="869592160"/>
    <n v="19161016"/>
    <x v="35"/>
  </r>
  <r>
    <x v="32"/>
    <n v="886048312"/>
    <n v="19555823"/>
    <x v="36"/>
  </r>
  <r>
    <x v="32"/>
    <n v="901296456"/>
    <n v="20511198"/>
    <x v="37"/>
  </r>
  <r>
    <x v="32"/>
    <n v="909163233"/>
    <n v="20441837"/>
    <x v="38"/>
  </r>
  <r>
    <x v="32"/>
    <n v="915222785"/>
    <n v="20290443"/>
    <x v="39"/>
  </r>
  <r>
    <x v="32"/>
    <n v="925064733"/>
    <n v="19951324"/>
    <x v="40"/>
  </r>
  <r>
    <x v="32"/>
    <n v="939000029"/>
    <n v="19541035"/>
    <x v="41"/>
  </r>
  <r>
    <x v="32"/>
    <n v="954640187"/>
    <n v="19040080"/>
    <x v="42"/>
  </r>
  <r>
    <x v="32"/>
    <n v="970259961"/>
    <n v="18993425"/>
    <x v="43"/>
  </r>
  <r>
    <x v="32"/>
    <n v="988435226"/>
    <n v="18922269"/>
    <x v="44"/>
  </r>
  <r>
    <x v="32"/>
    <n v="997915583"/>
    <n v="19766519"/>
    <x v="45"/>
  </r>
  <r>
    <x v="32"/>
    <n v="1004786361"/>
    <n v="20089304"/>
    <x v="46"/>
  </r>
  <r>
    <x v="32"/>
    <n v="1018061256"/>
    <n v="20901321"/>
    <x v="47"/>
  </r>
  <r>
    <x v="32"/>
    <n v="1034662551"/>
    <n v="21748601"/>
    <x v="48"/>
  </r>
  <r>
    <x v="32"/>
    <n v="1050057813"/>
    <n v="22653025"/>
    <x v="49"/>
  </r>
  <r>
    <x v="32"/>
    <n v="1063917610"/>
    <n v="22837709"/>
    <x v="50"/>
  </r>
  <r>
    <x v="32"/>
    <n v="1078292208"/>
    <n v="22951827"/>
    <x v="51"/>
  </r>
  <r>
    <x v="32"/>
    <n v="1088343508"/>
    <n v="23441730"/>
    <x v="52"/>
  </r>
  <r>
    <x v="32"/>
    <n v="1096724436"/>
    <n v="24577827"/>
    <x v="53"/>
  </r>
  <r>
    <x v="32"/>
    <n v="1108636030"/>
    <n v="25390953"/>
    <x v="54"/>
  </r>
  <r>
    <x v="32"/>
    <n v="1123376831"/>
    <n v="26019115"/>
    <x v="55"/>
  </r>
  <r>
    <x v="32"/>
    <n v="1137514362"/>
    <n v="26275398"/>
    <x v="56"/>
  </r>
  <r>
    <x v="32"/>
    <n v="1153817781"/>
    <n v="27291401"/>
    <x v="57"/>
  </r>
  <r>
    <x v="32"/>
    <n v="1170306238"/>
    <n v="28092409"/>
    <x v="58"/>
  </r>
  <r>
    <x v="32"/>
    <n v="1183134469"/>
    <n v="28401204"/>
    <x v="59"/>
  </r>
  <r>
    <x v="32"/>
    <n v="1191811285"/>
    <n v="28482024"/>
    <x v="60"/>
  </r>
  <r>
    <x v="32"/>
    <n v="1204989080"/>
    <n v="28738278"/>
    <x v="61"/>
  </r>
  <r>
    <x v="32"/>
    <n v="1218050946"/>
    <n v="29414065"/>
    <x v="62"/>
  </r>
  <r>
    <x v="32"/>
    <n v="1233797420"/>
    <n v="30545755"/>
    <x v="63"/>
  </r>
  <r>
    <x v="32"/>
    <n v="1249056581"/>
    <n v="30738303"/>
    <x v="64"/>
  </r>
  <r>
    <x v="32"/>
    <n v="1266666277"/>
    <n v="31064812"/>
    <x v="65"/>
  </r>
  <r>
    <x v="32"/>
    <n v="1279666695"/>
    <n v="31913676"/>
    <x v="66"/>
  </r>
  <r>
    <x v="32"/>
    <n v="1288981914"/>
    <n v="32655654"/>
    <x v="67"/>
  </r>
  <r>
    <x v="32"/>
    <n v="1302142146"/>
    <n v="33456055"/>
    <x v="68"/>
  </r>
  <r>
    <x v="32"/>
    <n v="1319765757"/>
    <n v="34213153"/>
    <x v="69"/>
  </r>
  <r>
    <x v="32"/>
    <n v="1337666129"/>
    <n v="34785978"/>
    <x v="70"/>
  </r>
  <r>
    <x v="32"/>
    <n v="1353825830"/>
    <n v="34948443"/>
    <x v="71"/>
  </r>
  <r>
    <x v="32"/>
    <n v="1375012610"/>
    <n v="35782797"/>
    <x v="72"/>
  </r>
  <r>
    <x v="32"/>
    <n v="1387741327"/>
    <n v="35753469"/>
    <x v="73"/>
  </r>
  <r>
    <x v="32"/>
    <n v="1399113834"/>
    <n v="35467745"/>
    <x v="74"/>
  </r>
  <r>
    <x v="32"/>
    <n v="1414390843"/>
    <n v="35104669"/>
    <x v="75"/>
  </r>
  <r>
    <x v="32"/>
    <n v="1435057455"/>
    <n v="34649338"/>
    <x v="76"/>
  </r>
  <r>
    <x v="32"/>
    <n v="1456003066"/>
    <n v="33942652"/>
    <x v="77"/>
  </r>
  <r>
    <x v="32"/>
    <n v="2096674514"/>
    <n v="34536878"/>
    <x v="78"/>
  </r>
  <r>
    <x v="32"/>
    <n v="2118584059"/>
    <n v="34103115"/>
    <x v="79"/>
  </r>
  <r>
    <x v="32"/>
    <n v="2132954570"/>
    <n v="33780376"/>
    <x v="80"/>
  </r>
  <r>
    <x v="32"/>
    <n v="2145862993"/>
    <n v="33905271"/>
    <x v="81"/>
  </r>
  <r>
    <x v="32"/>
    <n v="2162870391"/>
    <n v="33402546"/>
    <x v="82"/>
  </r>
  <r>
    <x v="32"/>
    <n v="2183180637"/>
    <n v="34129923"/>
    <x v="83"/>
  </r>
  <r>
    <x v="32"/>
    <n v="2203030084"/>
    <n v="35004423"/>
    <x v="84"/>
  </r>
  <r>
    <x v="32"/>
    <n v="2226219353"/>
    <n v="35790969"/>
    <x v="85"/>
  </r>
  <r>
    <x v="32"/>
    <n v="2248541940"/>
    <n v="36739576"/>
    <x v="86"/>
  </r>
  <r>
    <x v="32"/>
    <n v="2263914151"/>
    <n v="37829140"/>
    <x v="87"/>
  </r>
  <r>
    <x v="32"/>
    <n v="2278409034"/>
    <n v="38667195"/>
    <x v="88"/>
  </r>
  <r>
    <x v="32"/>
    <n v="2301542326"/>
    <n v="40739173"/>
    <x v="89"/>
  </r>
  <r>
    <x v="32"/>
    <n v="2323522009"/>
    <n v="41561771"/>
    <x v="90"/>
  </r>
  <r>
    <x v="32"/>
    <n v="2342649774"/>
    <n v="41853182"/>
    <x v="91"/>
  </r>
  <r>
    <x v="32"/>
    <n v="2366299860"/>
    <n v="42292393"/>
    <x v="92"/>
  </r>
  <r>
    <x v="32"/>
    <n v="2390948097"/>
    <n v="42587098"/>
    <x v="93"/>
  </r>
  <r>
    <x v="32"/>
    <n v="2409935714"/>
    <n v="43330085"/>
    <x v="94"/>
  </r>
  <r>
    <x v="32"/>
    <n v="2441851791"/>
    <n v="43691393"/>
    <x v="95"/>
  </r>
  <r>
    <x v="32"/>
    <n v="2459218880"/>
    <n v="43123527"/>
    <x v="96"/>
  </r>
  <r>
    <x v="32"/>
    <n v="2482095226"/>
    <n v="42722284"/>
    <x v="97"/>
  </r>
  <r>
    <x v="32"/>
    <n v="2501454583"/>
    <n v="42023134"/>
    <x v="98"/>
  </r>
  <r>
    <x v="32"/>
    <n v="2526814124"/>
    <n v="41105197"/>
    <x v="99"/>
  </r>
  <r>
    <x v="32"/>
    <n v="2546189186"/>
    <n v="39709525"/>
    <x v="100"/>
  </r>
  <r>
    <x v="32"/>
    <n v="2566793064"/>
    <n v="38498448"/>
    <x v="101"/>
  </r>
  <r>
    <x v="32"/>
    <n v="2582264217"/>
    <n v="36874805"/>
    <x v="102"/>
  </r>
  <r>
    <x v="32"/>
    <n v="2606848660"/>
    <n v="35785104"/>
    <x v="103"/>
  </r>
  <r>
    <x v="32"/>
    <n v="2626741170"/>
    <n v="34648983"/>
    <x v="104"/>
  </r>
  <r>
    <x v="32"/>
    <n v="2649554629"/>
    <n v="33748554"/>
    <x v="105"/>
  </r>
  <r>
    <x v="32"/>
    <n v="2677769537"/>
    <n v="33536406"/>
    <x v="106"/>
  </r>
  <r>
    <x v="32"/>
    <n v="2697062366"/>
    <n v="32914335"/>
    <x v="107"/>
  </r>
  <r>
    <x v="32"/>
    <n v="2716159865"/>
    <n v="31687749"/>
    <x v="108"/>
  </r>
  <r>
    <x v="32"/>
    <n v="2729951077"/>
    <n v="31360735"/>
    <x v="109"/>
  </r>
  <r>
    <x v="32"/>
    <n v="2750869766"/>
    <n v="30916400"/>
    <x v="110"/>
  </r>
  <r>
    <x v="32"/>
    <n v="2775390105"/>
    <n v="30984153"/>
    <x v="111"/>
  </r>
  <r>
    <x v="32"/>
    <n v="2799218805"/>
    <n v="31580844"/>
    <x v="112"/>
  </r>
  <r>
    <x v="32"/>
    <n v="2825234840"/>
    <n v="30870775"/>
    <x v="113"/>
  </r>
  <r>
    <x v="32"/>
    <n v="2849441498"/>
    <n v="31122847"/>
    <x v="114"/>
  </r>
  <r>
    <x v="32"/>
    <n v="2867560556"/>
    <n v="31659909"/>
    <x v="115"/>
  </r>
  <r>
    <x v="32"/>
    <n v="2878506046"/>
    <n v="31925688"/>
    <x v="116"/>
  </r>
  <r>
    <x v="32"/>
    <n v="2901598689"/>
    <n v="31993760"/>
    <x v="117"/>
  </r>
  <r>
    <x v="32"/>
    <n v="2923013092"/>
    <n v="31503675"/>
    <x v="118"/>
  </r>
  <r>
    <x v="32"/>
    <n v="2941176261"/>
    <n v="30908521"/>
    <x v="119"/>
  </r>
  <r>
    <x v="32"/>
    <n v="2964278061"/>
    <n v="31432314"/>
    <x v="120"/>
  </r>
  <r>
    <x v="32"/>
    <n v="2987739976"/>
    <n v="32175833"/>
    <x v="121"/>
  </r>
  <r>
    <x v="32"/>
    <n v="3004097310"/>
    <n v="32679307"/>
    <x v="122"/>
  </r>
  <r>
    <x v="32"/>
    <n v="3019977233"/>
    <n v="33106222"/>
    <x v="123"/>
  </r>
  <r>
    <x v="32"/>
    <n v="3048602293"/>
    <n v="34544908"/>
    <x v="124"/>
  </r>
  <r>
    <x v="32"/>
    <n v="3072560869"/>
    <n v="36089735"/>
    <x v="125"/>
  </r>
  <r>
    <x v="32"/>
    <n v="3097274745"/>
    <n v="37680917"/>
    <x v="126"/>
  </r>
  <r>
    <x v="32"/>
    <n v="3125250547"/>
    <n v="38658867"/>
    <x v="127"/>
  </r>
  <r>
    <x v="32"/>
    <n v="3151983014"/>
    <n v="39515259"/>
    <x v="128"/>
  </r>
  <r>
    <x v="32"/>
    <n v="3168430447"/>
    <n v="40336500"/>
    <x v="129"/>
  </r>
  <r>
    <x v="32"/>
    <n v="3191143889"/>
    <n v="41551532"/>
    <x v="130"/>
  </r>
  <r>
    <x v="32"/>
    <n v="3211041625"/>
    <n v="42057486"/>
    <x v="131"/>
  </r>
  <r>
    <x v="32"/>
    <n v="3247166469"/>
    <n v="42953908"/>
    <x v="132"/>
  </r>
  <r>
    <x v="32"/>
    <n v="3269067192"/>
    <n v="42625398"/>
    <x v="133"/>
  </r>
  <r>
    <x v="32"/>
    <n v="3294197089"/>
    <n v="41847967"/>
    <x v="134"/>
  </r>
  <r>
    <x v="32"/>
    <n v="3318734079"/>
    <n v="41360362"/>
    <x v="135"/>
  </r>
  <r>
    <x v="32"/>
    <n v="3338337243"/>
    <n v="40816046"/>
    <x v="136"/>
  </r>
  <r>
    <x v="32"/>
    <n v="3358245986"/>
    <n v="40235740"/>
    <x v="137"/>
  </r>
  <r>
    <x v="32"/>
    <n v="3390891195"/>
    <n v="39227386"/>
    <x v="138"/>
  </r>
  <r>
    <x v="32"/>
    <n v="3416356544"/>
    <n v="37959746"/>
    <x v="139"/>
  </r>
  <r>
    <x v="32"/>
    <n v="3441896375"/>
    <n v="37474816"/>
    <x v="140"/>
  </r>
  <r>
    <x v="32"/>
    <n v="4240815061"/>
    <n v="37386326"/>
    <x v="141"/>
  </r>
  <r>
    <x v="32"/>
    <n v="4276390455"/>
    <n v="37324292"/>
    <x v="142"/>
  </r>
  <r>
    <x v="32"/>
    <n v="4297989909"/>
    <n v="37190947"/>
    <x v="143"/>
  </r>
  <r>
    <x v="32"/>
    <n v="4313977552"/>
    <n v="36299039"/>
    <x v="144"/>
  </r>
  <r>
    <x v="32"/>
    <n v="4342513385"/>
    <n v="36199775"/>
    <x v="145"/>
  </r>
  <r>
    <x v="32"/>
    <n v="4369178410"/>
    <n v="36162503"/>
    <x v="146"/>
  </r>
  <r>
    <x v="32"/>
    <n v="4393714814"/>
    <n v="36244854"/>
    <x v="147"/>
  </r>
  <r>
    <x v="32"/>
    <n v="4417419803"/>
    <n v="35902166"/>
    <x v="148"/>
  </r>
  <r>
    <x v="32"/>
    <n v="4449893813"/>
    <n v="35333263"/>
    <x v="149"/>
  </r>
  <r>
    <x v="32"/>
    <n v="4469740062"/>
    <n v="35088799"/>
    <x v="150"/>
  </r>
  <r>
    <x v="32"/>
    <n v="4485288027"/>
    <n v="35626780"/>
    <x v="151"/>
  </r>
  <r>
    <x v="32"/>
    <n v="4503738092"/>
    <n v="35679543"/>
    <x v="152"/>
  </r>
  <r>
    <x v="32"/>
    <n v="4532910325"/>
    <n v="35934479"/>
    <x v="153"/>
  </r>
  <r>
    <x v="32"/>
    <n v="4563538919"/>
    <n v="36568742"/>
    <x v="154"/>
  </r>
  <r>
    <x v="32"/>
    <n v="5151761830"/>
    <n v="37327905"/>
    <x v="155"/>
  </r>
  <r>
    <x v="32"/>
    <n v="5190118265"/>
    <n v="39032601"/>
    <x v="156"/>
  </r>
  <r>
    <x v="32"/>
    <n v="5213472605"/>
    <n v="40268898"/>
    <x v="157"/>
  </r>
  <r>
    <x v="32"/>
    <n v="5239036243"/>
    <n v="40907940"/>
    <x v="158"/>
  </r>
  <r>
    <x v="32"/>
    <n v="5261351705"/>
    <n v="41120955"/>
    <x v="159"/>
  </r>
  <r>
    <x v="32"/>
    <n v="5289600380"/>
    <n v="40665635"/>
    <x v="160"/>
  </r>
  <r>
    <x v="32"/>
    <n v="5326561173"/>
    <n v="40987303"/>
    <x v="161"/>
  </r>
  <r>
    <x v="32"/>
    <n v="5351499372"/>
    <n v="39840973"/>
    <x v="162"/>
  </r>
  <r>
    <x v="32"/>
    <n v="5373980711"/>
    <n v="37473790"/>
    <x v="163"/>
  </r>
  <r>
    <x v="32"/>
    <n v="5392441977"/>
    <n v="35318653"/>
    <x v="164"/>
  </r>
  <r>
    <x v="32"/>
    <n v="5417172599"/>
    <n v="34396090"/>
    <x v="165"/>
  </r>
  <r>
    <x v="32"/>
    <n v="5539250457"/>
    <n v="33013564"/>
    <x v="166"/>
  </r>
  <r>
    <x v="32"/>
    <n v="5567758376"/>
    <n v="32974881"/>
    <x v="167"/>
  </r>
  <r>
    <x v="32"/>
    <n v="5603459374"/>
    <n v="32114055"/>
    <x v="168"/>
  </r>
  <r>
    <x v="32"/>
    <n v="5643884062"/>
    <n v="32493991"/>
    <x v="169"/>
  </r>
  <r>
    <x v="32"/>
    <n v="5670276854"/>
    <n v="32408407"/>
    <x v="170"/>
  </r>
  <r>
    <x v="32"/>
    <n v="5697354789"/>
    <n v="33795542"/>
    <x v="171"/>
  </r>
  <r>
    <x v="32"/>
    <n v="5723747764"/>
    <n v="33782258"/>
    <x v="172"/>
  </r>
  <r>
    <x v="32"/>
    <n v="5749329226"/>
    <n v="34689092"/>
    <x v="173"/>
  </r>
  <r>
    <x v="32"/>
    <n v="5771889821"/>
    <n v="33003329"/>
    <x v="174"/>
  </r>
  <r>
    <x v="32"/>
    <n v="5840234518"/>
    <n v="31907361"/>
    <x v="175"/>
  </r>
  <r>
    <x v="32"/>
    <n v="5866862000"/>
    <n v="31251694"/>
    <x v="176"/>
  </r>
  <r>
    <x v="32"/>
    <n v="5890608724"/>
    <n v="31014162"/>
    <x v="177"/>
  </r>
  <r>
    <x v="32"/>
    <n v="5944319815"/>
    <n v="31508875"/>
    <x v="178"/>
  </r>
  <r>
    <x v="32"/>
    <n v="5967728920"/>
    <n v="31455378"/>
    <x v="179"/>
  </r>
  <r>
    <x v="32"/>
    <n v="5989530582"/>
    <n v="30216877"/>
    <x v="180"/>
  </r>
  <r>
    <x v="32"/>
    <n v="6017013476"/>
    <n v="30562461"/>
    <x v="181"/>
  </r>
  <r>
    <x v="32"/>
    <n v="6041384847"/>
    <n v="30099236"/>
    <x v="182"/>
  </r>
  <r>
    <x v="32"/>
    <n v="6067518595"/>
    <n v="30101209"/>
    <x v="183"/>
  </r>
  <r>
    <x v="32"/>
    <n v="6094831831"/>
    <n v="30602798"/>
    <x v="184"/>
  </r>
  <r>
    <x v="32"/>
    <n v="6114563122"/>
    <n v="28467456"/>
    <x v="185"/>
  </r>
  <r>
    <x v="32"/>
    <n v="6130166427"/>
    <n v="27810734"/>
    <x v="186"/>
  </r>
  <r>
    <x v="32"/>
    <n v="6173751704"/>
    <n v="29197165"/>
    <x v="187"/>
  </r>
  <r>
    <x v="32"/>
    <n v="6220402528"/>
    <n v="28983660"/>
    <x v="188"/>
  </r>
  <r>
    <x v="32"/>
    <n v="6248671155"/>
    <n v="29900730"/>
    <x v="189"/>
  </r>
  <r>
    <x v="32"/>
    <n v="6278436692"/>
    <n v="29494157"/>
    <x v="190"/>
  </r>
  <r>
    <x v="32"/>
    <n v="6301787400"/>
    <n v="28473974"/>
    <x v="191"/>
  </r>
  <r>
    <x v="32"/>
    <n v="6322349553"/>
    <n v="28578790"/>
    <x v="192"/>
  </r>
  <r>
    <x v="32"/>
    <n v="6343755321"/>
    <n v="28313524"/>
    <x v="193"/>
  </r>
  <r>
    <x v="32"/>
    <n v="6365284318"/>
    <n v="26557276"/>
    <x v="194"/>
  </r>
  <r>
    <x v="32"/>
    <n v="6397203727"/>
    <n v="26630231"/>
    <x v="195"/>
  </r>
  <r>
    <x v="32"/>
    <n v="6420172542"/>
    <n v="25269997"/>
    <x v="196"/>
  </r>
  <r>
    <x v="32"/>
    <n v="6442470435"/>
    <n v="24494023"/>
    <x v="197"/>
  </r>
  <r>
    <x v="32"/>
    <n v="6473584359"/>
    <n v="24793574"/>
    <x v="198"/>
  </r>
  <r>
    <x v="32"/>
    <n v="6493836084"/>
    <n v="24869049"/>
    <x v="199"/>
  </r>
  <r>
    <x v="32"/>
    <n v="6519721361"/>
    <n v="25386288"/>
    <x v="200"/>
  </r>
  <r>
    <x v="32"/>
    <n v="6538324651"/>
    <n v="25057086"/>
    <x v="201"/>
  </r>
  <r>
    <x v="32"/>
    <n v="6559737637"/>
    <n v="24804278"/>
    <x v="202"/>
  </r>
  <r>
    <x v="32"/>
    <n v="6580134434"/>
    <n v="24663571"/>
    <x v="203"/>
  </r>
  <r>
    <x v="32"/>
    <n v="6601408072"/>
    <n v="24602991"/>
    <x v="204"/>
  </r>
  <r>
    <x v="32"/>
    <n v="6619841757"/>
    <n v="24025775"/>
    <x v="205"/>
  </r>
  <r>
    <x v="32"/>
    <n v="6633255347"/>
    <n v="23295530"/>
    <x v="206"/>
  </r>
  <r>
    <x v="32"/>
    <n v="6656546497"/>
    <n v="22918190"/>
    <x v="207"/>
  </r>
  <r>
    <x v="32"/>
    <n v="6683849467"/>
    <n v="23486012"/>
    <x v="208"/>
  </r>
  <r>
    <x v="32"/>
    <n v="6707753014"/>
    <n v="24165849"/>
    <x v="209"/>
  </r>
  <r>
    <x v="32"/>
    <n v="6739895738"/>
    <n v="25193678"/>
    <x v="210"/>
  </r>
  <r>
    <x v="32"/>
    <n v="6769566234"/>
    <n v="25374017"/>
    <x v="211"/>
  </r>
  <r>
    <x v="32"/>
    <n v="6794882839"/>
    <n v="26066917"/>
    <x v="212"/>
  </r>
  <r>
    <x v="32"/>
    <n v="6839948876"/>
    <n v="26402426"/>
    <x v="213"/>
  </r>
  <r>
    <x v="32"/>
    <n v="6859925992"/>
    <n v="26920927"/>
    <x v="214"/>
  </r>
  <r>
    <x v="32"/>
    <n v="6878434180"/>
    <n v="26679161"/>
    <x v="215"/>
  </r>
  <r>
    <x v="32"/>
    <n v="6902522597"/>
    <n v="26713013"/>
    <x v="216"/>
  </r>
  <r>
    <x v="32"/>
    <n v="6922062049"/>
    <n v="26405493"/>
    <x v="217"/>
  </r>
  <r>
    <x v="32"/>
    <n v="6948415658"/>
    <n v="27122742"/>
    <x v="218"/>
  </r>
  <r>
    <x v="32"/>
    <n v="6985513231"/>
    <n v="27921602"/>
    <x v="219"/>
  </r>
  <r>
    <x v="32"/>
    <n v="7011999403"/>
    <n v="30122996"/>
    <x v="220"/>
  </r>
  <r>
    <x v="32"/>
    <n v="7037622597"/>
    <n v="30037927"/>
    <x v="221"/>
  </r>
  <r>
    <x v="32"/>
    <n v="7056030623"/>
    <n v="30324251"/>
    <x v="222"/>
  </r>
  <r>
    <x v="32"/>
    <n v="7075470748"/>
    <n v="29540640"/>
    <x v="223"/>
  </r>
  <r>
    <x v="32"/>
    <n v="7095356009"/>
    <n v="29879618"/>
    <x v="224"/>
  </r>
  <r>
    <x v="32"/>
    <n v="7117119284"/>
    <n v="30074321"/>
    <x v="225"/>
  </r>
  <r>
    <x v="32"/>
    <n v="7183250515"/>
    <n v="29287917"/>
    <x v="226"/>
  </r>
  <r>
    <x v="32"/>
    <n v="7198540010"/>
    <n v="27840039"/>
    <x v="227"/>
  </r>
  <r>
    <x v="32"/>
    <n v="7215263063"/>
    <n v="28419779"/>
    <x v="228"/>
  </r>
  <r>
    <x v="32"/>
    <n v="7233892062"/>
    <n v="29370766"/>
    <x v="229"/>
  </r>
  <r>
    <x v="32"/>
    <n v="7257732382"/>
    <n v="30644097"/>
    <x v="230"/>
  </r>
  <r>
    <x v="32"/>
    <n v="7286285977"/>
    <n v="31339843"/>
    <x v="231"/>
  </r>
  <r>
    <x v="32"/>
    <n v="7319139743"/>
    <n v="31652899"/>
    <x v="232"/>
  </r>
  <r>
    <x v="32"/>
    <n v="7356618291"/>
    <n v="32719255"/>
    <x v="233"/>
  </r>
  <r>
    <x v="32"/>
    <n v="7380418216"/>
    <n v="33430581"/>
    <x v="234"/>
  </r>
  <r>
    <x v="32"/>
    <n v="7400115379"/>
    <n v="32911969"/>
    <x v="235"/>
  </r>
  <r>
    <x v="32"/>
    <n v="7417076531"/>
    <n v="32239629"/>
    <x v="236"/>
  </r>
  <r>
    <x v="32"/>
    <n v="7435841059"/>
    <n v="31734690"/>
    <x v="237"/>
  </r>
  <r>
    <x v="32"/>
    <n v="7459051023"/>
    <n v="31326960"/>
    <x v="238"/>
  </r>
  <r>
    <x v="32"/>
    <n v="7483956730"/>
    <n v="30952353"/>
    <x v="239"/>
  </r>
  <r>
    <x v="32"/>
    <n v="7651122726"/>
    <n v="30178076"/>
    <x v="240"/>
  </r>
  <r>
    <x v="32"/>
    <n v="7675607195"/>
    <n v="30472468"/>
    <x v="241"/>
  </r>
  <r>
    <x v="32"/>
    <n v="7693406492"/>
    <n v="30458123"/>
    <x v="242"/>
  </r>
  <r>
    <x v="32"/>
    <n v="7715511867"/>
    <n v="31034399"/>
    <x v="243"/>
  </r>
  <r>
    <x v="32"/>
    <n v="7737517560"/>
    <n v="31483801"/>
    <x v="244"/>
  </r>
  <r>
    <x v="32"/>
    <n v="7768226258"/>
    <n v="31860263"/>
    <x v="245"/>
  </r>
  <r>
    <x v="32"/>
    <n v="7786304309"/>
    <n v="31828463"/>
    <x v="246"/>
  </r>
  <r>
    <x v="32"/>
    <n v="7814820145"/>
    <n v="32987847"/>
    <x v="247"/>
  </r>
  <r>
    <x v="32"/>
    <n v="7832571008"/>
    <n v="31944433"/>
    <x v="248"/>
  </r>
  <r>
    <x v="32"/>
    <n v="7858505126"/>
    <n v="33219917"/>
    <x v="249"/>
  </r>
  <r>
    <x v="32"/>
    <n v="7916708417"/>
    <n v="33621363"/>
    <x v="250"/>
  </r>
  <r>
    <x v="32"/>
    <n v="7946066917"/>
    <n v="34498343"/>
    <x v="251"/>
  </r>
  <r>
    <x v="32"/>
    <n v="7976022652"/>
    <n v="35286606"/>
    <x v="252"/>
  </r>
  <r>
    <x v="32"/>
    <n v="8052639874"/>
    <n v="36493074"/>
    <x v="253"/>
  </r>
  <r>
    <x v="32"/>
    <n v="8122451131"/>
    <n v="35958835"/>
    <x v="254"/>
  </r>
  <r>
    <x v="32"/>
    <n v="8148798907"/>
    <n v="37611780"/>
    <x v="255"/>
  </r>
  <r>
    <x v="32"/>
    <n v="8168778366"/>
    <n v="36776670"/>
    <x v="256"/>
  </r>
  <r>
    <x v="32"/>
    <n v="8191437567"/>
    <n v="36307735"/>
    <x v="257"/>
  </r>
  <r>
    <x v="32"/>
    <n v="8213201715"/>
    <n v="35636364"/>
    <x v="258"/>
  </r>
  <r>
    <x v="32"/>
    <n v="8242675882"/>
    <n v="34548745"/>
    <x v="259"/>
  </r>
  <r>
    <x v="32"/>
    <n v="8277164116"/>
    <n v="34352611"/>
    <x v="260"/>
  </r>
  <r>
    <x v="32"/>
    <n v="8360481466"/>
    <n v="34192001"/>
    <x v="261"/>
  </r>
  <r>
    <x v="32"/>
    <n v="8393083275"/>
    <n v="35004746"/>
    <x v="262"/>
  </r>
  <r>
    <x v="32"/>
    <n v="8417068894"/>
    <n v="35134625"/>
    <x v="263"/>
  </r>
  <r>
    <x v="32"/>
    <n v="8436363127"/>
    <n v="35474035"/>
    <x v="264"/>
  </r>
  <r>
    <x v="32"/>
    <n v="8465713153"/>
    <n v="36517563"/>
    <x v="265"/>
  </r>
  <r>
    <x v="32"/>
    <n v="8493765051"/>
    <n v="37299310"/>
    <x v="266"/>
  </r>
  <r>
    <x v="32"/>
    <n v="8514803676"/>
    <n v="37263449"/>
    <x v="267"/>
  </r>
  <r>
    <x v="32"/>
    <n v="8570911361"/>
    <n v="38606114"/>
    <x v="268"/>
  </r>
  <r>
    <x v="32"/>
    <n v="8602044862"/>
    <n v="37882357"/>
    <x v="269"/>
  </r>
  <r>
    <x v="32"/>
    <n v="8630383739"/>
    <n v="38110659"/>
    <x v="270"/>
  </r>
  <r>
    <x v="32"/>
    <n v="8664057448"/>
    <n v="39544600"/>
    <x v="271"/>
  </r>
  <r>
    <x v="32"/>
    <n v="8692079984"/>
    <n v="39760583"/>
    <x v="272"/>
  </r>
  <r>
    <x v="32"/>
    <n v="8714402255"/>
    <n v="39484243"/>
    <x v="273"/>
  </r>
  <r>
    <x v="32"/>
    <n v="8739919961"/>
    <n v="39865681"/>
    <x v="274"/>
  </r>
  <r>
    <x v="32"/>
    <n v="8762294919"/>
    <n v="38433433"/>
    <x v="275"/>
  </r>
  <r>
    <x v="32"/>
    <n v="8785495439"/>
    <n v="37531333"/>
    <x v="276"/>
  </r>
  <r>
    <x v="32"/>
    <n v="8796672001"/>
    <n v="36717667"/>
    <x v="277"/>
  </r>
  <r>
    <x v="32"/>
    <n v="8816977710"/>
    <n v="35466417"/>
    <x v="278"/>
  </r>
  <r>
    <x v="32"/>
    <n v="8889985722"/>
    <n v="35228652"/>
    <x v="279"/>
  </r>
  <r>
    <x v="32"/>
    <n v="8915924962"/>
    <n v="36361624"/>
    <x v="280"/>
  </r>
  <r>
    <x v="32"/>
    <n v="8949933342"/>
    <n v="35679786"/>
    <x v="281"/>
  </r>
  <r>
    <x v="32"/>
    <n v="8973718023"/>
    <n v="35763255"/>
    <x v="282"/>
  </r>
  <r>
    <x v="32"/>
    <n v="8986970618"/>
    <n v="33992013"/>
    <x v="283"/>
  </r>
  <r>
    <x v="32"/>
    <n v="8999733555"/>
    <n v="33468248"/>
    <x v="284"/>
  </r>
  <r>
    <x v="32"/>
    <n v="9022980283"/>
    <n v="33198916"/>
    <x v="285"/>
  </r>
  <r>
    <x v="32"/>
    <n v="9053178664"/>
    <n v="32197321"/>
    <x v="286"/>
  </r>
  <r>
    <x v="32"/>
    <n v="9078015622"/>
    <n v="30955159"/>
    <x v="287"/>
  </r>
  <r>
    <x v="32"/>
    <n v="9319471301"/>
    <n v="31052255"/>
    <x v="288"/>
  </r>
  <r>
    <x v="32"/>
    <n v="9356210202"/>
    <n v="32122419"/>
    <x v="289"/>
  </r>
  <r>
    <x v="32"/>
    <n v="9370601820"/>
    <n v="32809648"/>
    <x v="290"/>
  </r>
  <r>
    <x v="32"/>
    <n v="9395360719"/>
    <n v="34157945"/>
    <x v="291"/>
  </r>
  <r>
    <x v="32"/>
    <n v="9447469723"/>
    <n v="34233347"/>
    <x v="292"/>
  </r>
  <r>
    <x v="32"/>
    <n v="9476133054"/>
    <n v="35169664"/>
    <x v="293"/>
  </r>
  <r>
    <x v="32"/>
    <n v="9503018396"/>
    <n v="34876186"/>
    <x v="294"/>
  </r>
  <r>
    <x v="32"/>
    <n v="9544531012"/>
    <n v="34796740"/>
    <x v="295"/>
  </r>
  <r>
    <x v="32"/>
    <n v="9573431281"/>
    <n v="32714025"/>
    <x v="296"/>
  </r>
  <r>
    <x v="32"/>
    <n v="9597130415"/>
    <n v="33560927"/>
    <x v="297"/>
  </r>
  <r>
    <x v="32"/>
    <n v="9620633603"/>
    <n v="33414784"/>
    <x v="298"/>
  </r>
  <r>
    <x v="32"/>
    <n v="9648145636"/>
    <n v="33610756"/>
    <x v="299"/>
  </r>
  <r>
    <x v="32"/>
    <n v="9666299704"/>
    <n v="31082206"/>
    <x v="300"/>
  </r>
  <r>
    <x v="32"/>
    <n v="9701000222"/>
    <n v="31821824"/>
    <x v="301"/>
  </r>
  <r>
    <x v="32"/>
    <n v="9724706895"/>
    <n v="31119274"/>
    <x v="302"/>
  </r>
  <r>
    <x v="32"/>
    <n v="9758109417"/>
    <n v="31570241"/>
    <x v="303"/>
  </r>
  <r>
    <x v="32"/>
    <n v="9777643037"/>
    <n v="30847615"/>
    <x v="304"/>
  </r>
  <r>
    <x v="32"/>
    <n v="9794047441"/>
    <n v="29776794"/>
    <x v="305"/>
  </r>
  <r>
    <x v="32"/>
    <n v="9811682881"/>
    <n v="28357480"/>
    <x v="306"/>
  </r>
  <r>
    <x v="32"/>
    <n v="9831697391"/>
    <n v="29014236"/>
    <x v="307"/>
  </r>
  <r>
    <x v="32"/>
    <n v="9852047182"/>
    <n v="27251397"/>
    <x v="308"/>
  </r>
  <r>
    <x v="32"/>
    <n v="9871760221"/>
    <n v="26610792"/>
    <x v="309"/>
  </r>
  <r>
    <x v="32"/>
    <n v="9901469501"/>
    <n v="26087387"/>
    <x v="310"/>
  </r>
  <r>
    <x v="32"/>
    <n v="9916007336"/>
    <n v="25362332"/>
    <x v="311"/>
  </r>
  <r>
    <x v="32"/>
    <n v="9932064096"/>
    <n v="25296935"/>
    <x v="312"/>
  </r>
  <r>
    <x v="32"/>
    <n v="9951857158"/>
    <n v="25103869"/>
    <x v="313"/>
  </r>
  <r>
    <x v="32"/>
    <n v="9971538494"/>
    <n v="23990662"/>
    <x v="314"/>
  </r>
  <r>
    <x v="32"/>
    <n v="9990883773"/>
    <n v="23102281"/>
    <x v="315"/>
  </r>
  <r>
    <x v="32"/>
    <n v="10006625995"/>
    <n v="22321124"/>
    <x v="316"/>
  </r>
  <r>
    <x v="32"/>
    <n v="10030338883"/>
    <n v="21718689"/>
    <x v="317"/>
  </r>
  <r>
    <x v="32"/>
    <n v="10045741747"/>
    <n v="21818251"/>
    <x v="318"/>
  </r>
  <r>
    <x v="32"/>
    <n v="10067759932"/>
    <n v="21474298"/>
    <x v="319"/>
  </r>
  <r>
    <x v="32"/>
    <n v="10213577844"/>
    <n v="21105185"/>
    <x v="320"/>
  </r>
  <r>
    <x v="32"/>
    <n v="10233419258"/>
    <n v="22006705"/>
    <x v="321"/>
  </r>
  <r>
    <x v="32"/>
    <n v="10253394890"/>
    <n v="23169803"/>
    <x v="322"/>
  </r>
  <r>
    <x v="32"/>
    <n v="10300018808"/>
    <n v="23495687"/>
    <x v="323"/>
  </r>
  <r>
    <x v="32"/>
    <n v="10322691515"/>
    <n v="24877387"/>
    <x v="324"/>
  </r>
  <r>
    <x v="32"/>
    <n v="10335693370"/>
    <n v="24921559"/>
    <x v="325"/>
  </r>
  <r>
    <x v="32"/>
    <n v="10357323249"/>
    <n v="25458067"/>
    <x v="326"/>
  </r>
  <r>
    <x v="32"/>
    <n v="10371686480"/>
    <n v="25892305"/>
    <x v="327"/>
  </r>
  <r>
    <x v="32"/>
    <n v="10392715551"/>
    <n v="25551936"/>
    <x v="328"/>
  </r>
  <r>
    <x v="32"/>
    <n v="10408096641"/>
    <n v="24788950"/>
    <x v="329"/>
  </r>
  <r>
    <x v="32"/>
    <n v="10431339694"/>
    <n v="25499696"/>
    <x v="330"/>
  </r>
  <r>
    <x v="32"/>
    <n v="10475634121"/>
    <n v="24599406"/>
    <x v="331"/>
  </r>
  <r>
    <x v="32"/>
    <n v="10502788896"/>
    <n v="24997712"/>
    <x v="332"/>
  </r>
  <r>
    <x v="32"/>
    <n v="10514778995"/>
    <n v="24260209"/>
    <x v="333"/>
  </r>
  <r>
    <x v="32"/>
    <n v="10537084116"/>
    <n v="24055382"/>
    <x v="334"/>
  </r>
  <r>
    <x v="32"/>
    <n v="10553433781"/>
    <n v="23728876"/>
    <x v="335"/>
  </r>
  <r>
    <x v="32"/>
    <n v="10565935390"/>
    <n v="23580234"/>
    <x v="336"/>
  </r>
  <r>
    <x v="32"/>
    <n v="10593295804"/>
    <n v="23211717"/>
    <x v="337"/>
  </r>
  <r>
    <x v="32"/>
    <n v="10706278945"/>
    <n v="23048800"/>
    <x v="338"/>
  </r>
  <r>
    <x v="32"/>
    <n v="10717347135"/>
    <n v="22515673"/>
    <x v="339"/>
  </r>
  <r>
    <x v="32"/>
    <n v="10725306729"/>
    <n v="22575829"/>
    <x v="340"/>
  </r>
  <r>
    <x v="32"/>
    <n v="10767355232"/>
    <n v="22815277"/>
    <x v="341"/>
  </r>
  <r>
    <x v="32"/>
    <n v="10774722160"/>
    <n v="21706872"/>
    <x v="342"/>
  </r>
  <r>
    <x v="32"/>
    <n v="10783274857"/>
    <n v="21022890"/>
    <x v="343"/>
  </r>
  <r>
    <x v="32"/>
    <n v="10794741651"/>
    <n v="19915339"/>
    <x v="344"/>
  </r>
  <r>
    <x v="32"/>
    <n v="10807154075"/>
    <n v="18972924"/>
    <x v="345"/>
  </r>
  <r>
    <x v="32"/>
    <n v="10823052955"/>
    <n v="18354376"/>
    <x v="346"/>
  </r>
  <r>
    <x v="32"/>
    <n v="10861329162"/>
    <n v="17736498"/>
    <x v="347"/>
  </r>
  <r>
    <x v="32"/>
    <n v="10870977281"/>
    <n v="16772901"/>
    <x v="348"/>
  </r>
  <r>
    <x v="32"/>
    <n v="10883052158"/>
    <n v="16898976"/>
    <x v="349"/>
  </r>
  <r>
    <x v="32"/>
    <n v="10895719970"/>
    <n v="16619451"/>
    <x v="350"/>
  </r>
  <r>
    <x v="32"/>
    <n v="10909823650"/>
    <n v="16533437"/>
    <x v="351"/>
  </r>
  <r>
    <x v="32"/>
    <n v="10919977310"/>
    <n v="16356477"/>
    <x v="352"/>
  </r>
  <r>
    <x v="32"/>
    <n v="10928904781"/>
    <n v="15968422"/>
    <x v="353"/>
  </r>
  <r>
    <x v="32"/>
    <n v="10943905956"/>
    <n v="15894417"/>
    <x v="354"/>
  </r>
  <r>
    <x v="32"/>
    <n v="10964343094"/>
    <n v="15762293"/>
    <x v="355"/>
  </r>
  <r>
    <x v="32"/>
    <n v="10977688680"/>
    <n v="15771446"/>
    <x v="356"/>
  </r>
  <r>
    <x v="32"/>
    <n v="10987247638"/>
    <n v="15705326"/>
    <x v="357"/>
  </r>
  <r>
    <x v="32"/>
    <n v="11088487721"/>
    <n v="15446671"/>
    <x v="358"/>
  </r>
  <r>
    <x v="32"/>
    <n v="11104781190"/>
    <n v="15003004"/>
    <x v="359"/>
  </r>
  <r>
    <x v="32"/>
    <n v="11111544988"/>
    <n v="14734850"/>
    <x v="360"/>
  </r>
  <r>
    <x v="32"/>
    <n v="11119230835"/>
    <n v="14729453"/>
    <x v="361"/>
  </r>
  <r>
    <x v="32"/>
    <n v="11139860970"/>
    <n v="14642322"/>
    <x v="362"/>
  </r>
  <r>
    <x v="32"/>
    <n v="11152315934"/>
    <n v="14938757"/>
    <x v="363"/>
  </r>
  <r>
    <x v="32"/>
    <n v="11165483333"/>
    <n v="15216941"/>
    <x v="364"/>
  </r>
  <r>
    <x v="32"/>
    <n v="11190490331"/>
    <n v="15361966"/>
    <x v="365"/>
  </r>
  <r>
    <x v="32"/>
    <n v="11200111459"/>
    <n v="15428131"/>
    <x v="366"/>
  </r>
  <r>
    <x v="32"/>
    <n v="11209994595"/>
    <n v="15900494"/>
    <x v="367"/>
  </r>
  <r>
    <x v="32"/>
    <n v="11222010875"/>
    <n v="16052182"/>
    <x v="368"/>
  </r>
  <r>
    <x v="32"/>
    <n v="11237664045"/>
    <n v="16948150"/>
    <x v="369"/>
  </r>
  <r>
    <x v="32"/>
    <n v="11253128026"/>
    <n v="17313286"/>
    <x v="370"/>
  </r>
  <r>
    <x v="32"/>
    <n v="11266766087"/>
    <n v="17591799"/>
    <x v="371"/>
  </r>
  <r>
    <x v="32"/>
    <n v="11324929483"/>
    <n v="17472381"/>
    <x v="372"/>
  </r>
  <r>
    <x v="32"/>
    <n v="11331238904"/>
    <n v="17073462"/>
    <x v="373"/>
  </r>
  <r>
    <x v="32"/>
    <n v="11334814763"/>
    <n v="16403745"/>
    <x v="374"/>
  </r>
  <r>
    <x v="32"/>
    <n v="11343221403"/>
    <n v="16057500"/>
    <x v="375"/>
  </r>
  <r>
    <x v="32"/>
    <n v="11353767735"/>
    <n v="14555485"/>
    <x v="376"/>
  </r>
  <r>
    <x v="32"/>
    <n v="11375157791"/>
    <n v="13395950"/>
    <x v="377"/>
  </r>
  <r>
    <x v="32"/>
    <n v="11382722892"/>
    <n v="12156812"/>
    <x v="378"/>
  </r>
  <r>
    <x v="32"/>
    <n v="11395229926"/>
    <n v="11609698"/>
    <x v="379"/>
  </r>
  <r>
    <x v="32"/>
    <n v="11403363923"/>
    <n v="11590479"/>
    <x v="380"/>
  </r>
  <r>
    <x v="32"/>
    <n v="11412459290"/>
    <n v="11490047"/>
    <x v="381"/>
  </r>
  <r>
    <x v="32"/>
    <n v="11426876857"/>
    <n v="11207786"/>
    <x v="382"/>
  </r>
  <r>
    <x v="32"/>
    <n v="11450125410"/>
    <n v="11195212"/>
    <x v="383"/>
  </r>
  <r>
    <x v="32"/>
    <n v="11459735036"/>
    <n v="10985254"/>
    <x v="384"/>
  </r>
  <r>
    <x v="32"/>
    <n v="11465608661"/>
    <n v="10663984"/>
    <x v="385"/>
  </r>
  <r>
    <x v="32"/>
    <n v="11471683835"/>
    <n v="10317693"/>
    <x v="386"/>
  </r>
  <r>
    <x v="32"/>
    <n v="11475451460"/>
    <n v="9705145"/>
    <x v="387"/>
  </r>
  <r>
    <x v="32"/>
    <n v="11477649159"/>
    <n v="9347158"/>
    <x v="388"/>
  </r>
  <r>
    <x v="32"/>
    <n v="11484590869"/>
    <n v="9173697"/>
    <x v="389"/>
  </r>
  <r>
    <x v="32"/>
    <n v="11509815263"/>
    <n v="9007559"/>
    <x v="390"/>
  </r>
  <r>
    <x v="32"/>
    <n v="11518145293"/>
    <n v="9156237"/>
    <x v="391"/>
  </r>
  <r>
    <x v="32"/>
    <n v="11566596414"/>
    <n v="9212327"/>
    <x v="392"/>
  </r>
  <r>
    <x v="32"/>
    <n v="11574797944"/>
    <n v="9499202"/>
    <x v="393"/>
  </r>
  <r>
    <x v="32"/>
    <n v="11581244219"/>
    <n v="9959555"/>
    <x v="394"/>
  </r>
  <r>
    <x v="32"/>
    <n v="11588360848"/>
    <n v="10251052"/>
    <x v="395"/>
  </r>
  <r>
    <x v="32"/>
    <n v="11596614110"/>
    <n v="10416667"/>
    <x v="396"/>
  </r>
  <r>
    <x v="32"/>
    <n v="11602895306"/>
    <n v="10464472"/>
    <x v="397"/>
  </r>
  <r>
    <x v="32"/>
    <n v="11624929713"/>
    <n v="10293700"/>
    <x v="398"/>
  </r>
  <r>
    <x v="32"/>
    <n v="11654065822"/>
    <n v="10699125"/>
    <x v="399"/>
  </r>
  <r>
    <x v="32"/>
    <n v="11663575637"/>
    <n v="10605534"/>
    <x v="400"/>
  </r>
  <r>
    <x v="32"/>
    <n v="11672795295"/>
    <n v="10698723"/>
    <x v="401"/>
  </r>
  <r>
    <x v="32"/>
    <n v="11678331112"/>
    <n v="10461822"/>
    <x v="402"/>
  </r>
  <r>
    <x v="32"/>
    <n v="11686237113"/>
    <n v="10307685"/>
    <x v="403"/>
  </r>
  <r>
    <x v="32"/>
    <n v="11689622363"/>
    <n v="9821295"/>
    <x v="404"/>
  </r>
  <r>
    <x v="32"/>
    <n v="11694111049"/>
    <n v="9256667"/>
    <x v="405"/>
  </r>
  <r>
    <x v="32"/>
    <n v="11697886835"/>
    <n v="8304704"/>
    <x v="406"/>
  </r>
  <r>
    <x v="32"/>
    <n v="11711230975"/>
    <n v="7696886"/>
    <x v="407"/>
  </r>
  <r>
    <x v="32"/>
    <n v="11721417827"/>
    <n v="7192789"/>
    <x v="408"/>
  </r>
  <r>
    <x v="32"/>
    <n v="11726060616"/>
    <n v="7037225"/>
    <x v="409"/>
  </r>
  <r>
    <x v="32"/>
    <n v="11738307556"/>
    <n v="6944111"/>
    <x v="410"/>
  </r>
  <r>
    <x v="32"/>
    <n v="11742252430"/>
    <n v="7089562"/>
    <x v="411"/>
  </r>
  <r>
    <x v="32"/>
    <n v="11748731619"/>
    <n v="7242305"/>
    <x v="412"/>
  </r>
  <r>
    <x v="32"/>
    <n v="11755634323"/>
    <n v="7675001"/>
    <x v="413"/>
  </r>
  <r>
    <x v="32"/>
    <n v="11770136008"/>
    <n v="7893674"/>
    <x v="414"/>
  </r>
  <r>
    <x v="32"/>
    <n v="11780816733"/>
    <n v="7830265"/>
    <x v="415"/>
  </r>
  <r>
    <x v="32"/>
    <n v="11785555456"/>
    <n v="7787946"/>
    <x v="416"/>
  </r>
  <r>
    <x v="32"/>
    <n v="11793861776"/>
    <n v="7753220"/>
    <x v="417"/>
  </r>
  <r>
    <x v="32"/>
    <n v="11798227480"/>
    <n v="7759435"/>
    <x v="418"/>
  </r>
  <r>
    <x v="32"/>
    <n v="11801855104"/>
    <n v="7775028"/>
    <x v="419"/>
  </r>
  <r>
    <x v="32"/>
    <n v="11808499841"/>
    <n v="7664425"/>
    <x v="420"/>
  </r>
  <r>
    <x v="32"/>
    <n v="11813343764"/>
    <n v="7670105"/>
    <x v="421"/>
  </r>
  <r>
    <x v="32"/>
    <n v="11819973816"/>
    <n v="7775079"/>
    <x v="422"/>
  </r>
  <r>
    <x v="32"/>
    <n v="11823650310"/>
    <n v="7809523"/>
    <x v="423"/>
  </r>
  <r>
    <x v="32"/>
    <n v="11845216668"/>
    <n v="7869886"/>
    <x v="424"/>
  </r>
  <r>
    <x v="32"/>
    <n v="11848749372"/>
    <n v="7840689"/>
    <x v="425"/>
  </r>
  <r>
    <x v="32"/>
    <n v="11856237132"/>
    <n v="7746295"/>
    <x v="426"/>
  </r>
  <r>
    <x v="32"/>
    <n v="11860099932"/>
    <n v="7563017"/>
    <x v="427"/>
  </r>
  <r>
    <x v="32"/>
    <n v="11870633295"/>
    <n v="7363385"/>
    <x v="428"/>
  </r>
  <r>
    <x v="32"/>
    <n v="11876916156"/>
    <n v="7402691"/>
    <x v="429"/>
  </r>
  <r>
    <x v="32"/>
    <n v="11881148986"/>
    <n v="7325538"/>
    <x v="430"/>
  </r>
  <r>
    <x v="32"/>
    <n v="11886167517"/>
    <n v="7125612"/>
    <x v="431"/>
  </r>
  <r>
    <x v="32"/>
    <n v="11891142449"/>
    <n v="6985801"/>
    <x v="432"/>
  </r>
  <r>
    <x v="32"/>
    <n v="11895579044"/>
    <n v="6977279"/>
    <x v="433"/>
  </r>
  <r>
    <x v="32"/>
    <n v="11907066697"/>
    <n v="7006063"/>
    <x v="434"/>
  </r>
  <r>
    <x v="32"/>
    <n v="11910031803"/>
    <n v="6811065"/>
    <x v="435"/>
  </r>
  <r>
    <x v="32"/>
    <n v="11917908555"/>
    <n v="6460734"/>
    <x v="436"/>
  </r>
  <r>
    <x v="32"/>
    <n v="11925041411"/>
    <n v="6858017"/>
    <x v="437"/>
  </r>
  <r>
    <x v="32"/>
    <n v="11938192213"/>
    <n v="7466984"/>
    <x v="438"/>
  </r>
  <r>
    <x v="32"/>
    <n v="11944392275"/>
    <n v="8152236"/>
    <x v="439"/>
  </r>
  <r>
    <x v="32"/>
    <n v="11958845650"/>
    <n v="8911101"/>
    <x v="440"/>
  </r>
  <r>
    <x v="32"/>
    <n v="11970860169"/>
    <n v="9233610"/>
    <x v="441"/>
  </r>
  <r>
    <x v="32"/>
    <n v="11975928796"/>
    <n v="9775252"/>
    <x v="442"/>
  </r>
  <r>
    <x v="32"/>
    <n v="11981889313"/>
    <n v="10061776"/>
    <x v="443"/>
  </r>
  <r>
    <x v="32"/>
    <n v="11985952890"/>
    <n v="9784020"/>
    <x v="444"/>
  </r>
  <r>
    <x v="32"/>
    <n v="11993923510"/>
    <n v="9369133"/>
    <x v="445"/>
  </r>
  <r>
    <x v="32"/>
    <n v="11998250622"/>
    <n v="8889338"/>
    <x v="446"/>
  </r>
  <r>
    <x v="32"/>
    <n v="12004364628"/>
    <n v="8205374"/>
    <x v="447"/>
  </r>
  <r>
    <x v="32"/>
    <n v="12011387818"/>
    <n v="7902020"/>
    <x v="448"/>
  </r>
  <r>
    <x v="32"/>
    <n v="12025977911"/>
    <n v="7656483"/>
    <x v="449"/>
  </r>
  <r>
    <x v="32"/>
    <n v="12031542053"/>
    <n v="7517746"/>
    <x v="450"/>
  </r>
  <r>
    <x v="32"/>
    <n v="12038656920"/>
    <n v="7429451"/>
    <x v="451"/>
  </r>
  <r>
    <x v="32"/>
    <n v="12062648710"/>
    <n v="7231633"/>
    <x v="452"/>
  </r>
  <r>
    <x v="32"/>
    <n v="12065923312"/>
    <n v="7555065"/>
    <x v="453"/>
  </r>
  <r>
    <x v="32"/>
    <n v="12072018346"/>
    <n v="7965496"/>
    <x v="454"/>
  </r>
  <r>
    <x v="32"/>
    <n v="12077276053"/>
    <n v="8472225"/>
    <x v="455"/>
  </r>
  <r>
    <x v="32"/>
    <n v="12088338106"/>
    <n v="8943211"/>
    <x v="456"/>
  </r>
  <r>
    <x v="32"/>
    <n v="12093836939"/>
    <n v="9465589"/>
    <x v="457"/>
  </r>
  <r>
    <x v="32"/>
    <n v="12097610268"/>
    <n v="9914226"/>
    <x v="458"/>
  </r>
  <r>
    <x v="32"/>
    <n v="12109157535"/>
    <n v="10479532"/>
    <x v="459"/>
  </r>
  <r>
    <x v="32"/>
    <n v="12118040570"/>
    <n v="10223149"/>
    <x v="460"/>
  </r>
  <r>
    <x v="32"/>
    <n v="12122861159"/>
    <n v="10107868"/>
    <x v="461"/>
  </r>
  <r>
    <x v="32"/>
    <n v="12134287753"/>
    <n v="9835264"/>
    <x v="462"/>
  </r>
  <r>
    <x v="32"/>
    <n v="12138722734"/>
    <n v="9338365"/>
    <x v="463"/>
  </r>
  <r>
    <x v="32"/>
    <n v="12142887550"/>
    <n v="8803255"/>
    <x v="464"/>
  </r>
  <r>
    <x v="32"/>
    <n v="12146629746"/>
    <n v="8291864"/>
    <x v="465"/>
  </r>
  <r>
    <x v="32"/>
    <n v="12159095179"/>
    <n v="7804226"/>
    <x v="466"/>
  </r>
  <r>
    <x v="32"/>
    <n v="12163000676"/>
    <n v="7659214"/>
    <x v="467"/>
  </r>
  <r>
    <x v="32"/>
    <n v="12168048021"/>
    <n v="7356572"/>
    <x v="468"/>
  </r>
  <r>
    <x v="32"/>
    <n v="12171864053"/>
    <n v="7127997"/>
    <x v="469"/>
  </r>
  <r>
    <x v="32"/>
    <n v="12184472627"/>
    <n v="7154305"/>
    <x v="470"/>
  </r>
  <r>
    <x v="32"/>
    <n v="12196311234"/>
    <n v="7330736"/>
    <x v="471"/>
  </r>
  <r>
    <x v="32"/>
    <n v="12198251724"/>
    <n v="7390877"/>
    <x v="472"/>
  </r>
  <r>
    <x v="32"/>
    <n v="12219895386"/>
    <n v="7402082"/>
    <x v="473"/>
  </r>
  <r>
    <x v="32"/>
    <n v="12224349090"/>
    <n v="7580181"/>
    <x v="474"/>
  </r>
  <r>
    <x v="32"/>
    <n v="12231748360"/>
    <n v="7432640"/>
    <x v="475"/>
  </r>
  <r>
    <x v="32"/>
    <n v="12236933363"/>
    <n v="7432802"/>
    <x v="476"/>
  </r>
  <r>
    <x v="32"/>
    <n v="12243838596"/>
    <n v="7671187"/>
    <x v="477"/>
  </r>
  <r>
    <x v="32"/>
    <n v="12251059247"/>
    <n v="7740302"/>
    <x v="478"/>
  </r>
  <r>
    <x v="32"/>
    <n v="12254411670"/>
    <n v="7802134"/>
    <x v="479"/>
  </r>
  <r>
    <x v="32"/>
    <n v="12266512591"/>
    <n v="7936860"/>
    <x v="480"/>
  </r>
  <r>
    <x v="32"/>
    <n v="12273863907"/>
    <n v="8406521"/>
    <x v="481"/>
  </r>
  <r>
    <x v="32"/>
    <n v="12291459295"/>
    <n v="9241542"/>
    <x v="482"/>
  </r>
  <r>
    <x v="32"/>
    <n v="12306118415"/>
    <n v="9647636"/>
    <x v="483"/>
  </r>
  <r>
    <x v="32"/>
    <n v="12316330897"/>
    <n v="9830939"/>
    <x v="484"/>
  </r>
  <r>
    <x v="32"/>
    <n v="12327386112"/>
    <n v="10118683"/>
    <x v="485"/>
  </r>
  <r>
    <x v="32"/>
    <n v="12333871167"/>
    <n v="10492152"/>
    <x v="486"/>
  </r>
  <r>
    <x v="32"/>
    <n v="12343874140"/>
    <n v="10696282"/>
    <x v="487"/>
  </r>
  <r>
    <x v="32"/>
    <n v="12348593455"/>
    <n v="10219998"/>
    <x v="488"/>
  </r>
  <r>
    <x v="32"/>
    <n v="12357412397"/>
    <n v="9792784"/>
    <x v="489"/>
  </r>
  <r>
    <x v="32"/>
    <n v="12368019988"/>
    <n v="9649823"/>
    <x v="490"/>
  </r>
  <r>
    <x v="32"/>
    <n v="12375169607"/>
    <n v="9579694"/>
    <x v="491"/>
  </r>
  <r>
    <x v="32"/>
    <n v="12382495502"/>
    <n v="9444385"/>
    <x v="492"/>
  </r>
  <r>
    <x v="32"/>
    <n v="12389273383"/>
    <n v="9340470"/>
    <x v="493"/>
  </r>
  <r>
    <x v="32"/>
    <n v="12418689323"/>
    <n v="9245791"/>
    <x v="494"/>
  </r>
  <r>
    <x v="32"/>
    <n v="12422577010"/>
    <n v="9034844"/>
    <x v="495"/>
  </r>
  <r>
    <x v="32"/>
    <n v="12430354339"/>
    <n v="8840907"/>
    <x v="496"/>
  </r>
  <r>
    <x v="32"/>
    <n v="12433440605"/>
    <n v="8720793"/>
    <x v="497"/>
  </r>
  <r>
    <x v="32"/>
    <n v="12444403097"/>
    <n v="8462961"/>
    <x v="498"/>
  </r>
  <r>
    <x v="32"/>
    <n v="12453446697"/>
    <n v="8338817"/>
    <x v="499"/>
  </r>
  <r>
    <x v="32"/>
    <n v="12458975475"/>
    <n v="8170764"/>
    <x v="500"/>
  </r>
  <r>
    <x v="32"/>
    <n v="12492316525"/>
    <n v="8079456"/>
    <x v="501"/>
  </r>
  <r>
    <x v="32"/>
    <n v="12501353892"/>
    <n v="8307023"/>
    <x v="502"/>
  </r>
  <r>
    <x v="32"/>
    <n v="12518610039"/>
    <n v="8243875"/>
    <x v="503"/>
  </r>
  <r>
    <x v="32"/>
    <n v="12522702384"/>
    <n v="7908331"/>
    <x v="504"/>
  </r>
  <r>
    <x v="32"/>
    <n v="12526972115"/>
    <n v="7693358"/>
    <x v="505"/>
  </r>
  <r>
    <x v="32"/>
    <n v="12532201489"/>
    <n v="7341669"/>
    <x v="506"/>
  </r>
  <r>
    <x v="32"/>
    <n v="12535588961"/>
    <n v="7130177"/>
    <x v="507"/>
  </r>
  <r>
    <x v="32"/>
    <n v="12553836116"/>
    <n v="7043200"/>
    <x v="508"/>
  </r>
  <r>
    <x v="32"/>
    <n v="12561128187"/>
    <n v="6848076"/>
    <x v="509"/>
  </r>
  <r>
    <x v="32"/>
    <n v="12564998576"/>
    <n v="6558601"/>
    <x v="510"/>
  </r>
  <r>
    <x v="32"/>
    <n v="12572527362"/>
    <n v="6795138"/>
    <x v="511"/>
  </r>
  <r>
    <x v="32"/>
    <n v="12582463783"/>
    <n v="7004450"/>
    <x v="512"/>
  </r>
  <r>
    <x v="32"/>
    <n v="12589564604"/>
    <n v="7108610"/>
    <x v="513"/>
  </r>
  <r>
    <x v="32"/>
    <n v="12592641282"/>
    <n v="7005560"/>
    <x v="514"/>
  </r>
  <r>
    <x v="32"/>
    <n v="12618142165"/>
    <n v="7040111"/>
    <x v="515"/>
  </r>
  <r>
    <x v="32"/>
    <n v="12624044226"/>
    <n v="7179604"/>
    <x v="516"/>
  </r>
  <r>
    <x v="32"/>
    <n v="12628746856"/>
    <n v="7426057"/>
    <x v="517"/>
  </r>
  <r>
    <x v="32"/>
    <n v="12633614423"/>
    <n v="7299548"/>
    <x v="518"/>
  </r>
  <r>
    <x v="32"/>
    <n v="12637914145"/>
    <n v="7024680"/>
    <x v="519"/>
  </r>
  <r>
    <x v="32"/>
    <n v="12644926853"/>
    <n v="7002932"/>
    <x v="520"/>
  </r>
  <r>
    <x v="32"/>
    <n v="12648920216"/>
    <n v="7100150"/>
    <x v="521"/>
  </r>
  <r>
    <x v="32"/>
    <n v="12660828979"/>
    <n v="7016291"/>
    <x v="522"/>
  </r>
  <r>
    <x v="32"/>
    <n v="12667895996"/>
    <n v="7005155"/>
    <x v="523"/>
  </r>
  <r>
    <x v="32"/>
    <n v="12673835309"/>
    <n v="6940009"/>
    <x v="524"/>
  </r>
  <r>
    <x v="32"/>
    <n v="12678555191"/>
    <n v="6846157"/>
    <x v="525"/>
  </r>
  <r>
    <x v="32"/>
    <n v="12682943406"/>
    <n v="6588151"/>
    <x v="526"/>
  </r>
  <r>
    <x v="32"/>
    <n v="12687732142"/>
    <n v="6330084"/>
    <x v="527"/>
  </r>
  <r>
    <x v="32"/>
    <n v="12691431094"/>
    <n v="6228091"/>
    <x v="528"/>
  </r>
  <r>
    <x v="32"/>
    <n v="12708852291"/>
    <n v="6081605"/>
    <x v="529"/>
  </r>
  <r>
    <x v="32"/>
    <n v="12712533649"/>
    <n v="5822231"/>
    <x v="530"/>
  </r>
  <r>
    <x v="32"/>
    <n v="12715454008"/>
    <n v="5532931"/>
    <x v="531"/>
  </r>
  <r>
    <x v="32"/>
    <n v="12726316580"/>
    <n v="5364493"/>
    <x v="532"/>
  </r>
  <r>
    <x v="32"/>
    <n v="12732024709"/>
    <n v="5627575"/>
    <x v="533"/>
  </r>
  <r>
    <x v="32"/>
    <n v="12737068330"/>
    <n v="5707411"/>
    <x v="534"/>
  </r>
  <r>
    <x v="32"/>
    <n v="12740111971"/>
    <n v="5610986"/>
    <x v="535"/>
  </r>
  <r>
    <x v="32"/>
    <n v="12745309412"/>
    <n v="5565203"/>
    <x v="536"/>
  </r>
  <r>
    <x v="32"/>
    <n v="12749778997"/>
    <n v="5591551"/>
    <x v="537"/>
  </r>
  <r>
    <x v="32"/>
    <n v="12755939350"/>
    <n v="5726632"/>
    <x v="538"/>
  </r>
  <r>
    <x v="32"/>
    <n v="12760032261"/>
    <n v="5785215"/>
    <x v="539"/>
  </r>
  <r>
    <x v="32"/>
    <n v="12765248547"/>
    <n v="5744585"/>
    <x v="540"/>
  </r>
  <r>
    <x v="32"/>
    <n v="12769471615"/>
    <n v="5637233"/>
    <x v="541"/>
  </r>
  <r>
    <x v="32"/>
    <n v="12773265190"/>
    <n v="5832353"/>
    <x v="542"/>
  </r>
  <r>
    <x v="32"/>
    <n v="12786747101"/>
    <n v="5887467"/>
    <x v="543"/>
  </r>
  <r>
    <x v="32"/>
    <n v="12789367817"/>
    <n v="5804565"/>
    <x v="544"/>
  </r>
  <r>
    <x v="32"/>
    <n v="12792381327"/>
    <n v="5806936"/>
    <x v="545"/>
  </r>
  <r>
    <x v="32"/>
    <n v="12794948479"/>
    <n v="5820611"/>
    <x v="546"/>
  </r>
  <r>
    <x v="32"/>
    <n v="12798846934"/>
    <n v="5779082"/>
    <x v="547"/>
  </r>
  <r>
    <x v="32"/>
    <n v="12801646639"/>
    <n v="5849305"/>
    <x v="548"/>
  </r>
  <r>
    <x v="32"/>
    <n v="12804314882"/>
    <n v="5737256"/>
    <x v="549"/>
  </r>
  <r>
    <x v="32"/>
    <n v="12818004892"/>
    <n v="5788384"/>
    <x v="550"/>
  </r>
  <r>
    <x v="32"/>
    <n v="12822018707"/>
    <n v="6005526"/>
    <x v="551"/>
  </r>
  <r>
    <x v="32"/>
    <n v="12824675902"/>
    <n v="6126642"/>
    <x v="552"/>
  </r>
  <r>
    <x v="32"/>
    <n v="12830435156"/>
    <n v="6316744"/>
    <x v="553"/>
  </r>
  <r>
    <x v="32"/>
    <n v="12835327746"/>
    <n v="6556892"/>
    <x v="554"/>
  </r>
  <r>
    <x v="32"/>
    <n v="12840265797"/>
    <n v="6967986"/>
    <x v="555"/>
  </r>
  <r>
    <x v="32"/>
    <n v="12847524839"/>
    <n v="7028394"/>
    <x v="556"/>
  </r>
  <r>
    <x v="32"/>
    <n v="12854118228"/>
    <n v="7138876"/>
    <x v="557"/>
  </r>
  <r>
    <x v="32"/>
    <n v="12855153448"/>
    <n v="7061185"/>
    <x v="558"/>
  </r>
  <r>
    <x v="32"/>
    <n v="12857088008"/>
    <n v="7067928"/>
    <x v="559"/>
  </r>
  <r>
    <x v="32"/>
    <n v="12866081656"/>
    <n v="7004474"/>
    <x v="560"/>
  </r>
  <r>
    <x v="32"/>
    <n v="12867983118"/>
    <n v="6596262"/>
    <x v="561"/>
  </r>
  <r>
    <x v="32"/>
    <n v="12872658919"/>
    <n v="6090495"/>
    <x v="562"/>
  </r>
  <r>
    <x v="32"/>
    <n v="12874070507"/>
    <n v="5267659"/>
    <x v="563"/>
  </r>
  <r>
    <x v="32"/>
    <n v="12896187292"/>
    <n v="5023019"/>
    <x v="564"/>
  </r>
  <r>
    <x v="32"/>
    <n v="12897552278"/>
    <n v="4743250"/>
    <x v="565"/>
  </r>
  <r>
    <x v="32"/>
    <n v="12901240667"/>
    <n v="4465506"/>
    <x v="566"/>
  </r>
  <r>
    <x v="32"/>
    <n v="12904140275"/>
    <n v="4289402"/>
    <x v="567"/>
  </r>
  <r>
    <x v="32"/>
    <n v="12906176886"/>
    <n v="4331066"/>
    <x v="568"/>
  </r>
  <r>
    <x v="32"/>
    <n v="12909506307"/>
    <n v="4377567"/>
    <x v="569"/>
  </r>
  <r>
    <x v="32"/>
    <n v="12910903657"/>
    <n v="4434051"/>
    <x v="570"/>
  </r>
  <r>
    <x v="32"/>
    <n v="12928647652"/>
    <n v="4481152"/>
    <x v="571"/>
  </r>
  <r>
    <x v="32"/>
    <n v="12931231916"/>
    <n v="4601760"/>
    <x v="572"/>
  </r>
  <r>
    <x v="32"/>
    <n v="12933539969"/>
    <n v="4654386"/>
    <x v="573"/>
  </r>
  <r>
    <x v="32"/>
    <n v="12935109270"/>
    <n v="4633637"/>
    <x v="574"/>
  </r>
  <r>
    <x v="32"/>
    <n v="12939163417"/>
    <n v="4633435"/>
    <x v="575"/>
  </r>
  <r>
    <x v="32"/>
    <n v="12941468131"/>
    <n v="4585003"/>
    <x v="576"/>
  </r>
  <r>
    <x v="32"/>
    <n v="12944240707"/>
    <n v="4558209"/>
    <x v="577"/>
  </r>
  <r>
    <x v="32"/>
    <n v="12950340174"/>
    <n v="4503032"/>
    <x v="578"/>
  </r>
  <r>
    <x v="32"/>
    <n v="12951900541"/>
    <n v="4485231"/>
    <x v="579"/>
  </r>
  <r>
    <x v="32"/>
    <n v="12953227009"/>
    <n v="4488612"/>
    <x v="580"/>
  </r>
  <r>
    <x v="32"/>
    <n v="12954535414"/>
    <n v="4519199"/>
    <x v="581"/>
  </r>
  <r>
    <x v="32"/>
    <n v="12956885237"/>
    <n v="4606668"/>
    <x v="582"/>
  </r>
  <r>
    <x v="32"/>
    <n v="12959312966"/>
    <n v="4685346"/>
    <x v="583"/>
  </r>
  <r>
    <x v="32"/>
    <n v="12961451319"/>
    <n v="4599259"/>
    <x v="584"/>
  </r>
  <r>
    <x v="32"/>
    <n v="12981282899"/>
    <n v="4641650"/>
    <x v="585"/>
  </r>
  <r>
    <x v="32"/>
    <n v="12984679167"/>
    <n v="4585763"/>
    <x v="586"/>
  </r>
  <r>
    <x v="32"/>
    <n v="12986797628"/>
    <n v="4517348"/>
    <x v="587"/>
  </r>
  <r>
    <x v="32"/>
    <n v="12988088564"/>
    <n v="4407497"/>
    <x v="588"/>
  </r>
  <r>
    <x v="32"/>
    <n v="12990057640"/>
    <n v="4224399"/>
    <x v="589"/>
  </r>
  <r>
    <x v="32"/>
    <n v="12994780184"/>
    <n v="4098548"/>
    <x v="590"/>
  </r>
  <r>
    <x v="32"/>
    <n v="12997773930"/>
    <n v="4079798"/>
    <x v="591"/>
  </r>
  <r>
    <x v="32"/>
    <n v="13004132436"/>
    <n v="3943623"/>
    <x v="592"/>
  </r>
  <r>
    <x v="32"/>
    <n v="13005603941"/>
    <n v="3832651"/>
    <x v="593"/>
  </r>
  <r>
    <x v="32"/>
    <n v="13008469232"/>
    <n v="3721890"/>
    <x v="594"/>
  </r>
  <r>
    <x v="32"/>
    <n v="13011031487"/>
    <n v="3760103"/>
    <x v="595"/>
  </r>
  <r>
    <x v="32"/>
    <n v="13012864406"/>
    <n v="3732843"/>
    <x v="596"/>
  </r>
  <r>
    <x v="32"/>
    <n v="13015205568"/>
    <n v="3667276"/>
    <x v="597"/>
  </r>
  <r>
    <x v="32"/>
    <n v="13016626969"/>
    <n v="3624974"/>
    <x v="598"/>
  </r>
  <r>
    <x v="32"/>
    <n v="13035890921"/>
    <n v="3612263"/>
    <x v="599"/>
  </r>
  <r>
    <x v="32"/>
    <n v="13037121332"/>
    <n v="3631985"/>
    <x v="600"/>
  </r>
  <r>
    <x v="32"/>
    <n v="13038904804"/>
    <n v="3721407"/>
    <x v="601"/>
  </r>
  <r>
    <x v="32"/>
    <n v="13040984815"/>
    <n v="3671008"/>
    <x v="602"/>
  </r>
  <r>
    <x v="32"/>
    <n v="13043326820"/>
    <n v="3665054"/>
    <x v="603"/>
  </r>
  <r>
    <x v="32"/>
    <n v="13047345371"/>
    <n v="3696348"/>
    <x v="604"/>
  </r>
  <r>
    <x v="32"/>
    <n v="13052197417"/>
    <n v="3738810"/>
    <x v="605"/>
  </r>
  <r>
    <x v="32"/>
    <n v="13061640979"/>
    <n v="3837302"/>
    <x v="606"/>
  </r>
  <r>
    <x v="32"/>
    <n v="13062860781"/>
    <n v="3980133"/>
    <x v="607"/>
  </r>
  <r>
    <x v="32"/>
    <n v="13065216156"/>
    <n v="4062195"/>
    <x v="608"/>
  </r>
  <r>
    <x v="32"/>
    <n v="13067626714"/>
    <n v="4083390"/>
    <x v="609"/>
  </r>
  <r>
    <x v="32"/>
    <n v="13069220358"/>
    <n v="4177696"/>
    <x v="610"/>
  </r>
  <r>
    <x v="32"/>
    <n v="13071001296"/>
    <n v="4278083"/>
    <x v="611"/>
  </r>
  <r>
    <x v="32"/>
    <n v="13074120431"/>
    <n v="4400817"/>
    <x v="612"/>
  </r>
  <r>
    <x v="32"/>
    <n v="13086201813"/>
    <n v="4416861"/>
    <x v="613"/>
  </r>
  <r>
    <x v="32"/>
    <n v="13091922719"/>
    <n v="4376095"/>
    <x v="614"/>
  </r>
  <r>
    <x v="32"/>
    <n v="13094754828"/>
    <n v="4326873"/>
    <x v="615"/>
  </r>
  <r>
    <x v="32"/>
    <n v="13097793469"/>
    <n v="4523594"/>
    <x v="616"/>
  </r>
  <r>
    <x v="32"/>
    <n v="13100441178"/>
    <n v="4964800"/>
    <x v="617"/>
  </r>
  <r>
    <x v="32"/>
    <n v="13102848182"/>
    <n v="5367971"/>
    <x v="618"/>
  </r>
  <r>
    <x v="32"/>
    <n v="13105558841"/>
    <n v="5920587"/>
    <x v="619"/>
  </r>
  <r>
    <x v="32"/>
    <n v="13128074702"/>
    <n v="6653058"/>
    <x v="620"/>
  </r>
  <r>
    <x v="32"/>
    <n v="13129344680"/>
    <n v="6587363"/>
    <x v="621"/>
  </r>
  <r>
    <x v="32"/>
    <n v="13132792114"/>
    <n v="6542425"/>
    <x v="622"/>
  </r>
  <r>
    <x v="32"/>
    <n v="13134431177"/>
    <n v="6353477"/>
    <x v="623"/>
  </r>
  <r>
    <x v="32"/>
    <n v="13135719749"/>
    <n v="5888698"/>
    <x v="624"/>
  </r>
  <r>
    <x v="32"/>
    <n v="13137409919"/>
    <n v="5496159"/>
    <x v="625"/>
  </r>
  <r>
    <x v="32"/>
    <n v="13138741928"/>
    <n v="4941621"/>
    <x v="626"/>
  </r>
  <r>
    <x v="32"/>
    <n v="13170717216"/>
    <n v="4230017"/>
    <x v="627"/>
  </r>
  <r>
    <x v="32"/>
    <n v="13173516110"/>
    <n v="4354973"/>
    <x v="628"/>
  </r>
  <r>
    <x v="32"/>
    <n v="13183224210"/>
    <n v="4498999"/>
    <x v="629"/>
  </r>
  <r>
    <x v="32"/>
    <n v="13185153689"/>
    <n v="4608531"/>
    <x v="630"/>
  </r>
  <r>
    <x v="32"/>
    <n v="13187382327"/>
    <n v="4666826"/>
    <x v="631"/>
  </r>
  <r>
    <x v="32"/>
    <n v="13191000663"/>
    <n v="4893794"/>
    <x v="632"/>
  </r>
  <r>
    <x v="32"/>
    <n v="13192310396"/>
    <n v="4824439"/>
    <x v="633"/>
  </r>
  <r>
    <x v="32"/>
    <n v="13205112513"/>
    <n v="5039252"/>
    <x v="634"/>
  </r>
  <r>
    <x v="32"/>
    <n v="13206358939"/>
    <n v="4875341"/>
    <x v="635"/>
  </r>
  <r>
    <x v="32"/>
    <n v="13209181343"/>
    <n v="4974562"/>
    <x v="636"/>
  </r>
  <r>
    <x v="32"/>
    <n v="13210530646"/>
    <n v="5165166"/>
    <x v="637"/>
  </r>
  <r>
    <x v="32"/>
    <n v="13213519730"/>
    <n v="5191850"/>
    <x v="638"/>
  </r>
  <r>
    <x v="32"/>
    <n v="13214701421"/>
    <n v="4942410"/>
    <x v="639"/>
  </r>
  <r>
    <x v="32"/>
    <n v="13215679457"/>
    <n v="4859287"/>
    <x v="640"/>
  </r>
  <r>
    <x v="32"/>
    <n v="13216588789"/>
    <n v="4493708"/>
    <x v="641"/>
  </r>
  <r>
    <x v="32"/>
    <n v="13217412159"/>
    <n v="4471920"/>
    <x v="642"/>
  </r>
  <r>
    <x v="32"/>
    <n v="13218929337"/>
    <n v="4159512"/>
    <x v="643"/>
  </r>
  <r>
    <x v="32"/>
    <n v="13219802250"/>
    <n v="3720310"/>
    <x v="644"/>
  </r>
  <r>
    <x v="32"/>
    <n v="13220595909"/>
    <n v="3450452"/>
    <x v="645"/>
  </r>
  <r>
    <x v="32"/>
    <n v="13220992693"/>
    <n v="3153688"/>
    <x v="646"/>
  </r>
  <r>
    <x v="32"/>
    <n v="13221263018"/>
    <n v="2943631"/>
    <x v="647"/>
  </r>
  <r>
    <x v="32"/>
    <n v="13222945120"/>
    <n v="2814083"/>
    <x v="648"/>
  </r>
  <r>
    <x v="32"/>
    <n v="13230415708"/>
    <n v="3582543"/>
    <x v="649"/>
  </r>
  <r>
    <x v="32"/>
    <n v="13231750472"/>
    <n v="3435764"/>
    <x v="650"/>
  </r>
  <r>
    <x v="32"/>
    <n v="13232577488"/>
    <n v="3470248"/>
    <x v="651"/>
  </r>
  <r>
    <x v="32"/>
    <n v="13233428193"/>
    <n v="3683867"/>
    <x v="652"/>
  </r>
  <r>
    <x v="32"/>
    <n v="13236476334"/>
    <n v="4028942"/>
    <x v="653"/>
  </r>
  <r>
    <x v="32"/>
    <n v="13237131121"/>
    <n v="4237136"/>
    <x v="654"/>
  </r>
  <r>
    <x v="32"/>
    <n v="13249466328"/>
    <n v="4408730"/>
    <x v="655"/>
  </r>
  <r>
    <x v="32"/>
    <n v="13249858078"/>
    <n v="3673058"/>
    <x v="656"/>
  </r>
  <r>
    <x v="32"/>
    <n v="13250543739"/>
    <n v="3957886"/>
    <x v="657"/>
  </r>
  <r>
    <x v="32"/>
    <n v="13253718227"/>
    <n v="4100249"/>
    <x v="658"/>
  </r>
  <r>
    <x v="32"/>
    <n v="13269932333"/>
    <n v="4073649"/>
    <x v="659"/>
  </r>
  <r>
    <x v="32"/>
    <n v="13270854392"/>
    <n v="3816790"/>
    <x v="660"/>
  </r>
  <r>
    <x v="32"/>
    <n v="13271525049"/>
    <n v="3723063"/>
    <x v="661"/>
  </r>
  <r>
    <x v="32"/>
    <n v="13280171985"/>
    <n v="3651322"/>
    <x v="662"/>
  </r>
  <r>
    <x v="32"/>
    <n v="13282644086"/>
    <n v="3752622"/>
    <x v="663"/>
  </r>
  <r>
    <x v="32"/>
    <n v="13285884556"/>
    <n v="3590082"/>
    <x v="664"/>
  </r>
  <r>
    <x v="32"/>
    <n v="13286548313"/>
    <n v="3393212"/>
    <x v="665"/>
  </r>
  <r>
    <x v="32"/>
    <n v="13288418885"/>
    <n v="3230313"/>
    <x v="666"/>
  </r>
  <r>
    <x v="32"/>
    <n v="13289494767"/>
    <n v="3205398"/>
    <x v="667"/>
  </r>
  <r>
    <x v="32"/>
    <n v="13290267131"/>
    <n v="3222933"/>
    <x v="668"/>
  </r>
  <r>
    <x v="32"/>
    <n v="13308288283"/>
    <n v="3266119"/>
    <x v="669"/>
  </r>
  <r>
    <x v="32"/>
    <n v="13308934048"/>
    <n v="2915050"/>
    <x v="670"/>
  </r>
  <r>
    <x v="32"/>
    <n v="13309597954"/>
    <n v="2735893"/>
    <x v="671"/>
  </r>
  <r>
    <x v="32"/>
    <n v="13313145670"/>
    <n v="2696100"/>
    <x v="672"/>
  </r>
  <r>
    <x v="32"/>
    <n v="13314140552"/>
    <n v="2558115"/>
    <x v="673"/>
  </r>
  <r>
    <x v="32"/>
    <n v="13315130511"/>
    <n v="2414190"/>
    <x v="674"/>
  </r>
  <r>
    <x v="32"/>
    <n v="13316391500"/>
    <n v="2292022"/>
    <x v="675"/>
  </r>
  <r>
    <x v="32"/>
    <n v="13318425304"/>
    <n v="2170407"/>
    <x v="676"/>
  </r>
  <r>
    <x v="32"/>
    <n v="13319507915"/>
    <n v="2324986"/>
    <x v="677"/>
  </r>
  <r>
    <x v="32"/>
    <n v="13324455957"/>
    <n v="2414591"/>
    <x v="678"/>
  </r>
  <r>
    <x v="32"/>
    <n v="13325004835"/>
    <n v="2281284"/>
    <x v="679"/>
  </r>
  <r>
    <x v="32"/>
    <n v="13326140905"/>
    <n v="2224290"/>
    <x v="680"/>
  </r>
  <r>
    <x v="32"/>
    <n v="13327089357"/>
    <n v="2250075"/>
    <x v="681"/>
  </r>
  <r>
    <x v="32"/>
    <n v="13327550415"/>
    <n v="2219720"/>
    <x v="682"/>
  </r>
  <r>
    <x v="32"/>
    <n v="13343135308"/>
    <n v="2197072"/>
    <x v="683"/>
  </r>
  <r>
    <x v="32"/>
    <n v="13343962423"/>
    <n v="2016197"/>
    <x v="684"/>
  </r>
  <r>
    <x v="32"/>
    <n v="13344418397"/>
    <n v="1873089"/>
    <x v="685"/>
  </r>
  <r>
    <x v="32"/>
    <n v="13346157776"/>
    <n v="1842927"/>
    <x v="686"/>
  </r>
  <r>
    <x v="32"/>
    <n v="13346910475"/>
    <n v="1817733"/>
    <x v="687"/>
  </r>
  <r>
    <x v="32"/>
    <n v="13347475266"/>
    <n v="1629405"/>
    <x v="688"/>
  </r>
  <r>
    <x v="32"/>
    <n v="13347878468"/>
    <n v="1561012"/>
    <x v="689"/>
  </r>
  <r>
    <x v="32"/>
    <n v="13355635209"/>
    <n v="1506088"/>
    <x v="690"/>
  </r>
  <r>
    <x v="32"/>
    <n v="13356646551"/>
    <n v="1471015"/>
    <x v="691"/>
  </r>
  <r>
    <x v="32"/>
    <n v="13357741943"/>
    <n v="1505070"/>
    <x v="692"/>
  </r>
  <r>
    <x v="32"/>
    <n v="13357995998"/>
    <n v="1493602"/>
    <x v="693"/>
  </r>
  <r>
    <x v="32"/>
    <n v="13358344695"/>
    <n v="1482246"/>
    <x v="694"/>
  </r>
  <r>
    <x v="32"/>
    <n v="13358729016"/>
    <n v="1472281"/>
    <x v="695"/>
  </r>
  <r>
    <x v="32"/>
    <n v="13359209418"/>
    <n v="1489581"/>
    <x v="696"/>
  </r>
  <r>
    <x v="32"/>
    <n v="13375946378"/>
    <n v="1499433"/>
    <x v="697"/>
  </r>
  <r>
    <x v="32"/>
    <n v="13376179951"/>
    <n v="1452258"/>
    <x v="698"/>
  </r>
  <r>
    <x v="32"/>
    <n v="13379103092"/>
    <n v="1440547"/>
    <x v="699"/>
  </r>
  <r>
    <x v="32"/>
    <n v="13379439344"/>
    <n v="1397357"/>
    <x v="700"/>
  </r>
  <r>
    <x v="32"/>
    <n v="13380436904"/>
    <n v="1359287"/>
    <x v="701"/>
  </r>
  <r>
    <x v="32"/>
    <n v="13380787625"/>
    <n v="1362173"/>
    <x v="702"/>
  </r>
  <r>
    <x v="32"/>
    <n v="13381149787"/>
    <n v="1426870"/>
    <x v="703"/>
  </r>
  <r>
    <x v="32"/>
    <n v="13386371310"/>
    <n v="1494196"/>
    <x v="704"/>
  </r>
  <r>
    <x v="32"/>
    <n v="13386505256"/>
    <n v="1561965"/>
    <x v="705"/>
  </r>
  <r>
    <x v="32"/>
    <n v="13387622989"/>
    <n v="1549748"/>
    <x v="706"/>
  </r>
  <r>
    <x v="32"/>
    <n v="13387976213"/>
    <n v="1616523"/>
    <x v="707"/>
  </r>
  <r>
    <x v="32"/>
    <n v="13388251623"/>
    <n v="1678875"/>
    <x v="708"/>
  </r>
  <r>
    <x v="32"/>
    <n v="13388545375"/>
    <n v="1702487"/>
    <x v="709"/>
  </r>
  <r>
    <x v="32"/>
    <n v="13388729406"/>
    <n v="1605554"/>
    <x v="710"/>
  </r>
  <r>
    <x v="32"/>
    <n v="13394717479"/>
    <n v="1522316"/>
    <x v="711"/>
  </r>
  <r>
    <x v="32"/>
    <n v="13394843992"/>
    <n v="1462449"/>
    <x v="712"/>
  </r>
  <r>
    <x v="32"/>
    <n v="13394999223"/>
    <n v="1404137"/>
    <x v="713"/>
  </r>
  <r>
    <x v="32"/>
    <n v="13395146073"/>
    <n v="1353616"/>
    <x v="714"/>
  </r>
  <r>
    <x v="32"/>
    <n v="13395350020"/>
    <n v="1324771"/>
    <x v="715"/>
  </r>
  <r>
    <x v="32"/>
    <n v="13398831990"/>
    <n v="1555899"/>
    <x v="716"/>
  </r>
  <r>
    <x v="32"/>
    <n v="13399595521"/>
    <n v="1927528"/>
    <x v="717"/>
  </r>
  <r>
    <x v="32"/>
    <n v="13404482985"/>
    <n v="2223240"/>
    <x v="718"/>
  </r>
  <r>
    <x v="32"/>
    <n v="13404622573"/>
    <n v="2424043"/>
    <x v="719"/>
  </r>
  <r>
    <x v="32"/>
    <n v="13404935101"/>
    <n v="2715854"/>
    <x v="720"/>
  </r>
  <r>
    <x v="32"/>
    <n v="13405123366"/>
    <n v="2995351"/>
    <x v="721"/>
  </r>
  <r>
    <x v="32"/>
    <n v="13405309269"/>
    <n v="3260045"/>
    <x v="722"/>
  </r>
  <r>
    <x v="32"/>
    <n v="13405511038"/>
    <n v="3261857"/>
    <x v="723"/>
  </r>
  <r>
    <x v="32"/>
    <n v="13405730242"/>
    <n v="3183182"/>
    <x v="724"/>
  </r>
  <r>
    <x v="32"/>
    <n v="13433293374"/>
    <n v="3173416"/>
    <x v="725"/>
  </r>
  <r>
    <x v="32"/>
    <n v="13433411715"/>
    <n v="1363402"/>
    <x v="726"/>
  </r>
  <r>
    <x v="32"/>
    <n v="13433769359"/>
    <n v="1388241"/>
    <x v="727"/>
  </r>
  <r>
    <x v="32"/>
    <n v="13433914248"/>
    <n v="1431663"/>
    <x v="728"/>
  </r>
  <r>
    <x v="32"/>
    <n v="13434247746"/>
    <n v="1441731"/>
    <x v="729"/>
  </r>
  <r>
    <x v="32"/>
    <n v="13434399718"/>
    <n v="1478260"/>
    <x v="730"/>
  </r>
  <r>
    <x v="32"/>
    <n v="13434503979"/>
    <n v="1483106"/>
    <x v="731"/>
  </r>
  <r>
    <x v="32"/>
    <n v="13437861483"/>
    <n v="1524432"/>
    <x v="732"/>
  </r>
  <r>
    <x v="32"/>
    <n v="13437949065"/>
    <n v="1498464"/>
    <x v="733"/>
  </r>
  <r>
    <x v="32"/>
    <n v="13438392162"/>
    <n v="1478923"/>
    <x v="734"/>
  </r>
  <r>
    <x v="32"/>
    <n v="13438531534"/>
    <n v="1455818"/>
    <x v="735"/>
  </r>
  <r>
    <x v="32"/>
    <n v="13440863357"/>
    <n v="1434531"/>
    <x v="736"/>
  </r>
  <r>
    <x v="32"/>
    <n v="13441324865"/>
    <n v="1415155"/>
    <x v="737"/>
  </r>
  <r>
    <x v="32"/>
    <n v="13441395512"/>
    <n v="1391503"/>
    <x v="738"/>
  </r>
  <r>
    <x v="32"/>
    <n v="13453596411"/>
    <n v="1370696"/>
    <x v="739"/>
  </r>
  <r>
    <x v="32"/>
    <n v="13453822336"/>
    <n v="1194705"/>
    <x v="740"/>
  </r>
  <r>
    <x v="32"/>
    <n v="13454182115"/>
    <n v="1163626"/>
    <x v="741"/>
  </r>
  <r>
    <x v="32"/>
    <n v="13454254809"/>
    <n v="1118417"/>
    <x v="742"/>
  </r>
  <r>
    <x v="32"/>
    <n v="13454371038"/>
    <n v="1076967"/>
    <x v="743"/>
  </r>
  <r>
    <x v="32"/>
    <n v="13454632778"/>
    <n v="1034175"/>
    <x v="744"/>
  </r>
  <r>
    <x v="32"/>
    <n v="13454685756"/>
    <n v="992063"/>
    <x v="745"/>
  </r>
  <r>
    <x v="32"/>
    <n v="13456552932"/>
    <n v="959413"/>
    <x v="746"/>
  </r>
  <r>
    <x v="32"/>
    <n v="13456799543"/>
    <n v="944384"/>
    <x v="747"/>
  </r>
  <r>
    <x v="32"/>
    <n v="13457062761"/>
    <n v="938295"/>
    <x v="748"/>
  </r>
  <r>
    <x v="32"/>
    <n v="13457143998"/>
    <n v="931904"/>
    <x v="749"/>
  </r>
  <r>
    <x v="32"/>
    <n v="13457272834"/>
    <n v="929231"/>
    <x v="750"/>
  </r>
  <r>
    <x v="32"/>
    <n v="13457358926"/>
    <n v="928744"/>
    <x v="751"/>
  </r>
  <r>
    <x v="32"/>
    <n v="13457420149"/>
    <n v="924382"/>
    <x v="752"/>
  </r>
  <r>
    <x v="32"/>
    <n v="13460851237"/>
    <n v="921810"/>
    <x v="753"/>
  </r>
  <r>
    <x v="32"/>
    <n v="13460932684"/>
    <n v="927057"/>
    <x v="754"/>
  </r>
  <r>
    <x v="32"/>
    <n v="13464854755"/>
    <n v="931221"/>
    <x v="755"/>
  </r>
  <r>
    <x v="32"/>
    <n v="13464932307"/>
    <n v="901224"/>
    <x v="756"/>
  </r>
  <r>
    <x v="32"/>
    <n v="13465146178"/>
    <n v="873980"/>
    <x v="757"/>
  </r>
  <r>
    <x v="32"/>
    <n v="13465333840"/>
    <n v="851839"/>
    <x v="758"/>
  </r>
  <r>
    <x v="32"/>
    <n v="13465412332"/>
    <n v="829838"/>
    <x v="759"/>
  </r>
  <r>
    <x v="32"/>
    <n v="13468516457"/>
    <n v="807920"/>
    <x v="760"/>
  </r>
  <r>
    <x v="32"/>
    <n v="13468670318"/>
    <n v="797525"/>
    <x v="761"/>
  </r>
  <r>
    <x v="32"/>
    <n v="13471748953"/>
    <n v="790166"/>
    <x v="762"/>
  </r>
  <r>
    <x v="32"/>
    <n v="13471861483"/>
    <n v="796504"/>
    <x v="763"/>
  </r>
  <r>
    <x v="32"/>
    <n v="13471961271"/>
    <n v="819206"/>
    <x v="764"/>
  </r>
  <r>
    <x v="32"/>
    <n v="13472069629"/>
    <n v="840226"/>
    <x v="765"/>
  </r>
  <r>
    <x v="32"/>
    <n v="13472123249"/>
    <n v="850472"/>
    <x v="766"/>
  </r>
  <r>
    <x v="32"/>
    <n v="13473849148"/>
    <n v="862315"/>
    <x v="767"/>
  </r>
  <r>
    <x v="32"/>
    <n v="13473892166"/>
    <n v="854962"/>
    <x v="768"/>
  </r>
  <r>
    <x v="32"/>
    <n v="13499131741"/>
    <n v="848352"/>
    <x v="769"/>
  </r>
  <r>
    <x v="32"/>
    <n v="13499323244"/>
    <n v="767003"/>
    <x v="770"/>
  </r>
  <r>
    <x v="32"/>
    <n v="13499436323"/>
    <n v="764237"/>
    <x v="771"/>
  </r>
  <r>
    <x v="32"/>
    <n v="13499595090"/>
    <n v="757785"/>
    <x v="772"/>
  </r>
  <r>
    <x v="32"/>
    <n v="13499672449"/>
    <n v="759588"/>
    <x v="773"/>
  </r>
  <r>
    <x v="32"/>
    <n v="13501230167"/>
    <n v="757786"/>
    <x v="774"/>
  </r>
  <r>
    <x v="32"/>
    <n v="13501276576"/>
    <n v="846406"/>
    <x v="775"/>
  </r>
  <r>
    <x v="32"/>
    <n v="13501464854"/>
    <n v="928854"/>
    <x v="776"/>
  </r>
  <r>
    <x v="32"/>
    <n v="13501513235"/>
    <n v="963857"/>
    <x v="777"/>
  </r>
  <r>
    <x v="32"/>
    <n v="13501568970"/>
    <n v="1061389"/>
    <x v="778"/>
  </r>
  <r>
    <x v="32"/>
    <n v="13501737541"/>
    <n v="1158031"/>
    <x v="779"/>
  </r>
  <r>
    <x v="32"/>
    <n v="13501769569"/>
    <n v="1244573"/>
    <x v="780"/>
  </r>
  <r>
    <x v="32"/>
    <n v="13502280199"/>
    <n v="1341445"/>
    <x v="781"/>
  </r>
  <r>
    <x v="32"/>
    <n v="13502318074"/>
    <n v="1336949"/>
    <x v="782"/>
  </r>
  <r>
    <x v="32"/>
    <n v="13502523605"/>
    <n v="1348060"/>
    <x v="783"/>
  </r>
  <r>
    <x v="32"/>
    <n v="13502574969"/>
    <n v="1356062"/>
    <x v="784"/>
  </r>
  <r>
    <x v="32"/>
    <n v="13502605134"/>
    <n v="1363606"/>
    <x v="785"/>
  </r>
  <r>
    <x v="32"/>
    <n v="13502660181"/>
    <n v="1372455"/>
    <x v="786"/>
  </r>
  <r>
    <x v="32"/>
    <n v="13502681035"/>
    <n v="1378553"/>
    <x v="787"/>
  </r>
  <r>
    <x v="32"/>
    <n v="13504473440"/>
    <n v="1384401"/>
    <x v="788"/>
  </r>
  <r>
    <x v="32"/>
    <n v="13504973952"/>
    <n v="1391781"/>
    <x v="789"/>
  </r>
  <r>
    <x v="32"/>
    <n v="13505087746"/>
    <n v="1390949"/>
    <x v="790"/>
  </r>
  <r>
    <x v="32"/>
    <n v="13505137247"/>
    <n v="1400245"/>
    <x v="791"/>
  </r>
  <r>
    <x v="32"/>
    <n v="13505222008"/>
    <n v="1408038"/>
    <x v="792"/>
  </r>
  <r>
    <x v="32"/>
    <n v="13505267306"/>
    <n v="1414804"/>
    <x v="793"/>
  </r>
  <r>
    <x v="32"/>
    <n v="13505288553"/>
    <n v="1420726"/>
    <x v="794"/>
  </r>
  <r>
    <x v="32"/>
    <n v="13523470254"/>
    <n v="1429638"/>
    <x v="795"/>
  </r>
  <r>
    <x v="32"/>
    <n v="13525235256"/>
    <n v="725944"/>
    <x v="796"/>
  </r>
  <r>
    <x v="32"/>
    <n v="13525442963"/>
    <n v="746298"/>
    <x v="797"/>
  </r>
  <r>
    <x v="32"/>
    <n v="13525577347"/>
    <n v="761199"/>
    <x v="798"/>
  </r>
  <r>
    <x v="32"/>
    <n v="13525695866"/>
    <n v="775397"/>
    <x v="799"/>
  </r>
  <r>
    <x v="32"/>
    <n v="13526190707"/>
    <n v="779386"/>
    <x v="800"/>
  </r>
  <r>
    <x v="32"/>
    <n v="13526233701"/>
    <n v="774597"/>
    <x v="801"/>
  </r>
  <r>
    <x v="32"/>
    <n v="13530982094"/>
    <n v="788363"/>
    <x v="802"/>
  </r>
  <r>
    <x v="32"/>
    <n v="13531060895"/>
    <n v="730138"/>
    <x v="803"/>
  </r>
  <r>
    <x v="32"/>
    <n v="13536661966"/>
    <n v="724927"/>
    <x v="804"/>
  </r>
  <r>
    <x v="32"/>
    <n v="13536719809"/>
    <n v="678242"/>
    <x v="805"/>
  </r>
  <r>
    <x v="32"/>
    <n v="13536785362"/>
    <n v="658323"/>
    <x v="806"/>
  </r>
  <r>
    <x v="32"/>
    <n v="13536809948"/>
    <n v="647638"/>
    <x v="807"/>
  </r>
  <r>
    <x v="32"/>
    <n v="13536832621"/>
    <n v="636559"/>
    <x v="808"/>
  </r>
  <r>
    <x v="32"/>
    <n v="13539293999"/>
    <n v="622382"/>
    <x v="809"/>
  </r>
  <r>
    <x v="32"/>
    <n v="13539396407"/>
    <n v="599705"/>
    <x v="810"/>
  </r>
  <r>
    <x v="32"/>
    <n v="13539603035"/>
    <n v="581573"/>
    <x v="811"/>
  </r>
  <r>
    <x v="32"/>
    <n v="13539734184"/>
    <n v="590950"/>
    <x v="812"/>
  </r>
  <r>
    <x v="32"/>
    <n v="13539831754"/>
    <n v="592416"/>
    <x v="813"/>
  </r>
  <r>
    <x v="32"/>
    <n v="13539853547"/>
    <n v="585609"/>
    <x v="814"/>
  </r>
  <r>
    <x v="32"/>
    <n v="13539879535"/>
    <n v="579513"/>
    <x v="815"/>
  </r>
  <r>
    <x v="32"/>
    <n v="13548037271"/>
    <n v="568577"/>
    <x v="816"/>
  </r>
  <r>
    <x v="32"/>
    <n v="13548118439"/>
    <n v="546987"/>
    <x v="817"/>
  </r>
  <r>
    <x v="32"/>
    <n v="13548466787"/>
    <n v="529282"/>
    <x v="818"/>
  </r>
  <r>
    <x v="32"/>
    <n v="13548536063"/>
    <n v="487554"/>
    <x v="819"/>
  </r>
  <r>
    <x v="32"/>
    <n v="13548593745"/>
    <n v="452526"/>
    <x v="820"/>
  </r>
  <r>
    <x v="32"/>
    <n v="13548615429"/>
    <n v="423783"/>
    <x v="821"/>
  </r>
  <r>
    <x v="32"/>
    <n v="13548638556"/>
    <n v="394760"/>
    <x v="822"/>
  </r>
  <r>
    <x v="32"/>
    <n v="13549557205"/>
    <n v="367582"/>
    <x v="823"/>
  </r>
  <r>
    <x v="32"/>
    <n v="13549594089"/>
    <n v="351168"/>
    <x v="824"/>
  </r>
  <r>
    <x v="32"/>
    <n v="13549727035"/>
    <n v="322093"/>
    <x v="825"/>
  </r>
  <r>
    <x v="32"/>
    <n v="13549748108"/>
    <n v="309800"/>
    <x v="826"/>
  </r>
  <r>
    <x v="32"/>
    <n v="13549762243"/>
    <n v="300706"/>
    <x v="827"/>
  </r>
  <r>
    <x v="32"/>
    <n v="13549801142"/>
    <n v="294210"/>
    <x v="828"/>
  </r>
  <r>
    <x v="32"/>
    <n v="13549813662"/>
    <n v="287388"/>
    <x v="829"/>
  </r>
  <r>
    <x v="32"/>
    <n v="13551908195"/>
    <n v="280921"/>
    <x v="830"/>
  </r>
  <r>
    <x v="32"/>
    <n v="13551933736"/>
    <n v="241203"/>
    <x v="831"/>
  </r>
  <r>
    <x v="32"/>
    <n v="13552166432"/>
    <n v="241320"/>
    <x v="832"/>
  </r>
  <r>
    <x v="32"/>
    <n v="13552183490"/>
    <n v="243049"/>
    <x v="833"/>
  </r>
  <r>
    <x v="32"/>
    <n v="13552253697"/>
    <n v="244394"/>
    <x v="834"/>
  </r>
  <r>
    <x v="32"/>
    <n v="13552342680"/>
    <n v="266028"/>
    <x v="835"/>
  </r>
  <r>
    <x v="32"/>
    <n v="13552674664"/>
    <n v="287075"/>
    <x v="836"/>
  </r>
  <r>
    <x v="32"/>
    <n v="13553051459"/>
    <n v="334538"/>
    <x v="837"/>
  </r>
  <r>
    <x v="32"/>
    <n v="13553065671"/>
    <n v="377287"/>
    <x v="838"/>
  </r>
  <r>
    <x v="32"/>
    <n v="13553804357"/>
    <n v="419914"/>
    <x v="839"/>
  </r>
  <r>
    <x v="32"/>
    <n v="13553897041"/>
    <n v="425599"/>
    <x v="840"/>
  </r>
  <r>
    <x v="32"/>
    <n v="13553911521"/>
    <n v="421472"/>
    <x v="841"/>
  </r>
  <r>
    <x v="32"/>
    <n v="13553926507"/>
    <n v="399726"/>
    <x v="842"/>
  </r>
  <r>
    <x v="32"/>
    <n v="13553974517"/>
    <n v="379093"/>
    <x v="843"/>
  </r>
  <r>
    <x v="32"/>
    <n v="13554124211"/>
    <n v="335341"/>
    <x v="844"/>
  </r>
  <r>
    <x v="32"/>
    <n v="13554224787"/>
    <n v="294623"/>
    <x v="845"/>
  </r>
  <r>
    <x v="32"/>
    <n v="13554315554"/>
    <n v="254073"/>
    <x v="846"/>
  </r>
  <r>
    <x v="32"/>
    <n v="13554368637"/>
    <n v="248188"/>
    <x v="847"/>
  </r>
  <r>
    <x v="32"/>
    <n v="13554401168"/>
    <n v="248795"/>
    <x v="848"/>
  </r>
  <r>
    <x v="32"/>
    <n v="13554415952"/>
    <n v="247351"/>
    <x v="849"/>
  </r>
  <r>
    <x v="32"/>
    <n v="13554430453"/>
    <n v="245770"/>
    <x v="850"/>
  </r>
  <r>
    <x v="32"/>
    <n v="13575616513"/>
    <n v="241990"/>
    <x v="851"/>
  </r>
  <r>
    <x v="32"/>
    <n v="13575648780"/>
    <n v="228349"/>
    <x v="852"/>
  </r>
  <r>
    <x v="32"/>
    <n v="13577086708"/>
    <n v="224715"/>
    <x v="853"/>
  </r>
  <r>
    <x v="32"/>
    <n v="13577113086"/>
    <n v="203332"/>
    <x v="854"/>
  </r>
  <r>
    <x v="32"/>
    <n v="13577155369"/>
    <n v="199850"/>
    <x v="855"/>
  </r>
  <r>
    <x v="32"/>
    <n v="13577164318"/>
    <n v="196375"/>
    <x v="856"/>
  </r>
  <r>
    <x v="32"/>
    <n v="13577167521"/>
    <n v="193052"/>
    <x v="857"/>
  </r>
  <r>
    <x v="32"/>
    <n v="13577458122"/>
    <n v="188066"/>
    <x v="858"/>
  </r>
  <r>
    <x v="32"/>
    <n v="13577479998"/>
    <n v="183321"/>
    <x v="859"/>
  </r>
  <r>
    <x v="32"/>
    <n v="13577615343"/>
    <n v="179811"/>
    <x v="860"/>
  </r>
  <r>
    <x v="32"/>
    <n v="13577640670"/>
    <n v="179134"/>
    <x v="861"/>
  </r>
  <r>
    <x v="32"/>
    <n v="13577658219"/>
    <n v="177168"/>
    <x v="862"/>
  </r>
  <r>
    <x v="32"/>
    <n v="13577669498"/>
    <n v="174439"/>
    <x v="863"/>
  </r>
  <r>
    <x v="32"/>
    <n v="13577675865"/>
    <n v="171151"/>
    <x v="864"/>
  </r>
  <r>
    <x v="32"/>
    <n v="13582080139"/>
    <n v="168442"/>
    <x v="865"/>
  </r>
  <r>
    <x v="32"/>
    <n v="13582097857"/>
    <n v="147075"/>
    <x v="866"/>
  </r>
  <r>
    <x v="32"/>
    <n v="13582184529"/>
    <n v="146830"/>
    <x v="867"/>
  </r>
  <r>
    <x v="32"/>
    <n v="13582211364"/>
    <n v="148352"/>
    <x v="868"/>
  </r>
  <r>
    <x v="32"/>
    <n v="13582228330"/>
    <n v="147986"/>
    <x v="869"/>
  </r>
  <r>
    <x v="32"/>
    <n v="13582239884"/>
    <n v="150315"/>
    <x v="870"/>
  </r>
  <r>
    <x v="32"/>
    <n v="13582313705"/>
    <n v="152710"/>
    <x v="871"/>
  </r>
  <r>
    <x v="32"/>
    <n v="13582574342"/>
    <n v="154495"/>
    <x v="872"/>
  </r>
  <r>
    <x v="32"/>
    <n v="13582588610"/>
    <n v="127000"/>
    <x v="873"/>
  </r>
  <r>
    <x v="32"/>
    <n v="13582745465"/>
    <n v="125296"/>
    <x v="874"/>
  </r>
  <r>
    <x v="32"/>
    <n v="13582762077"/>
    <n v="125466"/>
    <x v="875"/>
  </r>
  <r>
    <x v="32"/>
    <n v="13582794156"/>
    <n v="129079"/>
    <x v="876"/>
  </r>
  <r>
    <x v="32"/>
    <n v="13582810590"/>
    <n v="131535"/>
    <x v="877"/>
  </r>
  <r>
    <x v="32"/>
    <n v="13582838650"/>
    <n v="134350"/>
    <x v="878"/>
  </r>
  <r>
    <x v="32"/>
    <n v="13583545837"/>
    <n v="137561"/>
    <x v="879"/>
  </r>
  <r>
    <x v="32"/>
    <n v="13583569485"/>
    <n v="139119"/>
    <x v="880"/>
  </r>
  <r>
    <x v="32"/>
    <n v="13583595467"/>
    <n v="140645"/>
    <x v="881"/>
  </r>
  <r>
    <x v="32"/>
    <n v="13583622205"/>
    <n v="141158"/>
    <x v="882"/>
  </r>
  <r>
    <x v="32"/>
    <n v="13583646708"/>
    <n v="139101"/>
    <x v="883"/>
  </r>
  <r>
    <x v="32"/>
    <n v="13583668013"/>
    <n v="137890"/>
    <x v="884"/>
  </r>
  <r>
    <x v="32"/>
    <n v="13583681506"/>
    <n v="136113"/>
    <x v="885"/>
  </r>
  <r>
    <x v="32"/>
    <n v="13586578820"/>
    <n v="133133"/>
    <x v="886"/>
  </r>
  <r>
    <x v="32"/>
    <n v="13586598581"/>
    <n v="133961"/>
    <x v="887"/>
  </r>
  <r>
    <x v="32"/>
    <n v="13586621542"/>
    <n v="135179"/>
    <x v="888"/>
  </r>
  <r>
    <x v="32"/>
    <n v="13586634300"/>
    <n v="134659"/>
    <x v="889"/>
  </r>
  <r>
    <x v="32"/>
    <n v="13586654856"/>
    <n v="135995"/>
    <x v="890"/>
  </r>
  <r>
    <x v="32"/>
    <n v="13586917979"/>
    <n v="138305"/>
    <x v="891"/>
  </r>
  <r>
    <x v="32"/>
    <n v="13586941762"/>
    <n v="138069"/>
    <x v="892"/>
  </r>
  <r>
    <x v="32"/>
    <n v="13586973936"/>
    <n v="137349"/>
    <x v="893"/>
  </r>
  <r>
    <x v="32"/>
    <n v="13587001330"/>
    <n v="131031"/>
    <x v="894"/>
  </r>
  <r>
    <x v="32"/>
    <n v="13587054300"/>
    <n v="128736"/>
    <x v="895"/>
  </r>
  <r>
    <x v="32"/>
    <n v="13587084828"/>
    <n v="130686"/>
    <x v="896"/>
  </r>
  <r>
    <x v="32"/>
    <n v="13587137207"/>
    <n v="131114"/>
    <x v="897"/>
  </r>
  <r>
    <x v="32"/>
    <n v="13587170624"/>
    <n v="127139"/>
    <x v="898"/>
  </r>
  <r>
    <x v="32"/>
    <n v="13587190619"/>
    <n v="125743"/>
    <x v="899"/>
  </r>
  <r>
    <x v="32"/>
    <n v="13587423240"/>
    <n v="128040"/>
    <x v="900"/>
  </r>
  <r>
    <x v="32"/>
    <n v="13587450059"/>
    <n v="127986"/>
    <x v="987"/>
  </r>
  <r>
    <x v="32"/>
    <n v="13587491365"/>
    <n v="130928"/>
    <x v="988"/>
  </r>
  <r>
    <x v="32"/>
    <n v="13587521018"/>
    <n v="129566"/>
    <x v="989"/>
  </r>
  <r>
    <x v="32"/>
    <n v="13587549199"/>
    <n v="128235"/>
    <x v="990"/>
  </r>
  <r>
    <x v="32"/>
    <n v="13587580377"/>
    <n v="126715"/>
    <x v="991"/>
  </r>
  <r>
    <x v="32"/>
    <n v="13587598043"/>
    <n v="124809"/>
    <x v="992"/>
  </r>
  <r>
    <x v="32"/>
    <n v="13592610917"/>
    <n v="123565"/>
    <x v="993"/>
  </r>
  <r>
    <x v="32"/>
    <n v="13592638100"/>
    <n v="55039"/>
    <x v="994"/>
  </r>
  <r>
    <x v="32"/>
    <n v="13592855774"/>
    <n v="58927"/>
    <x v="995"/>
  </r>
  <r>
    <x v="32"/>
    <n v="13592888220"/>
    <n v="61172"/>
    <x v="996"/>
  </r>
  <r>
    <x v="32"/>
    <n v="13592925298"/>
    <n v="64268"/>
    <x v="997"/>
  </r>
  <r>
    <x v="32"/>
    <n v="13592969860"/>
    <n v="67991"/>
    <x v="998"/>
  </r>
  <r>
    <x v="32"/>
    <n v="13592996150"/>
    <n v="71082"/>
    <x v="999"/>
  </r>
  <r>
    <x v="32"/>
    <n v="13593007018"/>
    <n v="72550"/>
    <x v="1000"/>
  </r>
  <r>
    <x v="32"/>
    <n v="13593027850"/>
    <n v="59106"/>
    <x v="1001"/>
  </r>
  <r>
    <x v="32"/>
    <n v="13594024212"/>
    <n v="55437"/>
    <x v="1002"/>
  </r>
  <r>
    <x v="32"/>
    <n v="13594046689"/>
    <n v="20222"/>
    <x v="1003"/>
  </r>
  <r>
    <x v="32"/>
    <n v="13594066482"/>
    <n v="19797"/>
    <x v="1004"/>
  </r>
  <r>
    <x v="32"/>
    <n v="13594088574"/>
    <n v="19416"/>
    <x v="1005"/>
  </r>
  <r>
    <x v="32"/>
    <n v="13594098773"/>
    <n v="18989"/>
    <x v="1006"/>
  </r>
  <r>
    <x v="32"/>
    <n v="13594102279"/>
    <n v="18591"/>
    <x v="1007"/>
  </r>
  <r>
    <x v="32"/>
    <n v="13594125996"/>
    <n v="19271"/>
    <x v="1008"/>
  </r>
  <r>
    <x v="32"/>
    <n v="13594149045"/>
    <n v="19502"/>
    <x v="1009"/>
  </r>
  <r>
    <x v="32"/>
    <n v="13594170664"/>
    <n v="19726"/>
    <x v="1010"/>
  </r>
  <r>
    <x v="32"/>
    <n v="13594190035"/>
    <n v="20023"/>
    <x v="1011"/>
  </r>
  <r>
    <x v="32"/>
    <n v="13594208635"/>
    <n v="19848"/>
    <x v="1012"/>
  </r>
  <r>
    <x v="32"/>
    <n v="13594214815"/>
    <m/>
    <x v="1013"/>
  </r>
  <r>
    <x v="32"/>
    <n v="13594217296"/>
    <m/>
    <x v="1014"/>
  </r>
  <r>
    <x v="32"/>
    <n v="13594231502"/>
    <m/>
    <x v="1015"/>
  </r>
  <r>
    <x v="32"/>
    <n v="13594245671"/>
    <m/>
    <x v="1016"/>
  </r>
  <r>
    <x v="32"/>
    <n v="13594440190"/>
    <m/>
    <x v="1017"/>
  </r>
  <r>
    <x v="32"/>
    <n v="13594440516"/>
    <m/>
    <x v="10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22E8D-4835-4B7A-B132-9E2C381E91CC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7" firstHeaderRow="1" firstDataRow="1" firstDataCol="1"/>
  <pivotFields count="4"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dataField="1" showAll="0"/>
    <pivotField showAll="0"/>
    <pivotField numFmtId="14"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Sum of Total Vaccinations (administered to date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EDFFA-7B88-413E-88A4-C8ACA7CF284F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1046" firstHeaderRow="1" firstDataRow="1" firstDataCol="1"/>
  <pivotFields count="4">
    <pivotField compact="0" outline="0" showAll="0"/>
    <pivotField compact="0" outline="0" showAll="0"/>
    <pivotField dataField="1" compact="0" outline="0" showAll="0"/>
    <pivotField axis="axisRow" compact="0" numFmtId="14" outline="0" showAll="0">
      <items count="1044"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t="default"/>
      </items>
    </pivotField>
  </pivotFields>
  <rowFields count="1">
    <field x="3"/>
  </rowFields>
  <rowItems count="10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 t="grand">
      <x/>
    </i>
  </rowItems>
  <colItems count="1">
    <i/>
  </colItems>
  <dataFields count="1">
    <dataField name="Sum of Daily Vaccination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114A9-952E-4A3D-A88B-754F109999AE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1046" firstHeaderRow="1" firstDataRow="1" firstDataCol="1"/>
  <pivotFields count="4">
    <pivotField compact="0" outline="0" showAll="0"/>
    <pivotField dataField="1" compact="0" outline="0" showAll="0"/>
    <pivotField compact="0" outline="0" showAll="0"/>
    <pivotField axis="axisRow" compact="0" numFmtId="14" outline="0" showAll="0">
      <items count="1044"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t="default"/>
      </items>
    </pivotField>
  </pivotFields>
  <rowFields count="1">
    <field x="3"/>
  </rowFields>
  <rowItems count="10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 t="grand">
      <x/>
    </i>
  </rowItems>
  <colItems count="1">
    <i/>
  </colItems>
  <dataFields count="1">
    <dataField name="Sum of Total Vaccinations (administered to date)" fld="1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2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027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028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029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03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03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03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03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3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035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36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037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038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039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040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041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04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31D9B-2A07-469C-A593-92F0164A65FA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36" firstHeaderRow="1" firstDataRow="1" firstDataCol="1"/>
  <pivotFields count="4">
    <pivotField axis="axisRow" compact="0" outline="0" showAll="0" sortType="descending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numFmtId="14" outline="0" showAll="0"/>
  </pivotFields>
  <rowFields count="1">
    <field x="0"/>
  </rowFields>
  <rowItems count="34">
    <i>
      <x v="32"/>
    </i>
    <i>
      <x v="1"/>
    </i>
    <i>
      <x v="30"/>
    </i>
    <i>
      <x v="19"/>
    </i>
    <i>
      <x v="11"/>
    </i>
    <i>
      <x v="12"/>
    </i>
    <i>
      <x v="7"/>
    </i>
    <i>
      <x v="21"/>
    </i>
    <i>
      <x v="8"/>
    </i>
    <i>
      <x v="25"/>
    </i>
    <i>
      <x/>
    </i>
    <i>
      <x v="29"/>
    </i>
    <i>
      <x v="3"/>
    </i>
    <i>
      <x v="16"/>
    </i>
    <i>
      <x v="5"/>
    </i>
    <i>
      <x v="18"/>
    </i>
    <i>
      <x v="13"/>
    </i>
    <i>
      <x v="23"/>
    </i>
    <i>
      <x v="10"/>
    </i>
    <i>
      <x v="2"/>
    </i>
    <i>
      <x v="20"/>
    </i>
    <i>
      <x v="27"/>
    </i>
    <i>
      <x v="31"/>
    </i>
    <i>
      <x v="28"/>
    </i>
    <i>
      <x v="6"/>
    </i>
    <i>
      <x v="9"/>
    </i>
    <i>
      <x v="24"/>
    </i>
    <i>
      <x v="15"/>
    </i>
    <i>
      <x v="26"/>
    </i>
    <i>
      <x v="14"/>
    </i>
    <i>
      <x v="4"/>
    </i>
    <i>
      <x v="22"/>
    </i>
    <i>
      <x v="17"/>
    </i>
    <i t="grand">
      <x/>
    </i>
  </rowItems>
  <colItems count="1">
    <i/>
  </colItems>
  <dataFields count="1">
    <dataField name="Sum of Total Vaccinations (administered to date)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445E27-CF99-435E-9373-65FFDE9E14E2}" autoFormatId="16" applyNumberFormats="0" applyBorderFormats="0" applyFontFormats="0" applyPatternFormats="0" applyAlignmentFormats="0" applyWidthHeightFormats="0">
  <queryTableRefresh nextId="5">
    <queryTableFields count="4">
      <queryTableField id="1" name="Country Name (CN)" tableColumnId="1"/>
      <queryTableField id="2" name="Total Vaccinations (administered to date)" tableColumnId="2"/>
      <queryTableField id="3" name="Daily Vaccinations" tableColumnId="3"/>
      <queryTableField id="4" name="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820662-60EC-418D-8CE4-BE703F6130A9}" name="_d1" displayName="_d1" ref="A1:D16414" tableType="queryTable" totalsRowShown="0">
  <autoFilter ref="A1:D16414" xr:uid="{BE820662-60EC-418D-8CE4-BE703F6130A9}"/>
  <tableColumns count="4">
    <tableColumn id="1" xr3:uid="{A9FA713D-F283-4F75-BF17-EF6C362E2B26}" uniqueName="1" name="Country Name (CN)" queryTableFieldId="1" dataDxfId="1"/>
    <tableColumn id="2" xr3:uid="{7103D973-BD7A-42F8-9F80-38081F25AA04}" uniqueName="2" name="Total Vaccinations (administered to date)" queryTableFieldId="2"/>
    <tableColumn id="3" xr3:uid="{CA762F72-1DF2-467D-8AD9-3C8D423BCC0D}" uniqueName="3" name="Daily Vaccinations" queryTableFieldId="3"/>
    <tableColumn id="4" xr3:uid="{F34FBFBE-2303-4DD2-9B06-28BA0BF37C37}" uniqueName="4" name="Dat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346D-09B9-4841-88E9-38C02D65AE88}">
  <dimension ref="A3:B37"/>
  <sheetViews>
    <sheetView workbookViewId="0">
      <selection activeCell="B9" sqref="B9"/>
    </sheetView>
  </sheetViews>
  <sheetFormatPr defaultRowHeight="14.4" x14ac:dyDescent="0.3"/>
  <cols>
    <col min="1" max="1" width="18.6640625" bestFit="1" customWidth="1"/>
    <col min="2" max="2" width="42.88671875" bestFit="1" customWidth="1"/>
  </cols>
  <sheetData>
    <row r="3" spans="1:2" x14ac:dyDescent="0.3">
      <c r="A3" s="3" t="s">
        <v>37</v>
      </c>
      <c r="B3" t="s">
        <v>38</v>
      </c>
    </row>
    <row r="4" spans="1:2" x14ac:dyDescent="0.3">
      <c r="A4" s="4" t="s">
        <v>4</v>
      </c>
      <c r="B4" s="1">
        <v>526833421348</v>
      </c>
    </row>
    <row r="5" spans="1:2" x14ac:dyDescent="0.3">
      <c r="A5" s="4" t="s">
        <v>5</v>
      </c>
      <c r="B5" s="1">
        <v>6219428731786</v>
      </c>
    </row>
    <row r="6" spans="1:2" x14ac:dyDescent="0.3">
      <c r="A6" s="4" t="s">
        <v>6</v>
      </c>
      <c r="B6" s="1">
        <v>37988977076</v>
      </c>
    </row>
    <row r="7" spans="1:2" x14ac:dyDescent="0.3">
      <c r="A7" s="4" t="s">
        <v>7</v>
      </c>
      <c r="B7" s="1">
        <v>201637559080</v>
      </c>
    </row>
    <row r="8" spans="1:2" x14ac:dyDescent="0.3">
      <c r="A8" s="4" t="s">
        <v>8</v>
      </c>
      <c r="B8" s="1">
        <v>184300126</v>
      </c>
    </row>
    <row r="9" spans="1:2" x14ac:dyDescent="0.3">
      <c r="A9" s="4" t="s">
        <v>9</v>
      </c>
      <c r="B9" s="1">
        <v>158854260000</v>
      </c>
    </row>
    <row r="10" spans="1:2" x14ac:dyDescent="0.3">
      <c r="A10" s="4" t="s">
        <v>10</v>
      </c>
      <c r="B10" s="1">
        <v>9482959068</v>
      </c>
    </row>
    <row r="11" spans="1:2" x14ac:dyDescent="0.3">
      <c r="A11" s="4" t="s">
        <v>11</v>
      </c>
      <c r="B11" s="1">
        <v>1022029898617</v>
      </c>
    </row>
    <row r="12" spans="1:2" x14ac:dyDescent="0.3">
      <c r="A12" s="4" t="s">
        <v>12</v>
      </c>
      <c r="B12" s="1">
        <v>686111610857</v>
      </c>
    </row>
    <row r="13" spans="1:2" x14ac:dyDescent="0.3">
      <c r="A13" s="4" t="s">
        <v>13</v>
      </c>
      <c r="B13" s="1">
        <v>8887679978</v>
      </c>
    </row>
    <row r="14" spans="1:2" x14ac:dyDescent="0.3">
      <c r="A14" s="4" t="s">
        <v>14</v>
      </c>
      <c r="B14" s="1">
        <v>38199657907</v>
      </c>
    </row>
    <row r="15" spans="1:2" x14ac:dyDescent="0.3">
      <c r="A15" s="4" t="s">
        <v>15</v>
      </c>
      <c r="B15" s="1">
        <v>2065695122993</v>
      </c>
    </row>
    <row r="16" spans="1:2" x14ac:dyDescent="0.3">
      <c r="A16" s="4" t="s">
        <v>16</v>
      </c>
      <c r="B16" s="1">
        <v>1487358764955</v>
      </c>
    </row>
    <row r="17" spans="1:2" x14ac:dyDescent="0.3">
      <c r="A17" s="4" t="s">
        <v>17</v>
      </c>
      <c r="B17" s="1">
        <v>89560916435</v>
      </c>
    </row>
    <row r="18" spans="1:2" x14ac:dyDescent="0.3">
      <c r="A18" s="4" t="s">
        <v>18</v>
      </c>
      <c r="B18" s="1">
        <v>515352722</v>
      </c>
    </row>
    <row r="19" spans="1:2" x14ac:dyDescent="0.3">
      <c r="A19" s="4" t="s">
        <v>19</v>
      </c>
      <c r="B19" s="1">
        <v>6411319018</v>
      </c>
    </row>
    <row r="20" spans="1:2" x14ac:dyDescent="0.3">
      <c r="A20" s="4" t="s">
        <v>20</v>
      </c>
      <c r="B20" s="1">
        <v>182749207291</v>
      </c>
    </row>
    <row r="21" spans="1:2" x14ac:dyDescent="0.3">
      <c r="A21" s="4" t="s">
        <v>21</v>
      </c>
      <c r="B21" s="1">
        <v>3</v>
      </c>
    </row>
    <row r="22" spans="1:2" x14ac:dyDescent="0.3">
      <c r="A22" s="4" t="s">
        <v>22</v>
      </c>
      <c r="B22" s="1">
        <v>131316644981</v>
      </c>
    </row>
    <row r="23" spans="1:2" x14ac:dyDescent="0.3">
      <c r="A23" s="4" t="s">
        <v>23</v>
      </c>
      <c r="B23" s="1">
        <v>3239258691997</v>
      </c>
    </row>
    <row r="24" spans="1:2" x14ac:dyDescent="0.3">
      <c r="A24" s="4" t="s">
        <v>24</v>
      </c>
      <c r="B24" s="1">
        <v>24425046759</v>
      </c>
    </row>
    <row r="25" spans="1:2" x14ac:dyDescent="0.3">
      <c r="A25" s="4" t="s">
        <v>25</v>
      </c>
      <c r="B25" s="1">
        <v>807575482108</v>
      </c>
    </row>
    <row r="26" spans="1:2" x14ac:dyDescent="0.3">
      <c r="A26" s="4" t="s">
        <v>26</v>
      </c>
      <c r="B26" s="1">
        <v>35</v>
      </c>
    </row>
    <row r="27" spans="1:2" x14ac:dyDescent="0.3">
      <c r="A27" s="4" t="s">
        <v>27</v>
      </c>
      <c r="B27" s="1">
        <v>49332426295</v>
      </c>
    </row>
    <row r="28" spans="1:2" x14ac:dyDescent="0.3">
      <c r="A28" s="4" t="s">
        <v>28</v>
      </c>
      <c r="B28" s="1">
        <v>8411489376</v>
      </c>
    </row>
    <row r="29" spans="1:2" x14ac:dyDescent="0.3">
      <c r="A29" s="4" t="s">
        <v>29</v>
      </c>
      <c r="B29" s="1">
        <v>647842367505</v>
      </c>
    </row>
    <row r="30" spans="1:2" x14ac:dyDescent="0.3">
      <c r="A30" s="4" t="s">
        <v>30</v>
      </c>
      <c r="B30" s="1">
        <v>2574227154</v>
      </c>
    </row>
    <row r="31" spans="1:2" x14ac:dyDescent="0.3">
      <c r="A31" s="4" t="s">
        <v>31</v>
      </c>
      <c r="B31" s="1">
        <v>15213235878</v>
      </c>
    </row>
    <row r="32" spans="1:2" x14ac:dyDescent="0.3">
      <c r="A32" s="4" t="s">
        <v>32</v>
      </c>
      <c r="B32" s="1">
        <v>13110350975</v>
      </c>
    </row>
    <row r="33" spans="1:2" x14ac:dyDescent="0.3">
      <c r="A33" s="4" t="s">
        <v>33</v>
      </c>
      <c r="B33" s="1">
        <v>378384425376</v>
      </c>
    </row>
    <row r="34" spans="1:2" x14ac:dyDescent="0.3">
      <c r="A34" s="4" t="s">
        <v>34</v>
      </c>
      <c r="B34" s="1">
        <v>3891562402981</v>
      </c>
    </row>
    <row r="35" spans="1:2" x14ac:dyDescent="0.3">
      <c r="A35" s="4" t="s">
        <v>35</v>
      </c>
      <c r="B35" s="1">
        <v>13194599076</v>
      </c>
    </row>
    <row r="36" spans="1:2" x14ac:dyDescent="0.3">
      <c r="A36" s="4" t="s">
        <v>36</v>
      </c>
      <c r="B36" s="1">
        <v>9414147830523</v>
      </c>
    </row>
    <row r="37" spans="1:2" x14ac:dyDescent="0.3">
      <c r="A37" s="4" t="s">
        <v>39</v>
      </c>
      <c r="B37" s="1">
        <v>31378278960279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B5FE1-4906-41C2-80E3-3B96DCEE3C16}">
  <dimension ref="A1:D16414"/>
  <sheetViews>
    <sheetView topLeftCell="A5" workbookViewId="0">
      <selection activeCell="I17" sqref="I17"/>
    </sheetView>
  </sheetViews>
  <sheetFormatPr defaultRowHeight="14.4" x14ac:dyDescent="0.3"/>
  <cols>
    <col min="1" max="1" width="19.88671875" bestFit="1" customWidth="1"/>
    <col min="2" max="2" width="38.44140625" bestFit="1" customWidth="1"/>
    <col min="3" max="3" width="18.5546875" bestFit="1" customWidth="1"/>
    <col min="4" max="4" width="1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9662897</v>
      </c>
      <c r="C2">
        <v>240212</v>
      </c>
      <c r="D2" s="2">
        <v>44279</v>
      </c>
    </row>
    <row r="3" spans="1:4" x14ac:dyDescent="0.3">
      <c r="A3" s="1" t="s">
        <v>4</v>
      </c>
      <c r="B3">
        <v>9963609</v>
      </c>
      <c r="C3">
        <v>265363</v>
      </c>
      <c r="D3" s="2">
        <v>44280</v>
      </c>
    </row>
    <row r="4" spans="1:4" x14ac:dyDescent="0.3">
      <c r="A4" s="1" t="s">
        <v>4</v>
      </c>
      <c r="B4">
        <v>10243010</v>
      </c>
      <c r="C4">
        <v>283399</v>
      </c>
      <c r="D4" s="2">
        <v>44281</v>
      </c>
    </row>
    <row r="5" spans="1:4" x14ac:dyDescent="0.3">
      <c r="A5" s="1" t="s">
        <v>4</v>
      </c>
      <c r="B5">
        <v>10569450</v>
      </c>
      <c r="C5">
        <v>296831</v>
      </c>
      <c r="D5" s="2">
        <v>44282</v>
      </c>
    </row>
    <row r="6" spans="1:4" x14ac:dyDescent="0.3">
      <c r="A6" s="1" t="s">
        <v>4</v>
      </c>
      <c r="B6">
        <v>10828299</v>
      </c>
      <c r="C6">
        <v>308129</v>
      </c>
      <c r="D6" s="2">
        <v>44283</v>
      </c>
    </row>
    <row r="7" spans="1:4" x14ac:dyDescent="0.3">
      <c r="A7" s="1" t="s">
        <v>4</v>
      </c>
      <c r="B7">
        <v>11049274</v>
      </c>
      <c r="C7">
        <v>321220</v>
      </c>
      <c r="D7" s="2">
        <v>44284</v>
      </c>
    </row>
    <row r="8" spans="1:4" x14ac:dyDescent="0.3">
      <c r="A8" s="1" t="s">
        <v>4</v>
      </c>
      <c r="B8">
        <v>11258101</v>
      </c>
      <c r="C8">
        <v>338221</v>
      </c>
      <c r="D8" s="2">
        <v>44285</v>
      </c>
    </row>
    <row r="9" spans="1:4" x14ac:dyDescent="0.3">
      <c r="A9" s="1" t="s">
        <v>4</v>
      </c>
      <c r="B9">
        <v>11740126</v>
      </c>
      <c r="C9">
        <v>325014</v>
      </c>
      <c r="D9" s="2">
        <v>44286</v>
      </c>
    </row>
    <row r="10" spans="1:4" x14ac:dyDescent="0.3">
      <c r="A10" s="1" t="s">
        <v>4</v>
      </c>
      <c r="B10">
        <v>11998927</v>
      </c>
      <c r="C10">
        <v>317673</v>
      </c>
      <c r="D10" s="2">
        <v>44287</v>
      </c>
    </row>
    <row r="11" spans="1:4" x14ac:dyDescent="0.3">
      <c r="A11" s="1" t="s">
        <v>4</v>
      </c>
      <c r="B11">
        <v>12152691</v>
      </c>
      <c r="C11">
        <v>301462</v>
      </c>
      <c r="D11" s="2">
        <v>44288</v>
      </c>
    </row>
    <row r="12" spans="1:4" x14ac:dyDescent="0.3">
      <c r="A12" s="1" t="s">
        <v>4</v>
      </c>
      <c r="B12">
        <v>12287930</v>
      </c>
      <c r="C12">
        <v>293039</v>
      </c>
      <c r="D12" s="2">
        <v>44289</v>
      </c>
    </row>
    <row r="13" spans="1:4" x14ac:dyDescent="0.3">
      <c r="A13" s="1" t="s">
        <v>4</v>
      </c>
      <c r="B13">
        <v>12358328</v>
      </c>
      <c r="C13">
        <v>287474</v>
      </c>
      <c r="D13" s="2">
        <v>44290</v>
      </c>
    </row>
    <row r="14" spans="1:4" x14ac:dyDescent="0.3">
      <c r="A14" s="1" t="s">
        <v>4</v>
      </c>
      <c r="B14">
        <v>12513077</v>
      </c>
      <c r="C14">
        <v>279834</v>
      </c>
      <c r="D14" s="2">
        <v>44291</v>
      </c>
    </row>
    <row r="15" spans="1:4" x14ac:dyDescent="0.3">
      <c r="A15" s="1" t="s">
        <v>4</v>
      </c>
      <c r="B15">
        <v>12855344</v>
      </c>
      <c r="C15">
        <v>270236</v>
      </c>
      <c r="D15" s="2">
        <v>44292</v>
      </c>
    </row>
    <row r="16" spans="1:4" x14ac:dyDescent="0.3">
      <c r="A16" s="1" t="s">
        <v>4</v>
      </c>
      <c r="B16">
        <v>13239167</v>
      </c>
      <c r="C16">
        <v>262716</v>
      </c>
      <c r="D16" s="2">
        <v>44293</v>
      </c>
    </row>
    <row r="17" spans="1:4" x14ac:dyDescent="0.3">
      <c r="A17" s="1" t="s">
        <v>4</v>
      </c>
      <c r="B17">
        <v>13971563</v>
      </c>
      <c r="C17">
        <v>261256</v>
      </c>
      <c r="D17" s="2">
        <v>44294</v>
      </c>
    </row>
    <row r="18" spans="1:4" x14ac:dyDescent="0.3">
      <c r="A18" s="1" t="s">
        <v>4</v>
      </c>
      <c r="B18">
        <v>14133332</v>
      </c>
      <c r="C18">
        <v>292457</v>
      </c>
      <c r="D18" s="2">
        <v>44295</v>
      </c>
    </row>
    <row r="19" spans="1:4" x14ac:dyDescent="0.3">
      <c r="A19" s="1" t="s">
        <v>4</v>
      </c>
      <c r="B19">
        <v>14294014</v>
      </c>
      <c r="C19">
        <v>294100</v>
      </c>
      <c r="D19" s="2">
        <v>44296</v>
      </c>
    </row>
    <row r="20" spans="1:4" x14ac:dyDescent="0.3">
      <c r="A20" s="1" t="s">
        <v>4</v>
      </c>
      <c r="B20">
        <v>14443400</v>
      </c>
      <c r="C20">
        <v>291807</v>
      </c>
      <c r="D20" s="2">
        <v>44297</v>
      </c>
    </row>
    <row r="21" spans="1:4" x14ac:dyDescent="0.3">
      <c r="A21" s="1" t="s">
        <v>4</v>
      </c>
      <c r="B21">
        <v>14556217</v>
      </c>
      <c r="C21">
        <v>292945</v>
      </c>
      <c r="D21" s="2">
        <v>44298</v>
      </c>
    </row>
    <row r="22" spans="1:4" x14ac:dyDescent="0.3">
      <c r="A22" s="1" t="s">
        <v>4</v>
      </c>
      <c r="B22">
        <v>14672270</v>
      </c>
      <c r="C22">
        <v>284888</v>
      </c>
      <c r="D22" s="2">
        <v>44299</v>
      </c>
    </row>
    <row r="23" spans="1:4" x14ac:dyDescent="0.3">
      <c r="A23" s="1" t="s">
        <v>4</v>
      </c>
      <c r="B23">
        <v>15020120</v>
      </c>
      <c r="C23">
        <v>280168</v>
      </c>
      <c r="D23" s="2">
        <v>44300</v>
      </c>
    </row>
    <row r="24" spans="1:4" x14ac:dyDescent="0.3">
      <c r="A24" s="1" t="s">
        <v>4</v>
      </c>
      <c r="B24">
        <v>15155704</v>
      </c>
      <c r="C24">
        <v>265885</v>
      </c>
      <c r="D24" s="2">
        <v>44301</v>
      </c>
    </row>
    <row r="25" spans="1:4" x14ac:dyDescent="0.3">
      <c r="A25" s="1" t="s">
        <v>4</v>
      </c>
      <c r="B25">
        <v>15364125</v>
      </c>
      <c r="C25">
        <v>267243</v>
      </c>
      <c r="D25" s="2">
        <v>44302</v>
      </c>
    </row>
    <row r="26" spans="1:4" x14ac:dyDescent="0.3">
      <c r="A26" s="1" t="s">
        <v>4</v>
      </c>
      <c r="B26">
        <v>15662618</v>
      </c>
      <c r="C26">
        <v>267653</v>
      </c>
      <c r="D26" s="2">
        <v>44303</v>
      </c>
    </row>
    <row r="27" spans="1:4" x14ac:dyDescent="0.3">
      <c r="A27" s="1" t="s">
        <v>4</v>
      </c>
      <c r="B27">
        <v>16232840</v>
      </c>
      <c r="C27">
        <v>270563</v>
      </c>
      <c r="D27" s="2">
        <v>44304</v>
      </c>
    </row>
    <row r="28" spans="1:4" x14ac:dyDescent="0.3">
      <c r="A28" s="1" t="s">
        <v>4</v>
      </c>
      <c r="B28">
        <v>16446194</v>
      </c>
      <c r="C28">
        <v>266512</v>
      </c>
      <c r="D28" s="2">
        <v>44305</v>
      </c>
    </row>
    <row r="29" spans="1:4" x14ac:dyDescent="0.3">
      <c r="A29" s="1" t="s">
        <v>4</v>
      </c>
      <c r="B29">
        <v>16612501</v>
      </c>
      <c r="C29">
        <v>264002</v>
      </c>
      <c r="D29" s="2">
        <v>44306</v>
      </c>
    </row>
    <row r="30" spans="1:4" x14ac:dyDescent="0.3">
      <c r="A30" s="1" t="s">
        <v>4</v>
      </c>
      <c r="B30">
        <v>16836983</v>
      </c>
      <c r="C30">
        <v>259851</v>
      </c>
      <c r="D30" s="2">
        <v>44307</v>
      </c>
    </row>
    <row r="31" spans="1:4" x14ac:dyDescent="0.3">
      <c r="A31" s="1" t="s">
        <v>4</v>
      </c>
      <c r="B31">
        <v>16922542</v>
      </c>
      <c r="C31">
        <v>254219</v>
      </c>
      <c r="D31" s="2">
        <v>44308</v>
      </c>
    </row>
    <row r="32" spans="1:4" x14ac:dyDescent="0.3">
      <c r="A32" s="1" t="s">
        <v>4</v>
      </c>
      <c r="B32">
        <v>17108695</v>
      </c>
      <c r="C32">
        <v>243782</v>
      </c>
      <c r="D32" s="2">
        <v>44309</v>
      </c>
    </row>
    <row r="33" spans="1:4" x14ac:dyDescent="0.3">
      <c r="A33" s="1" t="s">
        <v>4</v>
      </c>
      <c r="B33">
        <v>17182183</v>
      </c>
      <c r="C33">
        <v>233119</v>
      </c>
      <c r="D33" s="2">
        <v>44310</v>
      </c>
    </row>
    <row r="34" spans="1:4" x14ac:dyDescent="0.3">
      <c r="A34" s="1" t="s">
        <v>4</v>
      </c>
      <c r="B34">
        <v>17261247</v>
      </c>
      <c r="C34">
        <v>231325</v>
      </c>
      <c r="D34" s="2">
        <v>44311</v>
      </c>
    </row>
    <row r="35" spans="1:4" x14ac:dyDescent="0.3">
      <c r="A35" s="1" t="s">
        <v>4</v>
      </c>
      <c r="B35">
        <v>17360331</v>
      </c>
      <c r="C35">
        <v>230025</v>
      </c>
      <c r="D35" s="2">
        <v>44312</v>
      </c>
    </row>
    <row r="36" spans="1:4" x14ac:dyDescent="0.3">
      <c r="A36" s="1" t="s">
        <v>4</v>
      </c>
      <c r="B36">
        <v>17529567</v>
      </c>
      <c r="C36">
        <v>240915</v>
      </c>
      <c r="D36" s="2">
        <v>44313</v>
      </c>
    </row>
    <row r="37" spans="1:4" x14ac:dyDescent="0.3">
      <c r="A37" s="1" t="s">
        <v>4</v>
      </c>
      <c r="B37">
        <v>18594720</v>
      </c>
      <c r="C37">
        <v>263135</v>
      </c>
      <c r="D37" s="2">
        <v>44314</v>
      </c>
    </row>
    <row r="38" spans="1:4" x14ac:dyDescent="0.3">
      <c r="A38" s="1" t="s">
        <v>4</v>
      </c>
      <c r="B38">
        <v>18720069</v>
      </c>
      <c r="C38">
        <v>268593</v>
      </c>
      <c r="D38" s="2">
        <v>44315</v>
      </c>
    </row>
    <row r="39" spans="1:4" x14ac:dyDescent="0.3">
      <c r="A39" s="1" t="s">
        <v>4</v>
      </c>
      <c r="B39">
        <v>18871289</v>
      </c>
      <c r="C39">
        <v>267984</v>
      </c>
      <c r="D39" s="2">
        <v>44316</v>
      </c>
    </row>
    <row r="40" spans="1:4" x14ac:dyDescent="0.3">
      <c r="A40" s="1" t="s">
        <v>4</v>
      </c>
      <c r="B40">
        <v>18999232</v>
      </c>
      <c r="C40">
        <v>266432</v>
      </c>
      <c r="D40" s="2">
        <v>44317</v>
      </c>
    </row>
    <row r="41" spans="1:4" x14ac:dyDescent="0.3">
      <c r="A41" s="1" t="s">
        <v>4</v>
      </c>
      <c r="B41">
        <v>19055923</v>
      </c>
      <c r="C41">
        <v>266478</v>
      </c>
      <c r="D41" s="2">
        <v>44318</v>
      </c>
    </row>
    <row r="42" spans="1:4" x14ac:dyDescent="0.3">
      <c r="A42" s="1" t="s">
        <v>4</v>
      </c>
      <c r="B42">
        <v>19241498</v>
      </c>
      <c r="C42">
        <v>271166</v>
      </c>
      <c r="D42" s="2">
        <v>44319</v>
      </c>
    </row>
    <row r="43" spans="1:4" x14ac:dyDescent="0.3">
      <c r="A43" s="1" t="s">
        <v>4</v>
      </c>
      <c r="B43">
        <v>19561707</v>
      </c>
      <c r="C43">
        <v>284796</v>
      </c>
      <c r="D43" s="2">
        <v>44320</v>
      </c>
    </row>
    <row r="44" spans="1:4" x14ac:dyDescent="0.3">
      <c r="A44" s="1" t="s">
        <v>4</v>
      </c>
      <c r="B44">
        <v>19832948</v>
      </c>
      <c r="C44">
        <v>276189</v>
      </c>
      <c r="D44" s="2">
        <v>44321</v>
      </c>
    </row>
    <row r="45" spans="1:4" x14ac:dyDescent="0.3">
      <c r="A45" s="1" t="s">
        <v>4</v>
      </c>
      <c r="B45">
        <v>19992519</v>
      </c>
      <c r="C45">
        <v>284153</v>
      </c>
      <c r="D45" s="2">
        <v>44322</v>
      </c>
    </row>
    <row r="46" spans="1:4" x14ac:dyDescent="0.3">
      <c r="A46" s="1" t="s">
        <v>4</v>
      </c>
      <c r="B46">
        <v>20600628</v>
      </c>
      <c r="C46">
        <v>345109</v>
      </c>
      <c r="D46" s="2">
        <v>44323</v>
      </c>
    </row>
    <row r="47" spans="1:4" x14ac:dyDescent="0.3">
      <c r="A47" s="1" t="s">
        <v>4</v>
      </c>
      <c r="B47">
        <v>20852773</v>
      </c>
      <c r="C47">
        <v>360157</v>
      </c>
      <c r="D47" s="2">
        <v>44324</v>
      </c>
    </row>
    <row r="48" spans="1:4" x14ac:dyDescent="0.3">
      <c r="A48" s="1" t="s">
        <v>4</v>
      </c>
      <c r="B48">
        <v>21582244</v>
      </c>
      <c r="C48">
        <v>379652</v>
      </c>
      <c r="D48" s="2">
        <v>44325</v>
      </c>
    </row>
    <row r="49" spans="1:4" x14ac:dyDescent="0.3">
      <c r="A49" s="1" t="s">
        <v>4</v>
      </c>
      <c r="B49">
        <v>22056398</v>
      </c>
      <c r="C49">
        <v>393436</v>
      </c>
      <c r="D49" s="2">
        <v>44326</v>
      </c>
    </row>
    <row r="50" spans="1:4" x14ac:dyDescent="0.3">
      <c r="A50" s="1" t="s">
        <v>4</v>
      </c>
      <c r="B50">
        <v>22507781</v>
      </c>
      <c r="C50">
        <v>401362</v>
      </c>
      <c r="D50" s="2">
        <v>44327</v>
      </c>
    </row>
    <row r="51" spans="1:4" x14ac:dyDescent="0.3">
      <c r="A51" s="1" t="s">
        <v>4</v>
      </c>
      <c r="B51">
        <v>23604403</v>
      </c>
      <c r="C51">
        <v>406939</v>
      </c>
      <c r="D51" s="2">
        <v>44328</v>
      </c>
    </row>
    <row r="52" spans="1:4" x14ac:dyDescent="0.3">
      <c r="A52" s="1" t="s">
        <v>4</v>
      </c>
      <c r="B52">
        <v>23804271</v>
      </c>
      <c r="C52">
        <v>404600</v>
      </c>
      <c r="D52" s="2">
        <v>44329</v>
      </c>
    </row>
    <row r="53" spans="1:4" x14ac:dyDescent="0.3">
      <c r="A53" s="1" t="s">
        <v>4</v>
      </c>
      <c r="B53">
        <v>24019530</v>
      </c>
      <c r="C53">
        <v>350222</v>
      </c>
      <c r="D53" s="2">
        <v>44330</v>
      </c>
    </row>
    <row r="54" spans="1:4" x14ac:dyDescent="0.3">
      <c r="A54" s="1" t="s">
        <v>4</v>
      </c>
      <c r="B54">
        <v>24337750</v>
      </c>
      <c r="C54">
        <v>370322</v>
      </c>
      <c r="D54" s="2">
        <v>44331</v>
      </c>
    </row>
    <row r="55" spans="1:4" x14ac:dyDescent="0.3">
      <c r="A55" s="1" t="s">
        <v>4</v>
      </c>
      <c r="B55">
        <v>24431159</v>
      </c>
      <c r="C55">
        <v>378950</v>
      </c>
      <c r="D55" s="2">
        <v>44332</v>
      </c>
    </row>
    <row r="56" spans="1:4" x14ac:dyDescent="0.3">
      <c r="A56" s="1" t="s">
        <v>4</v>
      </c>
      <c r="B56">
        <v>24898124</v>
      </c>
      <c r="C56">
        <v>391159</v>
      </c>
      <c r="D56" s="2">
        <v>44333</v>
      </c>
    </row>
    <row r="57" spans="1:4" x14ac:dyDescent="0.3">
      <c r="A57" s="1" t="s">
        <v>4</v>
      </c>
      <c r="B57">
        <v>25674058</v>
      </c>
      <c r="C57">
        <v>416792</v>
      </c>
      <c r="D57" s="2">
        <v>44334</v>
      </c>
    </row>
    <row r="58" spans="1:4" x14ac:dyDescent="0.3">
      <c r="A58" s="1" t="s">
        <v>4</v>
      </c>
      <c r="B58">
        <v>26265707</v>
      </c>
      <c r="C58">
        <v>463617</v>
      </c>
      <c r="D58" s="2">
        <v>44335</v>
      </c>
    </row>
    <row r="59" spans="1:4" x14ac:dyDescent="0.3">
      <c r="A59" s="1" t="s">
        <v>4</v>
      </c>
      <c r="B59">
        <v>26704991</v>
      </c>
      <c r="C59">
        <v>518121</v>
      </c>
      <c r="D59" s="2">
        <v>44336</v>
      </c>
    </row>
    <row r="60" spans="1:4" x14ac:dyDescent="0.3">
      <c r="A60" s="1" t="s">
        <v>4</v>
      </c>
      <c r="B60">
        <v>27483211</v>
      </c>
      <c r="C60">
        <v>572262</v>
      </c>
      <c r="D60" s="2">
        <v>44337</v>
      </c>
    </row>
    <row r="61" spans="1:4" x14ac:dyDescent="0.3">
      <c r="A61" s="1" t="s">
        <v>4</v>
      </c>
      <c r="B61">
        <v>28308289</v>
      </c>
      <c r="C61">
        <v>574398</v>
      </c>
      <c r="D61" s="2">
        <v>44338</v>
      </c>
    </row>
    <row r="62" spans="1:4" x14ac:dyDescent="0.3">
      <c r="A62" s="1" t="s">
        <v>4</v>
      </c>
      <c r="B62">
        <v>28533367</v>
      </c>
      <c r="C62">
        <v>577751</v>
      </c>
      <c r="D62" s="2">
        <v>44339</v>
      </c>
    </row>
    <row r="63" spans="1:4" x14ac:dyDescent="0.3">
      <c r="A63" s="1" t="s">
        <v>4</v>
      </c>
      <c r="B63">
        <v>29053569</v>
      </c>
      <c r="C63">
        <v>584507</v>
      </c>
      <c r="D63" s="2">
        <v>44340</v>
      </c>
    </row>
    <row r="64" spans="1:4" x14ac:dyDescent="0.3">
      <c r="A64" s="1" t="s">
        <v>4</v>
      </c>
      <c r="B64">
        <v>29752614</v>
      </c>
      <c r="C64">
        <v>613143</v>
      </c>
      <c r="D64" s="2">
        <v>44341</v>
      </c>
    </row>
    <row r="65" spans="1:4" x14ac:dyDescent="0.3">
      <c r="A65" s="1" t="s">
        <v>4</v>
      </c>
      <c r="B65">
        <v>30115473</v>
      </c>
      <c r="C65">
        <v>597591</v>
      </c>
      <c r="D65" s="2">
        <v>44342</v>
      </c>
    </row>
    <row r="66" spans="1:4" x14ac:dyDescent="0.3">
      <c r="A66" s="1" t="s">
        <v>4</v>
      </c>
      <c r="B66">
        <v>30326252</v>
      </c>
      <c r="C66">
        <v>594508</v>
      </c>
      <c r="D66" s="2">
        <v>44343</v>
      </c>
    </row>
    <row r="67" spans="1:4" x14ac:dyDescent="0.3">
      <c r="A67" s="1" t="s">
        <v>4</v>
      </c>
      <c r="B67">
        <v>30507581</v>
      </c>
      <c r="C67">
        <v>587591</v>
      </c>
      <c r="D67" s="2">
        <v>44344</v>
      </c>
    </row>
    <row r="68" spans="1:4" x14ac:dyDescent="0.3">
      <c r="A68" s="1" t="s">
        <v>4</v>
      </c>
      <c r="B68">
        <v>31088375</v>
      </c>
      <c r="C68">
        <v>595143</v>
      </c>
      <c r="D68" s="2">
        <v>44345</v>
      </c>
    </row>
    <row r="69" spans="1:4" x14ac:dyDescent="0.3">
      <c r="A69" s="1" t="s">
        <v>4</v>
      </c>
      <c r="B69">
        <v>31359746</v>
      </c>
      <c r="C69">
        <v>604747</v>
      </c>
      <c r="D69" s="2">
        <v>44346</v>
      </c>
    </row>
    <row r="70" spans="1:4" x14ac:dyDescent="0.3">
      <c r="A70" s="1" t="s">
        <v>4</v>
      </c>
      <c r="B70">
        <v>33358486</v>
      </c>
      <c r="C70">
        <v>614697</v>
      </c>
      <c r="D70" s="2">
        <v>44347</v>
      </c>
    </row>
    <row r="71" spans="1:4" x14ac:dyDescent="0.3">
      <c r="A71" s="1" t="s">
        <v>4</v>
      </c>
      <c r="B71">
        <v>34152144</v>
      </c>
      <c r="C71">
        <v>580875</v>
      </c>
      <c r="D71" s="2">
        <v>44348</v>
      </c>
    </row>
    <row r="72" spans="1:4" x14ac:dyDescent="0.3">
      <c r="A72" s="1" t="s">
        <v>4</v>
      </c>
      <c r="B72">
        <v>34624515</v>
      </c>
      <c r="C72">
        <v>581057</v>
      </c>
      <c r="D72" s="2">
        <v>44349</v>
      </c>
    </row>
    <row r="73" spans="1:4" x14ac:dyDescent="0.3">
      <c r="A73" s="1" t="s">
        <v>4</v>
      </c>
      <c r="B73">
        <v>35087411</v>
      </c>
      <c r="C73">
        <v>590077</v>
      </c>
      <c r="D73" s="2">
        <v>44350</v>
      </c>
    </row>
    <row r="74" spans="1:4" x14ac:dyDescent="0.3">
      <c r="A74" s="1" t="s">
        <v>4</v>
      </c>
      <c r="B74">
        <v>35335184</v>
      </c>
      <c r="C74">
        <v>566606</v>
      </c>
      <c r="D74" s="2">
        <v>44351</v>
      </c>
    </row>
    <row r="75" spans="1:4" x14ac:dyDescent="0.3">
      <c r="A75" s="1" t="s">
        <v>4</v>
      </c>
      <c r="B75">
        <v>35526997</v>
      </c>
      <c r="C75">
        <v>543351</v>
      </c>
      <c r="D75" s="2">
        <v>44352</v>
      </c>
    </row>
    <row r="76" spans="1:4" x14ac:dyDescent="0.3">
      <c r="A76" s="1" t="s">
        <v>4</v>
      </c>
      <c r="B76">
        <v>35768603</v>
      </c>
      <c r="C76">
        <v>539062</v>
      </c>
      <c r="D76" s="2">
        <v>44353</v>
      </c>
    </row>
    <row r="77" spans="1:4" x14ac:dyDescent="0.3">
      <c r="A77" s="1" t="s">
        <v>4</v>
      </c>
      <c r="B77">
        <v>36351683</v>
      </c>
      <c r="C77">
        <v>537521</v>
      </c>
      <c r="D77" s="2">
        <v>44354</v>
      </c>
    </row>
    <row r="78" spans="1:4" x14ac:dyDescent="0.3">
      <c r="A78" s="1" t="s">
        <v>4</v>
      </c>
      <c r="B78">
        <v>37446289</v>
      </c>
      <c r="C78">
        <v>567452</v>
      </c>
      <c r="D78" s="2">
        <v>44355</v>
      </c>
    </row>
    <row r="79" spans="1:4" x14ac:dyDescent="0.3">
      <c r="A79" s="1" t="s">
        <v>4</v>
      </c>
      <c r="B79">
        <v>38477704</v>
      </c>
      <c r="C79">
        <v>580077</v>
      </c>
      <c r="D79" s="2">
        <v>44356</v>
      </c>
    </row>
    <row r="80" spans="1:4" x14ac:dyDescent="0.3">
      <c r="A80" s="1" t="s">
        <v>4</v>
      </c>
      <c r="B80">
        <v>39079564</v>
      </c>
      <c r="C80">
        <v>571357</v>
      </c>
      <c r="D80" s="2">
        <v>44357</v>
      </c>
    </row>
    <row r="81" spans="1:4" x14ac:dyDescent="0.3">
      <c r="A81" s="1" t="s">
        <v>4</v>
      </c>
      <c r="B81">
        <v>39452610</v>
      </c>
      <c r="C81">
        <v>594018</v>
      </c>
      <c r="D81" s="2">
        <v>44358</v>
      </c>
    </row>
    <row r="82" spans="1:4" x14ac:dyDescent="0.3">
      <c r="A82" s="1" t="s">
        <v>4</v>
      </c>
      <c r="B82">
        <v>39755251</v>
      </c>
      <c r="C82">
        <v>593389</v>
      </c>
      <c r="D82" s="2">
        <v>44359</v>
      </c>
    </row>
    <row r="83" spans="1:4" x14ac:dyDescent="0.3">
      <c r="A83" s="1" t="s">
        <v>4</v>
      </c>
      <c r="B83">
        <v>39825600</v>
      </c>
      <c r="C83">
        <v>596588</v>
      </c>
      <c r="D83" s="2">
        <v>44360</v>
      </c>
    </row>
    <row r="84" spans="1:4" x14ac:dyDescent="0.3">
      <c r="A84" s="1" t="s">
        <v>4</v>
      </c>
      <c r="B84">
        <v>40686985</v>
      </c>
      <c r="C84">
        <v>598047</v>
      </c>
      <c r="D84" s="2">
        <v>44361</v>
      </c>
    </row>
    <row r="85" spans="1:4" x14ac:dyDescent="0.3">
      <c r="A85" s="1" t="s">
        <v>4</v>
      </c>
      <c r="B85">
        <v>41665290</v>
      </c>
      <c r="C85">
        <v>566265</v>
      </c>
      <c r="D85" s="2">
        <v>44362</v>
      </c>
    </row>
    <row r="86" spans="1:4" x14ac:dyDescent="0.3">
      <c r="A86" s="1" t="s">
        <v>4</v>
      </c>
      <c r="B86">
        <v>41984781</v>
      </c>
      <c r="C86">
        <v>531760</v>
      </c>
      <c r="D86" s="2">
        <v>44363</v>
      </c>
    </row>
    <row r="87" spans="1:4" x14ac:dyDescent="0.3">
      <c r="A87" s="1" t="s">
        <v>4</v>
      </c>
      <c r="B87">
        <v>42368262</v>
      </c>
      <c r="C87">
        <v>527557</v>
      </c>
      <c r="D87" s="2">
        <v>44364</v>
      </c>
    </row>
    <row r="88" spans="1:4" x14ac:dyDescent="0.3">
      <c r="A88" s="1" t="s">
        <v>4</v>
      </c>
      <c r="B88">
        <v>42709734</v>
      </c>
      <c r="C88">
        <v>521648</v>
      </c>
      <c r="D88" s="2">
        <v>44365</v>
      </c>
    </row>
    <row r="89" spans="1:4" x14ac:dyDescent="0.3">
      <c r="A89" s="1" t="s">
        <v>4</v>
      </c>
      <c r="B89">
        <v>42831406</v>
      </c>
      <c r="C89">
        <v>523113</v>
      </c>
      <c r="D89" s="2">
        <v>44366</v>
      </c>
    </row>
    <row r="90" spans="1:4" x14ac:dyDescent="0.3">
      <c r="A90" s="1" t="s">
        <v>4</v>
      </c>
      <c r="B90">
        <v>43495428</v>
      </c>
      <c r="C90">
        <v>538700</v>
      </c>
      <c r="D90" s="2">
        <v>44367</v>
      </c>
    </row>
    <row r="91" spans="1:4" x14ac:dyDescent="0.3">
      <c r="A91" s="1" t="s">
        <v>4</v>
      </c>
      <c r="B91">
        <v>44217795</v>
      </c>
      <c r="C91">
        <v>547553</v>
      </c>
      <c r="D91" s="2">
        <v>44368</v>
      </c>
    </row>
    <row r="92" spans="1:4" x14ac:dyDescent="0.3">
      <c r="A92" s="1" t="s">
        <v>4</v>
      </c>
      <c r="B92">
        <v>44333117</v>
      </c>
      <c r="C92">
        <v>539790</v>
      </c>
      <c r="D92" s="2">
        <v>44369</v>
      </c>
    </row>
    <row r="93" spans="1:4" x14ac:dyDescent="0.3">
      <c r="A93" s="1" t="s">
        <v>4</v>
      </c>
      <c r="B93">
        <v>44931889</v>
      </c>
      <c r="C93">
        <v>547936</v>
      </c>
      <c r="D93" s="2">
        <v>44370</v>
      </c>
    </row>
    <row r="94" spans="1:4" x14ac:dyDescent="0.3">
      <c r="A94" s="1" t="s">
        <v>4</v>
      </c>
      <c r="B94">
        <v>46268583</v>
      </c>
      <c r="C94">
        <v>541432</v>
      </c>
      <c r="D94" s="2">
        <v>44371</v>
      </c>
    </row>
    <row r="95" spans="1:4" x14ac:dyDescent="0.3">
      <c r="A95" s="1" t="s">
        <v>4</v>
      </c>
      <c r="B95">
        <v>46633964</v>
      </c>
      <c r="C95">
        <v>545146</v>
      </c>
      <c r="D95" s="2">
        <v>44372</v>
      </c>
    </row>
    <row r="96" spans="1:4" x14ac:dyDescent="0.3">
      <c r="A96" s="1" t="s">
        <v>4</v>
      </c>
      <c r="B96">
        <v>46817755</v>
      </c>
      <c r="C96">
        <v>544953</v>
      </c>
      <c r="D96" s="2">
        <v>44373</v>
      </c>
    </row>
    <row r="97" spans="1:4" x14ac:dyDescent="0.3">
      <c r="A97" s="1" t="s">
        <v>4</v>
      </c>
      <c r="B97">
        <v>47101481</v>
      </c>
      <c r="C97">
        <v>527440</v>
      </c>
      <c r="D97" s="2">
        <v>44374</v>
      </c>
    </row>
    <row r="98" spans="1:4" x14ac:dyDescent="0.3">
      <c r="A98" s="1" t="s">
        <v>4</v>
      </c>
      <c r="B98">
        <v>47958318</v>
      </c>
      <c r="C98">
        <v>496989</v>
      </c>
      <c r="D98" s="2">
        <v>44375</v>
      </c>
    </row>
    <row r="99" spans="1:4" x14ac:dyDescent="0.3">
      <c r="A99" s="1" t="s">
        <v>4</v>
      </c>
      <c r="B99">
        <v>48220285</v>
      </c>
      <c r="C99">
        <v>498247</v>
      </c>
      <c r="D99" s="2">
        <v>44376</v>
      </c>
    </row>
    <row r="100" spans="1:4" x14ac:dyDescent="0.3">
      <c r="A100" s="1" t="s">
        <v>4</v>
      </c>
      <c r="B100">
        <v>48742286</v>
      </c>
      <c r="C100">
        <v>509971</v>
      </c>
      <c r="D100" s="2">
        <v>44377</v>
      </c>
    </row>
    <row r="101" spans="1:4" x14ac:dyDescent="0.3">
      <c r="A101" s="1" t="s">
        <v>4</v>
      </c>
      <c r="B101">
        <v>49033079</v>
      </c>
      <c r="C101">
        <v>508052</v>
      </c>
      <c r="D101" s="2">
        <v>44378</v>
      </c>
    </row>
    <row r="102" spans="1:4" x14ac:dyDescent="0.3">
      <c r="A102" s="1" t="s">
        <v>4</v>
      </c>
      <c r="B102">
        <v>49189174</v>
      </c>
      <c r="C102">
        <v>487302</v>
      </c>
      <c r="D102" s="2">
        <v>44379</v>
      </c>
    </row>
    <row r="103" spans="1:4" x14ac:dyDescent="0.3">
      <c r="A103" s="1" t="s">
        <v>4</v>
      </c>
      <c r="B103">
        <v>49432211</v>
      </c>
      <c r="C103">
        <v>488470</v>
      </c>
      <c r="D103" s="2">
        <v>44380</v>
      </c>
    </row>
    <row r="104" spans="1:4" x14ac:dyDescent="0.3">
      <c r="A104" s="1" t="s">
        <v>4</v>
      </c>
      <c r="B104">
        <v>49777908</v>
      </c>
      <c r="C104">
        <v>478722</v>
      </c>
      <c r="D104" s="2">
        <v>44381</v>
      </c>
    </row>
    <row r="105" spans="1:4" x14ac:dyDescent="0.3">
      <c r="A105" s="1" t="s">
        <v>4</v>
      </c>
      <c r="B105">
        <v>50798363</v>
      </c>
      <c r="C105">
        <v>491491</v>
      </c>
      <c r="D105" s="2">
        <v>44382</v>
      </c>
    </row>
    <row r="106" spans="1:4" x14ac:dyDescent="0.3">
      <c r="A106" s="1" t="s">
        <v>4</v>
      </c>
      <c r="B106">
        <v>51223871</v>
      </c>
      <c r="C106">
        <v>477476</v>
      </c>
      <c r="D106" s="2">
        <v>44383</v>
      </c>
    </row>
    <row r="107" spans="1:4" x14ac:dyDescent="0.3">
      <c r="A107" s="1" t="s">
        <v>4</v>
      </c>
      <c r="B107">
        <v>51504403</v>
      </c>
      <c r="C107">
        <v>469628</v>
      </c>
      <c r="D107" s="2">
        <v>44384</v>
      </c>
    </row>
    <row r="108" spans="1:4" x14ac:dyDescent="0.3">
      <c r="A108" s="1" t="s">
        <v>4</v>
      </c>
      <c r="B108">
        <v>52515713</v>
      </c>
      <c r="C108">
        <v>467376</v>
      </c>
      <c r="D108" s="2">
        <v>44385</v>
      </c>
    </row>
    <row r="109" spans="1:4" x14ac:dyDescent="0.3">
      <c r="A109" s="1" t="s">
        <v>4</v>
      </c>
      <c r="B109">
        <v>52832807</v>
      </c>
      <c r="C109">
        <v>484970</v>
      </c>
      <c r="D109" s="2">
        <v>44386</v>
      </c>
    </row>
    <row r="110" spans="1:4" x14ac:dyDescent="0.3">
      <c r="A110" s="1" t="s">
        <v>4</v>
      </c>
      <c r="B110">
        <v>52939219</v>
      </c>
      <c r="C110">
        <v>483451</v>
      </c>
      <c r="D110" s="2">
        <v>44387</v>
      </c>
    </row>
    <row r="111" spans="1:4" x14ac:dyDescent="0.3">
      <c r="A111" s="1" t="s">
        <v>4</v>
      </c>
      <c r="B111">
        <v>53037492</v>
      </c>
      <c r="C111">
        <v>483086</v>
      </c>
      <c r="D111" s="2">
        <v>44388</v>
      </c>
    </row>
    <row r="112" spans="1:4" x14ac:dyDescent="0.3">
      <c r="A112" s="1" t="s">
        <v>4</v>
      </c>
      <c r="B112">
        <v>54614122</v>
      </c>
      <c r="C112">
        <v>515686</v>
      </c>
      <c r="D112" s="2">
        <v>44389</v>
      </c>
    </row>
    <row r="113" spans="1:4" x14ac:dyDescent="0.3">
      <c r="A113" s="1" t="s">
        <v>4</v>
      </c>
      <c r="B113">
        <v>55209086</v>
      </c>
      <c r="C113">
        <v>552839</v>
      </c>
      <c r="D113" s="2">
        <v>44390</v>
      </c>
    </row>
    <row r="114" spans="1:4" x14ac:dyDescent="0.3">
      <c r="A114" s="1" t="s">
        <v>4</v>
      </c>
      <c r="B114">
        <v>55510571</v>
      </c>
      <c r="C114">
        <v>584417</v>
      </c>
      <c r="D114" s="2">
        <v>44391</v>
      </c>
    </row>
    <row r="115" spans="1:4" x14ac:dyDescent="0.3">
      <c r="A115" s="1" t="s">
        <v>4</v>
      </c>
      <c r="B115">
        <v>56771090</v>
      </c>
      <c r="C115">
        <v>660068</v>
      </c>
      <c r="D115" s="2">
        <v>44392</v>
      </c>
    </row>
    <row r="116" spans="1:4" x14ac:dyDescent="0.3">
      <c r="A116" s="1" t="s">
        <v>4</v>
      </c>
      <c r="B116">
        <v>56885077</v>
      </c>
      <c r="C116">
        <v>625139</v>
      </c>
      <c r="D116" s="2">
        <v>44393</v>
      </c>
    </row>
    <row r="117" spans="1:4" x14ac:dyDescent="0.3">
      <c r="A117" s="1" t="s">
        <v>4</v>
      </c>
      <c r="B117">
        <v>57067536</v>
      </c>
      <c r="C117">
        <v>617820</v>
      </c>
      <c r="D117" s="2">
        <v>44394</v>
      </c>
    </row>
    <row r="118" spans="1:4" x14ac:dyDescent="0.3">
      <c r="A118" s="1" t="s">
        <v>4</v>
      </c>
      <c r="B118">
        <v>57332426</v>
      </c>
      <c r="C118">
        <v>596825</v>
      </c>
      <c r="D118" s="2">
        <v>44395</v>
      </c>
    </row>
    <row r="119" spans="1:4" x14ac:dyDescent="0.3">
      <c r="A119" s="1" t="s">
        <v>4</v>
      </c>
      <c r="B119">
        <v>58667504</v>
      </c>
      <c r="C119">
        <v>600288</v>
      </c>
      <c r="D119" s="2">
        <v>44396</v>
      </c>
    </row>
    <row r="120" spans="1:4" x14ac:dyDescent="0.3">
      <c r="A120" s="1" t="s">
        <v>4</v>
      </c>
      <c r="B120">
        <v>59046131</v>
      </c>
      <c r="C120">
        <v>577708</v>
      </c>
      <c r="D120" s="2">
        <v>44397</v>
      </c>
    </row>
    <row r="121" spans="1:4" x14ac:dyDescent="0.3">
      <c r="A121" s="1" t="s">
        <v>4</v>
      </c>
      <c r="B121">
        <v>59127670</v>
      </c>
      <c r="C121">
        <v>563646</v>
      </c>
      <c r="D121" s="2">
        <v>44398</v>
      </c>
    </row>
    <row r="122" spans="1:4" x14ac:dyDescent="0.3">
      <c r="A122" s="1" t="s">
        <v>4</v>
      </c>
      <c r="B122">
        <v>60330841</v>
      </c>
      <c r="C122">
        <v>513218</v>
      </c>
      <c r="D122" s="2">
        <v>44399</v>
      </c>
    </row>
    <row r="123" spans="1:4" x14ac:dyDescent="0.3">
      <c r="A123" s="1" t="s">
        <v>4</v>
      </c>
      <c r="B123">
        <v>60759058</v>
      </c>
      <c r="C123">
        <v>545552</v>
      </c>
      <c r="D123" s="2">
        <v>44400</v>
      </c>
    </row>
    <row r="124" spans="1:4" x14ac:dyDescent="0.3">
      <c r="A124" s="1" t="s">
        <v>4</v>
      </c>
      <c r="B124">
        <v>61008425</v>
      </c>
      <c r="C124">
        <v>542909</v>
      </c>
      <c r="D124" s="2">
        <v>44401</v>
      </c>
    </row>
    <row r="125" spans="1:4" x14ac:dyDescent="0.3">
      <c r="A125" s="1" t="s">
        <v>4</v>
      </c>
      <c r="B125">
        <v>61723633</v>
      </c>
      <c r="C125">
        <v>551667</v>
      </c>
      <c r="D125" s="2">
        <v>44402</v>
      </c>
    </row>
    <row r="126" spans="1:4" x14ac:dyDescent="0.3">
      <c r="A126" s="1" t="s">
        <v>4</v>
      </c>
      <c r="B126">
        <v>62347895</v>
      </c>
      <c r="C126">
        <v>574570</v>
      </c>
      <c r="D126" s="2">
        <v>44403</v>
      </c>
    </row>
    <row r="127" spans="1:4" x14ac:dyDescent="0.3">
      <c r="A127" s="1" t="s">
        <v>4</v>
      </c>
      <c r="B127">
        <v>63615674</v>
      </c>
      <c r="C127">
        <v>647781</v>
      </c>
      <c r="D127" s="2">
        <v>44404</v>
      </c>
    </row>
    <row r="128" spans="1:4" x14ac:dyDescent="0.3">
      <c r="A128" s="1" t="s">
        <v>4</v>
      </c>
      <c r="B128">
        <v>64342167</v>
      </c>
      <c r="C128">
        <v>715252</v>
      </c>
      <c r="D128" s="2">
        <v>44405</v>
      </c>
    </row>
    <row r="129" spans="1:4" x14ac:dyDescent="0.3">
      <c r="A129" s="1" t="s">
        <v>4</v>
      </c>
      <c r="B129">
        <v>65630639</v>
      </c>
      <c r="C129">
        <v>777189</v>
      </c>
      <c r="D129" s="2">
        <v>44406</v>
      </c>
    </row>
    <row r="130" spans="1:4" x14ac:dyDescent="0.3">
      <c r="A130" s="1" t="s">
        <v>4</v>
      </c>
      <c r="B130">
        <v>66064449</v>
      </c>
      <c r="C130">
        <v>794759</v>
      </c>
      <c r="D130" s="2">
        <v>44407</v>
      </c>
    </row>
    <row r="131" spans="1:4" x14ac:dyDescent="0.3">
      <c r="A131" s="1" t="s">
        <v>4</v>
      </c>
      <c r="B131">
        <v>66231599</v>
      </c>
      <c r="C131">
        <v>824466</v>
      </c>
      <c r="D131" s="2">
        <v>44408</v>
      </c>
    </row>
    <row r="132" spans="1:4" x14ac:dyDescent="0.3">
      <c r="A132" s="1" t="s">
        <v>4</v>
      </c>
      <c r="B132">
        <v>66558888</v>
      </c>
      <c r="C132">
        <v>838949</v>
      </c>
      <c r="D132" s="2">
        <v>44409</v>
      </c>
    </row>
    <row r="133" spans="1:4" x14ac:dyDescent="0.3">
      <c r="A133" s="1" t="s">
        <v>4</v>
      </c>
      <c r="B133">
        <v>67556671</v>
      </c>
      <c r="C133">
        <v>814002</v>
      </c>
      <c r="D133" s="2">
        <v>44410</v>
      </c>
    </row>
    <row r="134" spans="1:4" x14ac:dyDescent="0.3">
      <c r="A134" s="1" t="s">
        <v>4</v>
      </c>
      <c r="B134">
        <v>69846576</v>
      </c>
      <c r="C134">
        <v>916450</v>
      </c>
      <c r="D134" s="2">
        <v>44411</v>
      </c>
    </row>
    <row r="135" spans="1:4" x14ac:dyDescent="0.3">
      <c r="A135" s="1" t="s">
        <v>4</v>
      </c>
      <c r="B135">
        <v>70158070</v>
      </c>
      <c r="C135">
        <v>872695</v>
      </c>
      <c r="D135" s="2">
        <v>44412</v>
      </c>
    </row>
    <row r="136" spans="1:4" x14ac:dyDescent="0.3">
      <c r="A136" s="1" t="s">
        <v>4</v>
      </c>
      <c r="B136">
        <v>71194806</v>
      </c>
      <c r="C136">
        <v>825559</v>
      </c>
      <c r="D136" s="2">
        <v>44413</v>
      </c>
    </row>
    <row r="137" spans="1:4" x14ac:dyDescent="0.3">
      <c r="A137" s="1" t="s">
        <v>4</v>
      </c>
      <c r="B137">
        <v>71589323</v>
      </c>
      <c r="C137">
        <v>856456</v>
      </c>
      <c r="D137" s="2">
        <v>44414</v>
      </c>
    </row>
    <row r="138" spans="1:4" x14ac:dyDescent="0.3">
      <c r="A138" s="1" t="s">
        <v>4</v>
      </c>
      <c r="B138">
        <v>72374345</v>
      </c>
      <c r="C138">
        <v>878436</v>
      </c>
      <c r="D138" s="2">
        <v>44415</v>
      </c>
    </row>
    <row r="139" spans="1:4" x14ac:dyDescent="0.3">
      <c r="A139" s="1" t="s">
        <v>4</v>
      </c>
      <c r="B139">
        <v>73339120</v>
      </c>
      <c r="C139">
        <v>904178</v>
      </c>
      <c r="D139" s="2">
        <v>44416</v>
      </c>
    </row>
    <row r="140" spans="1:4" x14ac:dyDescent="0.3">
      <c r="A140" s="1" t="s">
        <v>4</v>
      </c>
      <c r="B140">
        <v>75188781</v>
      </c>
      <c r="C140">
        <v>965773</v>
      </c>
      <c r="D140" s="2">
        <v>44417</v>
      </c>
    </row>
    <row r="141" spans="1:4" x14ac:dyDescent="0.3">
      <c r="A141" s="1" t="s">
        <v>4</v>
      </c>
      <c r="B141">
        <v>75892085</v>
      </c>
      <c r="C141">
        <v>806996</v>
      </c>
      <c r="D141" s="2">
        <v>44418</v>
      </c>
    </row>
    <row r="142" spans="1:4" x14ac:dyDescent="0.3">
      <c r="A142" s="1" t="s">
        <v>4</v>
      </c>
      <c r="B142">
        <v>76453784</v>
      </c>
      <c r="C142">
        <v>854668</v>
      </c>
      <c r="D142" s="2">
        <v>44419</v>
      </c>
    </row>
    <row r="143" spans="1:4" x14ac:dyDescent="0.3">
      <c r="A143" s="1" t="s">
        <v>4</v>
      </c>
      <c r="B143">
        <v>78118410</v>
      </c>
      <c r="C143">
        <v>922843</v>
      </c>
      <c r="D143" s="2">
        <v>44420</v>
      </c>
    </row>
    <row r="144" spans="1:4" x14ac:dyDescent="0.3">
      <c r="A144" s="1" t="s">
        <v>4</v>
      </c>
      <c r="B144">
        <v>79122013</v>
      </c>
      <c r="C144">
        <v>923126</v>
      </c>
      <c r="D144" s="2">
        <v>44421</v>
      </c>
    </row>
    <row r="145" spans="1:4" x14ac:dyDescent="0.3">
      <c r="A145" s="1" t="s">
        <v>4</v>
      </c>
      <c r="B145">
        <v>79422907</v>
      </c>
      <c r="C145">
        <v>918422</v>
      </c>
      <c r="D145" s="2">
        <v>44422</v>
      </c>
    </row>
    <row r="146" spans="1:4" x14ac:dyDescent="0.3">
      <c r="A146" s="1" t="s">
        <v>4</v>
      </c>
      <c r="B146">
        <v>79820401</v>
      </c>
      <c r="C146">
        <v>952008</v>
      </c>
      <c r="D146" s="2">
        <v>44423</v>
      </c>
    </row>
    <row r="147" spans="1:4" x14ac:dyDescent="0.3">
      <c r="A147" s="1" t="s">
        <v>4</v>
      </c>
      <c r="B147">
        <v>82609043</v>
      </c>
      <c r="C147">
        <v>997289</v>
      </c>
      <c r="D147" s="2">
        <v>44424</v>
      </c>
    </row>
    <row r="148" spans="1:4" x14ac:dyDescent="0.3">
      <c r="A148" s="1" t="s">
        <v>4</v>
      </c>
      <c r="B148">
        <v>83417684</v>
      </c>
      <c r="C148">
        <v>1125883</v>
      </c>
      <c r="D148" s="2">
        <v>44425</v>
      </c>
    </row>
    <row r="149" spans="1:4" x14ac:dyDescent="0.3">
      <c r="A149" s="1" t="s">
        <v>4</v>
      </c>
      <c r="B149">
        <v>84970101</v>
      </c>
      <c r="C149">
        <v>1177170</v>
      </c>
      <c r="D149" s="2">
        <v>44426</v>
      </c>
    </row>
    <row r="150" spans="1:4" x14ac:dyDescent="0.3">
      <c r="A150" s="1" t="s">
        <v>4</v>
      </c>
      <c r="B150">
        <v>86740804</v>
      </c>
      <c r="C150">
        <v>1217317</v>
      </c>
      <c r="D150" s="2">
        <v>44427</v>
      </c>
    </row>
    <row r="151" spans="1:4" x14ac:dyDescent="0.3">
      <c r="A151" s="1" t="s">
        <v>4</v>
      </c>
      <c r="B151">
        <v>92350478</v>
      </c>
      <c r="C151">
        <v>1257336</v>
      </c>
      <c r="D151" s="2">
        <v>44428</v>
      </c>
    </row>
    <row r="152" spans="1:4" x14ac:dyDescent="0.3">
      <c r="A152" s="1" t="s">
        <v>4</v>
      </c>
      <c r="B152">
        <v>92616781</v>
      </c>
      <c r="C152">
        <v>1335827</v>
      </c>
      <c r="D152" s="2">
        <v>44429</v>
      </c>
    </row>
    <row r="153" spans="1:4" x14ac:dyDescent="0.3">
      <c r="A153" s="1" t="s">
        <v>4</v>
      </c>
      <c r="B153">
        <v>93083690</v>
      </c>
      <c r="C153">
        <v>1346043</v>
      </c>
      <c r="D153" s="2">
        <v>44430</v>
      </c>
    </row>
    <row r="154" spans="1:4" x14ac:dyDescent="0.3">
      <c r="A154" s="1" t="s">
        <v>4</v>
      </c>
      <c r="B154">
        <v>94403905</v>
      </c>
      <c r="C154">
        <v>1386487</v>
      </c>
      <c r="D154" s="2">
        <v>44431</v>
      </c>
    </row>
    <row r="155" spans="1:4" x14ac:dyDescent="0.3">
      <c r="A155" s="1" t="s">
        <v>4</v>
      </c>
      <c r="B155">
        <v>95540668</v>
      </c>
      <c r="C155">
        <v>1424049</v>
      </c>
      <c r="D155" s="2">
        <v>44432</v>
      </c>
    </row>
    <row r="156" spans="1:4" x14ac:dyDescent="0.3">
      <c r="A156" s="1" t="s">
        <v>4</v>
      </c>
      <c r="B156">
        <v>98769882</v>
      </c>
      <c r="C156">
        <v>1447987</v>
      </c>
      <c r="D156" s="2">
        <v>44433</v>
      </c>
    </row>
    <row r="157" spans="1:4" x14ac:dyDescent="0.3">
      <c r="A157" s="1" t="s">
        <v>4</v>
      </c>
      <c r="B157">
        <v>99002199</v>
      </c>
      <c r="C157">
        <v>1476806</v>
      </c>
      <c r="D157" s="2">
        <v>44434</v>
      </c>
    </row>
    <row r="158" spans="1:4" x14ac:dyDescent="0.3">
      <c r="A158" s="1" t="s">
        <v>4</v>
      </c>
      <c r="B158">
        <v>102286029</v>
      </c>
      <c r="C158">
        <v>1567715</v>
      </c>
      <c r="D158" s="2">
        <v>44435</v>
      </c>
    </row>
    <row r="159" spans="1:4" x14ac:dyDescent="0.3">
      <c r="A159" s="1" t="s">
        <v>4</v>
      </c>
      <c r="B159">
        <v>102934190</v>
      </c>
      <c r="C159">
        <v>1550725</v>
      </c>
      <c r="D159" s="2">
        <v>44436</v>
      </c>
    </row>
    <row r="160" spans="1:4" x14ac:dyDescent="0.3">
      <c r="A160" s="1" t="s">
        <v>4</v>
      </c>
      <c r="B160">
        <v>104654996</v>
      </c>
      <c r="C160">
        <v>1677898</v>
      </c>
      <c r="D160" s="2">
        <v>44437</v>
      </c>
    </row>
    <row r="161" spans="1:4" x14ac:dyDescent="0.3">
      <c r="A161" s="1" t="s">
        <v>4</v>
      </c>
      <c r="B161">
        <v>105328118</v>
      </c>
      <c r="C161">
        <v>1632042</v>
      </c>
      <c r="D161" s="2">
        <v>44438</v>
      </c>
    </row>
    <row r="162" spans="1:4" x14ac:dyDescent="0.3">
      <c r="A162" s="1" t="s">
        <v>4</v>
      </c>
      <c r="B162">
        <v>106788814</v>
      </c>
      <c r="C162">
        <v>1578006</v>
      </c>
      <c r="D162" s="2">
        <v>44439</v>
      </c>
    </row>
    <row r="163" spans="1:4" x14ac:dyDescent="0.3">
      <c r="A163" s="1" t="s">
        <v>4</v>
      </c>
      <c r="B163">
        <v>109212384</v>
      </c>
      <c r="C163">
        <v>1558105</v>
      </c>
      <c r="D163" s="2">
        <v>44440</v>
      </c>
    </row>
    <row r="164" spans="1:4" x14ac:dyDescent="0.3">
      <c r="A164" s="1" t="s">
        <v>4</v>
      </c>
      <c r="B164">
        <v>109620093</v>
      </c>
      <c r="C164">
        <v>1514336</v>
      </c>
      <c r="D164" s="2">
        <v>44441</v>
      </c>
    </row>
    <row r="165" spans="1:4" x14ac:dyDescent="0.3">
      <c r="A165" s="1" t="s">
        <v>4</v>
      </c>
      <c r="B165">
        <v>110222501</v>
      </c>
      <c r="C165">
        <v>1438783</v>
      </c>
      <c r="D165" s="2">
        <v>44442</v>
      </c>
    </row>
    <row r="166" spans="1:4" x14ac:dyDescent="0.3">
      <c r="A166" s="1" t="s">
        <v>4</v>
      </c>
      <c r="B166">
        <v>114656943</v>
      </c>
      <c r="C166">
        <v>1515611</v>
      </c>
      <c r="D166" s="2">
        <v>44443</v>
      </c>
    </row>
    <row r="167" spans="1:4" x14ac:dyDescent="0.3">
      <c r="A167" s="1" t="s">
        <v>4</v>
      </c>
      <c r="B167">
        <v>117056181</v>
      </c>
      <c r="C167">
        <v>1416575</v>
      </c>
      <c r="D167" s="2">
        <v>44444</v>
      </c>
    </row>
    <row r="168" spans="1:4" x14ac:dyDescent="0.3">
      <c r="A168" s="1" t="s">
        <v>4</v>
      </c>
      <c r="B168">
        <v>118596005</v>
      </c>
      <c r="C168">
        <v>1502175</v>
      </c>
      <c r="D168" s="2">
        <v>44445</v>
      </c>
    </row>
    <row r="169" spans="1:4" x14ac:dyDescent="0.3">
      <c r="A169" s="1" t="s">
        <v>4</v>
      </c>
      <c r="B169">
        <v>119255044</v>
      </c>
      <c r="C169">
        <v>1445017</v>
      </c>
      <c r="D169" s="2">
        <v>44446</v>
      </c>
    </row>
    <row r="170" spans="1:4" x14ac:dyDescent="0.3">
      <c r="A170" s="1" t="s">
        <v>4</v>
      </c>
      <c r="B170">
        <v>119830906</v>
      </c>
      <c r="C170">
        <v>1377452</v>
      </c>
      <c r="D170" s="2">
        <v>44447</v>
      </c>
    </row>
    <row r="171" spans="1:4" x14ac:dyDescent="0.3">
      <c r="A171" s="1" t="s">
        <v>4</v>
      </c>
      <c r="B171">
        <v>121312709</v>
      </c>
      <c r="C171">
        <v>1383488</v>
      </c>
      <c r="D171" s="2">
        <v>44448</v>
      </c>
    </row>
    <row r="172" spans="1:4" x14ac:dyDescent="0.3">
      <c r="A172" s="1" t="s">
        <v>4</v>
      </c>
      <c r="B172">
        <v>122815822</v>
      </c>
      <c r="C172">
        <v>1498170</v>
      </c>
      <c r="D172" s="2">
        <v>44449</v>
      </c>
    </row>
    <row r="173" spans="1:4" x14ac:dyDescent="0.3">
      <c r="A173" s="1" t="s">
        <v>4</v>
      </c>
      <c r="B173">
        <v>123953397</v>
      </c>
      <c r="C173">
        <v>1561316</v>
      </c>
      <c r="D173" s="2">
        <v>44450</v>
      </c>
    </row>
    <row r="174" spans="1:4" x14ac:dyDescent="0.3">
      <c r="A174" s="1" t="s">
        <v>4</v>
      </c>
      <c r="B174">
        <v>125626928</v>
      </c>
      <c r="C174">
        <v>1600530</v>
      </c>
      <c r="D174" s="2">
        <v>44451</v>
      </c>
    </row>
    <row r="175" spans="1:4" x14ac:dyDescent="0.3">
      <c r="A175" s="1" t="s">
        <v>4</v>
      </c>
      <c r="B175">
        <v>126203992</v>
      </c>
      <c r="C175">
        <v>1503922</v>
      </c>
      <c r="D175" s="2">
        <v>44452</v>
      </c>
    </row>
    <row r="176" spans="1:4" x14ac:dyDescent="0.3">
      <c r="A176" s="1" t="s">
        <v>4</v>
      </c>
      <c r="B176">
        <v>129067120</v>
      </c>
      <c r="C176">
        <v>1542168</v>
      </c>
      <c r="D176" s="2">
        <v>44453</v>
      </c>
    </row>
    <row r="177" spans="1:4" x14ac:dyDescent="0.3">
      <c r="A177" s="1" t="s">
        <v>4</v>
      </c>
      <c r="B177">
        <v>131255528</v>
      </c>
      <c r="C177">
        <v>1551227</v>
      </c>
      <c r="D177" s="2">
        <v>44454</v>
      </c>
    </row>
    <row r="178" spans="1:4" x14ac:dyDescent="0.3">
      <c r="A178" s="1" t="s">
        <v>4</v>
      </c>
      <c r="B178">
        <v>132832317</v>
      </c>
      <c r="C178">
        <v>1654052</v>
      </c>
      <c r="D178" s="2">
        <v>44455</v>
      </c>
    </row>
    <row r="179" spans="1:4" x14ac:dyDescent="0.3">
      <c r="A179" s="1" t="s">
        <v>4</v>
      </c>
      <c r="B179">
        <v>133154625</v>
      </c>
      <c r="C179">
        <v>1546846</v>
      </c>
      <c r="D179" s="2">
        <v>44456</v>
      </c>
    </row>
    <row r="180" spans="1:4" x14ac:dyDescent="0.3">
      <c r="A180" s="1" t="s">
        <v>4</v>
      </c>
      <c r="B180">
        <v>133669180</v>
      </c>
      <c r="C180">
        <v>1441724</v>
      </c>
      <c r="D180" s="2">
        <v>44457</v>
      </c>
    </row>
    <row r="181" spans="1:4" x14ac:dyDescent="0.3">
      <c r="A181" s="1" t="s">
        <v>4</v>
      </c>
      <c r="B181">
        <v>136357825</v>
      </c>
      <c r="C181">
        <v>1435239</v>
      </c>
      <c r="D181" s="2">
        <v>44458</v>
      </c>
    </row>
    <row r="182" spans="1:4" x14ac:dyDescent="0.3">
      <c r="A182" s="1" t="s">
        <v>4</v>
      </c>
      <c r="B182">
        <v>137604826</v>
      </c>
      <c r="C182">
        <v>1462135</v>
      </c>
      <c r="D182" s="2">
        <v>44459</v>
      </c>
    </row>
    <row r="183" spans="1:4" x14ac:dyDescent="0.3">
      <c r="A183" s="1" t="s">
        <v>4</v>
      </c>
      <c r="B183">
        <v>138336738</v>
      </c>
      <c r="C183">
        <v>1482049</v>
      </c>
      <c r="D183" s="2">
        <v>44460</v>
      </c>
    </row>
    <row r="184" spans="1:4" x14ac:dyDescent="0.3">
      <c r="A184" s="1" t="s">
        <v>4</v>
      </c>
      <c r="B184">
        <v>141265747</v>
      </c>
      <c r="C184">
        <v>1532560</v>
      </c>
      <c r="D184" s="2">
        <v>44461</v>
      </c>
    </row>
    <row r="185" spans="1:4" x14ac:dyDescent="0.3">
      <c r="A185" s="1" t="s">
        <v>4</v>
      </c>
      <c r="B185">
        <v>143441075</v>
      </c>
      <c r="C185">
        <v>1449769</v>
      </c>
      <c r="D185" s="2">
        <v>44462</v>
      </c>
    </row>
    <row r="186" spans="1:4" x14ac:dyDescent="0.3">
      <c r="A186" s="1" t="s">
        <v>4</v>
      </c>
      <c r="B186">
        <v>143833037</v>
      </c>
      <c r="C186">
        <v>1443079</v>
      </c>
      <c r="D186" s="2">
        <v>44463</v>
      </c>
    </row>
    <row r="187" spans="1:4" x14ac:dyDescent="0.3">
      <c r="A187" s="1" t="s">
        <v>4</v>
      </c>
      <c r="B187">
        <v>146290298</v>
      </c>
      <c r="C187">
        <v>1434685</v>
      </c>
      <c r="D187" s="2">
        <v>44464</v>
      </c>
    </row>
    <row r="188" spans="1:4" x14ac:dyDescent="0.3">
      <c r="A188" s="1" t="s">
        <v>4</v>
      </c>
      <c r="B188">
        <v>147160637</v>
      </c>
      <c r="C188">
        <v>1446666</v>
      </c>
      <c r="D188" s="2">
        <v>44465</v>
      </c>
    </row>
    <row r="189" spans="1:4" x14ac:dyDescent="0.3">
      <c r="A189" s="1" t="s">
        <v>4</v>
      </c>
      <c r="B189">
        <v>150553320</v>
      </c>
      <c r="C189">
        <v>1454450</v>
      </c>
      <c r="D189" s="2">
        <v>44466</v>
      </c>
    </row>
    <row r="190" spans="1:4" x14ac:dyDescent="0.3">
      <c r="A190" s="1" t="s">
        <v>4</v>
      </c>
      <c r="B190">
        <v>151632732</v>
      </c>
      <c r="C190">
        <v>1430923</v>
      </c>
      <c r="D190" s="2">
        <v>44467</v>
      </c>
    </row>
    <row r="191" spans="1:4" x14ac:dyDescent="0.3">
      <c r="A191" s="1" t="s">
        <v>4</v>
      </c>
      <c r="B191">
        <v>152019978</v>
      </c>
      <c r="C191">
        <v>1392731</v>
      </c>
      <c r="D191" s="2">
        <v>44468</v>
      </c>
    </row>
    <row r="192" spans="1:4" x14ac:dyDescent="0.3">
      <c r="A192" s="1" t="s">
        <v>4</v>
      </c>
      <c r="B192">
        <v>153964573</v>
      </c>
      <c r="C192">
        <v>1335189</v>
      </c>
      <c r="D192" s="2">
        <v>44469</v>
      </c>
    </row>
    <row r="193" spans="1:4" x14ac:dyDescent="0.3">
      <c r="A193" s="1" t="s">
        <v>4</v>
      </c>
      <c r="B193">
        <v>154355470</v>
      </c>
      <c r="C193">
        <v>1347603</v>
      </c>
      <c r="D193" s="2">
        <v>44470</v>
      </c>
    </row>
    <row r="194" spans="1:4" x14ac:dyDescent="0.3">
      <c r="A194" s="1" t="s">
        <v>4</v>
      </c>
      <c r="B194">
        <v>155445091</v>
      </c>
      <c r="C194">
        <v>1359443</v>
      </c>
      <c r="D194" s="2">
        <v>44471</v>
      </c>
    </row>
    <row r="195" spans="1:4" x14ac:dyDescent="0.3">
      <c r="A195" s="1" t="s">
        <v>4</v>
      </c>
      <c r="B195">
        <v>156058112</v>
      </c>
      <c r="C195">
        <v>1326229</v>
      </c>
      <c r="D195" s="2">
        <v>44472</v>
      </c>
    </row>
    <row r="196" spans="1:4" x14ac:dyDescent="0.3">
      <c r="A196" s="1" t="s">
        <v>4</v>
      </c>
      <c r="B196">
        <v>156156170</v>
      </c>
      <c r="C196">
        <v>1295432</v>
      </c>
      <c r="D196" s="2">
        <v>44473</v>
      </c>
    </row>
    <row r="197" spans="1:4" x14ac:dyDescent="0.3">
      <c r="A197" s="1" t="s">
        <v>4</v>
      </c>
      <c r="B197">
        <v>156848699</v>
      </c>
      <c r="C197">
        <v>1301561</v>
      </c>
      <c r="D197" s="2">
        <v>44474</v>
      </c>
    </row>
    <row r="198" spans="1:4" x14ac:dyDescent="0.3">
      <c r="A198" s="1" t="s">
        <v>4</v>
      </c>
      <c r="B198">
        <v>158425560</v>
      </c>
      <c r="C198">
        <v>1339312</v>
      </c>
      <c r="D198" s="2">
        <v>44475</v>
      </c>
    </row>
    <row r="199" spans="1:4" x14ac:dyDescent="0.3">
      <c r="A199" s="1" t="s">
        <v>4</v>
      </c>
      <c r="B199">
        <v>160388564</v>
      </c>
      <c r="C199">
        <v>1350119</v>
      </c>
      <c r="D199" s="2">
        <v>44476</v>
      </c>
    </row>
    <row r="200" spans="1:4" x14ac:dyDescent="0.3">
      <c r="A200" s="1" t="s">
        <v>4</v>
      </c>
      <c r="B200">
        <v>165032376</v>
      </c>
      <c r="C200">
        <v>1333416</v>
      </c>
      <c r="D200" s="2">
        <v>44477</v>
      </c>
    </row>
    <row r="201" spans="1:4" x14ac:dyDescent="0.3">
      <c r="A201" s="1" t="s">
        <v>4</v>
      </c>
      <c r="B201">
        <v>166467933</v>
      </c>
      <c r="C201">
        <v>1308157</v>
      </c>
      <c r="D201" s="2">
        <v>44478</v>
      </c>
    </row>
    <row r="202" spans="1:4" x14ac:dyDescent="0.3">
      <c r="A202" s="1" t="s">
        <v>4</v>
      </c>
      <c r="B202">
        <v>166822225</v>
      </c>
      <c r="C202">
        <v>1305849</v>
      </c>
      <c r="D202" s="2">
        <v>44479</v>
      </c>
    </row>
    <row r="203" spans="1:4" x14ac:dyDescent="0.3">
      <c r="A203" s="1" t="s">
        <v>4</v>
      </c>
      <c r="B203">
        <v>167455870</v>
      </c>
      <c r="C203">
        <v>1313230</v>
      </c>
      <c r="D203" s="2">
        <v>44480</v>
      </c>
    </row>
    <row r="204" spans="1:4" x14ac:dyDescent="0.3">
      <c r="A204" s="1" t="s">
        <v>4</v>
      </c>
      <c r="B204">
        <v>167953825</v>
      </c>
      <c r="C204">
        <v>1347968</v>
      </c>
      <c r="D204" s="2">
        <v>44481</v>
      </c>
    </row>
    <row r="205" spans="1:4" x14ac:dyDescent="0.3">
      <c r="A205" s="1" t="s">
        <v>4</v>
      </c>
      <c r="B205">
        <v>169881187</v>
      </c>
      <c r="C205">
        <v>1377279</v>
      </c>
      <c r="D205" s="2">
        <v>44482</v>
      </c>
    </row>
    <row r="206" spans="1:4" x14ac:dyDescent="0.3">
      <c r="A206" s="1" t="s">
        <v>4</v>
      </c>
      <c r="B206">
        <v>171829164</v>
      </c>
      <c r="C206">
        <v>1393616</v>
      </c>
      <c r="D206" s="2">
        <v>44483</v>
      </c>
    </row>
    <row r="207" spans="1:4" x14ac:dyDescent="0.3">
      <c r="A207" s="1" t="s">
        <v>4</v>
      </c>
      <c r="B207">
        <v>173262062</v>
      </c>
      <c r="C207">
        <v>1459311</v>
      </c>
      <c r="D207" s="2">
        <v>44484</v>
      </c>
    </row>
    <row r="208" spans="1:4" x14ac:dyDescent="0.3">
      <c r="A208" s="1" t="s">
        <v>4</v>
      </c>
      <c r="B208">
        <v>173355675</v>
      </c>
      <c r="C208">
        <v>1509010</v>
      </c>
      <c r="D208" s="2">
        <v>44485</v>
      </c>
    </row>
    <row r="209" spans="1:4" x14ac:dyDescent="0.3">
      <c r="A209" s="1" t="s">
        <v>4</v>
      </c>
      <c r="B209">
        <v>177422320</v>
      </c>
      <c r="C209">
        <v>1554587</v>
      </c>
      <c r="D209" s="2">
        <v>44486</v>
      </c>
    </row>
    <row r="210" spans="1:4" x14ac:dyDescent="0.3">
      <c r="A210" s="1" t="s">
        <v>4</v>
      </c>
      <c r="B210">
        <v>179009495</v>
      </c>
      <c r="C210">
        <v>1584943</v>
      </c>
      <c r="D210" s="2">
        <v>44487</v>
      </c>
    </row>
    <row r="211" spans="1:4" x14ac:dyDescent="0.3">
      <c r="A211" s="1" t="s">
        <v>4</v>
      </c>
      <c r="B211">
        <v>180162616</v>
      </c>
      <c r="C211">
        <v>1573967</v>
      </c>
      <c r="D211" s="2">
        <v>44488</v>
      </c>
    </row>
    <row r="212" spans="1:4" x14ac:dyDescent="0.3">
      <c r="A212" s="1" t="s">
        <v>4</v>
      </c>
      <c r="B212">
        <v>181450140</v>
      </c>
      <c r="C212">
        <v>1547494</v>
      </c>
      <c r="D212" s="2">
        <v>44489</v>
      </c>
    </row>
    <row r="213" spans="1:4" x14ac:dyDescent="0.3">
      <c r="A213" s="1" t="s">
        <v>4</v>
      </c>
      <c r="B213">
        <v>184054590</v>
      </c>
      <c r="C213">
        <v>1548003</v>
      </c>
      <c r="D213" s="2">
        <v>44490</v>
      </c>
    </row>
    <row r="214" spans="1:4" x14ac:dyDescent="0.3">
      <c r="A214" s="1" t="s">
        <v>4</v>
      </c>
      <c r="B214">
        <v>184433060</v>
      </c>
      <c r="C214">
        <v>1544280</v>
      </c>
      <c r="D214" s="2">
        <v>44491</v>
      </c>
    </row>
    <row r="215" spans="1:4" x14ac:dyDescent="0.3">
      <c r="A215" s="1" t="s">
        <v>4</v>
      </c>
      <c r="B215">
        <v>187793558</v>
      </c>
      <c r="C215">
        <v>1545229</v>
      </c>
      <c r="D215" s="2">
        <v>44492</v>
      </c>
    </row>
    <row r="216" spans="1:4" x14ac:dyDescent="0.3">
      <c r="A216" s="1" t="s">
        <v>4</v>
      </c>
      <c r="B216">
        <v>189917198</v>
      </c>
      <c r="C216">
        <v>1537386</v>
      </c>
      <c r="D216" s="2">
        <v>44493</v>
      </c>
    </row>
    <row r="217" spans="1:4" x14ac:dyDescent="0.3">
      <c r="A217" s="1" t="s">
        <v>4</v>
      </c>
      <c r="B217">
        <v>190406216</v>
      </c>
      <c r="C217">
        <v>1602673</v>
      </c>
      <c r="D217" s="2">
        <v>44494</v>
      </c>
    </row>
    <row r="218" spans="1:4" x14ac:dyDescent="0.3">
      <c r="A218" s="1" t="s">
        <v>4</v>
      </c>
      <c r="B218">
        <v>192050405</v>
      </c>
      <c r="C218">
        <v>1676133</v>
      </c>
      <c r="D218" s="2">
        <v>44495</v>
      </c>
    </row>
    <row r="219" spans="1:4" x14ac:dyDescent="0.3">
      <c r="A219" s="1" t="s">
        <v>4</v>
      </c>
      <c r="B219">
        <v>192425080</v>
      </c>
      <c r="C219">
        <v>1691981</v>
      </c>
      <c r="D219" s="2">
        <v>44496</v>
      </c>
    </row>
    <row r="220" spans="1:4" x14ac:dyDescent="0.3">
      <c r="A220" s="1" t="s">
        <v>4</v>
      </c>
      <c r="B220">
        <v>194819667</v>
      </c>
      <c r="C220">
        <v>1713227</v>
      </c>
      <c r="D220" s="2">
        <v>44497</v>
      </c>
    </row>
    <row r="221" spans="1:4" x14ac:dyDescent="0.3">
      <c r="A221" s="1" t="s">
        <v>4</v>
      </c>
      <c r="B221">
        <v>199542343</v>
      </c>
      <c r="C221">
        <v>1727218</v>
      </c>
      <c r="D221" s="2">
        <v>44498</v>
      </c>
    </row>
    <row r="222" spans="1:4" x14ac:dyDescent="0.3">
      <c r="A222" s="1" t="s">
        <v>4</v>
      </c>
      <c r="B222">
        <v>200779873</v>
      </c>
      <c r="C222">
        <v>1750228</v>
      </c>
      <c r="D222" s="2">
        <v>44499</v>
      </c>
    </row>
    <row r="223" spans="1:4" x14ac:dyDescent="0.3">
      <c r="A223" s="1" t="s">
        <v>4</v>
      </c>
      <c r="B223">
        <v>202832854</v>
      </c>
      <c r="C223">
        <v>1752229</v>
      </c>
      <c r="D223" s="2">
        <v>44500</v>
      </c>
    </row>
    <row r="224" spans="1:4" x14ac:dyDescent="0.3">
      <c r="A224" s="1" t="s">
        <v>4</v>
      </c>
      <c r="B224">
        <v>204248022</v>
      </c>
      <c r="C224">
        <v>1668533</v>
      </c>
      <c r="D224" s="2">
        <v>44501</v>
      </c>
    </row>
    <row r="225" spans="1:4" x14ac:dyDescent="0.3">
      <c r="A225" s="1" t="s">
        <v>4</v>
      </c>
      <c r="B225">
        <v>205581456</v>
      </c>
      <c r="C225">
        <v>1574196</v>
      </c>
      <c r="D225" s="2">
        <v>44502</v>
      </c>
    </row>
    <row r="226" spans="1:4" x14ac:dyDescent="0.3">
      <c r="A226" s="1" t="s">
        <v>4</v>
      </c>
      <c r="B226">
        <v>206109268</v>
      </c>
      <c r="C226">
        <v>1532248</v>
      </c>
      <c r="D226" s="2">
        <v>44503</v>
      </c>
    </row>
    <row r="227" spans="1:4" x14ac:dyDescent="0.3">
      <c r="A227" s="1" t="s">
        <v>4</v>
      </c>
      <c r="B227">
        <v>208954096</v>
      </c>
      <c r="C227">
        <v>1500575</v>
      </c>
      <c r="D227" s="2">
        <v>44504</v>
      </c>
    </row>
    <row r="228" spans="1:4" x14ac:dyDescent="0.3">
      <c r="A228" s="1" t="s">
        <v>4</v>
      </c>
      <c r="B228">
        <v>209234149</v>
      </c>
      <c r="C228">
        <v>1443183</v>
      </c>
      <c r="D228" s="2">
        <v>44505</v>
      </c>
    </row>
    <row r="229" spans="1:4" x14ac:dyDescent="0.3">
      <c r="A229" s="1" t="s">
        <v>4</v>
      </c>
      <c r="B229">
        <v>211347443</v>
      </c>
      <c r="C229">
        <v>1385441</v>
      </c>
      <c r="D229" s="2">
        <v>44506</v>
      </c>
    </row>
    <row r="230" spans="1:4" x14ac:dyDescent="0.3">
      <c r="A230" s="1" t="s">
        <v>4</v>
      </c>
      <c r="B230">
        <v>212119285</v>
      </c>
      <c r="C230">
        <v>1422880</v>
      </c>
      <c r="D230" s="2">
        <v>44507</v>
      </c>
    </row>
    <row r="231" spans="1:4" x14ac:dyDescent="0.3">
      <c r="A231" s="1" t="s">
        <v>4</v>
      </c>
      <c r="B231">
        <v>212704513</v>
      </c>
      <c r="C231">
        <v>1471791</v>
      </c>
      <c r="D231" s="2">
        <v>44508</v>
      </c>
    </row>
    <row r="232" spans="1:4" x14ac:dyDescent="0.3">
      <c r="A232" s="1" t="s">
        <v>4</v>
      </c>
      <c r="B232">
        <v>213201432</v>
      </c>
      <c r="C232">
        <v>1534378</v>
      </c>
      <c r="D232" s="2">
        <v>44509</v>
      </c>
    </row>
    <row r="233" spans="1:4" x14ac:dyDescent="0.3">
      <c r="A233" s="1" t="s">
        <v>4</v>
      </c>
      <c r="B233">
        <v>218972996</v>
      </c>
      <c r="C233">
        <v>1605812</v>
      </c>
      <c r="D233" s="2">
        <v>44510</v>
      </c>
    </row>
    <row r="234" spans="1:4" x14ac:dyDescent="0.3">
      <c r="A234" s="1" t="s">
        <v>4</v>
      </c>
      <c r="B234">
        <v>220967718</v>
      </c>
      <c r="C234">
        <v>1667279</v>
      </c>
      <c r="D234" s="2">
        <v>44511</v>
      </c>
    </row>
    <row r="235" spans="1:4" x14ac:dyDescent="0.3">
      <c r="A235" s="1" t="s">
        <v>4</v>
      </c>
      <c r="B235">
        <v>221470611</v>
      </c>
      <c r="C235">
        <v>1689768</v>
      </c>
      <c r="D235" s="2">
        <v>44512</v>
      </c>
    </row>
    <row r="236" spans="1:4" x14ac:dyDescent="0.3">
      <c r="A236" s="1" t="s">
        <v>4</v>
      </c>
      <c r="B236">
        <v>223399868</v>
      </c>
      <c r="C236">
        <v>1721477</v>
      </c>
      <c r="D236" s="2">
        <v>44513</v>
      </c>
    </row>
    <row r="237" spans="1:4" x14ac:dyDescent="0.3">
      <c r="A237" s="1" t="s">
        <v>4</v>
      </c>
      <c r="B237">
        <v>224477964</v>
      </c>
      <c r="C237">
        <v>1667050</v>
      </c>
      <c r="D237" s="2">
        <v>44514</v>
      </c>
    </row>
    <row r="238" spans="1:4" x14ac:dyDescent="0.3">
      <c r="A238" s="1" t="s">
        <v>4</v>
      </c>
      <c r="B238">
        <v>225686970</v>
      </c>
      <c r="C238">
        <v>1625275</v>
      </c>
      <c r="D238" s="2">
        <v>44515</v>
      </c>
    </row>
    <row r="239" spans="1:4" x14ac:dyDescent="0.3">
      <c r="A239" s="1" t="s">
        <v>4</v>
      </c>
      <c r="B239">
        <v>225973777</v>
      </c>
      <c r="C239">
        <v>1573849</v>
      </c>
      <c r="D239" s="2">
        <v>44516</v>
      </c>
    </row>
    <row r="240" spans="1:4" x14ac:dyDescent="0.3">
      <c r="A240" s="1" t="s">
        <v>4</v>
      </c>
      <c r="B240">
        <v>226966117</v>
      </c>
      <c r="C240">
        <v>1521932</v>
      </c>
      <c r="D240" s="2">
        <v>44517</v>
      </c>
    </row>
    <row r="241" spans="1:4" x14ac:dyDescent="0.3">
      <c r="A241" s="1" t="s">
        <v>4</v>
      </c>
      <c r="B241">
        <v>230356009</v>
      </c>
      <c r="C241">
        <v>1463259</v>
      </c>
      <c r="D241" s="2">
        <v>44518</v>
      </c>
    </row>
    <row r="242" spans="1:4" x14ac:dyDescent="0.3">
      <c r="A242" s="1" t="s">
        <v>4</v>
      </c>
      <c r="B242">
        <v>230627215</v>
      </c>
      <c r="C242">
        <v>1467122</v>
      </c>
      <c r="D242" s="2">
        <v>44519</v>
      </c>
    </row>
    <row r="243" spans="1:4" x14ac:dyDescent="0.3">
      <c r="A243" s="1" t="s">
        <v>4</v>
      </c>
      <c r="B243">
        <v>233167338</v>
      </c>
      <c r="C243">
        <v>1492157</v>
      </c>
      <c r="D243" s="2">
        <v>44520</v>
      </c>
    </row>
    <row r="244" spans="1:4" x14ac:dyDescent="0.3">
      <c r="A244" s="1" t="s">
        <v>4</v>
      </c>
      <c r="B244">
        <v>235142964</v>
      </c>
      <c r="C244">
        <v>1556493</v>
      </c>
      <c r="D244" s="2">
        <v>44521</v>
      </c>
    </row>
    <row r="245" spans="1:4" x14ac:dyDescent="0.3">
      <c r="A245" s="1" t="s">
        <v>4</v>
      </c>
      <c r="B245">
        <v>236857195</v>
      </c>
      <c r="C245">
        <v>1619013</v>
      </c>
      <c r="D245" s="2">
        <v>44522</v>
      </c>
    </row>
    <row r="246" spans="1:4" x14ac:dyDescent="0.3">
      <c r="A246" s="1" t="s">
        <v>4</v>
      </c>
      <c r="B246">
        <v>238072563</v>
      </c>
      <c r="C246">
        <v>1701656</v>
      </c>
      <c r="D246" s="2">
        <v>44523</v>
      </c>
    </row>
    <row r="247" spans="1:4" x14ac:dyDescent="0.3">
      <c r="A247" s="1" t="s">
        <v>4</v>
      </c>
      <c r="B247">
        <v>241035346</v>
      </c>
      <c r="C247">
        <v>1803977</v>
      </c>
      <c r="D247" s="2">
        <v>44524</v>
      </c>
    </row>
    <row r="248" spans="1:4" x14ac:dyDescent="0.3">
      <c r="A248" s="1" t="s">
        <v>4</v>
      </c>
      <c r="B248">
        <v>242097650</v>
      </c>
      <c r="C248">
        <v>1926217</v>
      </c>
      <c r="D248" s="2">
        <v>44525</v>
      </c>
    </row>
    <row r="249" spans="1:4" x14ac:dyDescent="0.3">
      <c r="A249" s="1" t="s">
        <v>4</v>
      </c>
      <c r="B249">
        <v>243447192</v>
      </c>
      <c r="C249">
        <v>1989106</v>
      </c>
      <c r="D249" s="2">
        <v>44526</v>
      </c>
    </row>
    <row r="250" spans="1:4" x14ac:dyDescent="0.3">
      <c r="A250" s="1" t="s">
        <v>4</v>
      </c>
      <c r="B250">
        <v>244038991</v>
      </c>
      <c r="C250">
        <v>2006414</v>
      </c>
      <c r="D250" s="2">
        <v>44527</v>
      </c>
    </row>
    <row r="251" spans="1:4" x14ac:dyDescent="0.3">
      <c r="A251" s="1" t="s">
        <v>4</v>
      </c>
      <c r="B251">
        <v>247751946</v>
      </c>
      <c r="C251">
        <v>1987343</v>
      </c>
      <c r="D251" s="2">
        <v>44528</v>
      </c>
    </row>
    <row r="252" spans="1:4" x14ac:dyDescent="0.3">
      <c r="A252" s="1" t="s">
        <v>4</v>
      </c>
      <c r="B252">
        <v>249878736</v>
      </c>
      <c r="C252">
        <v>2014820</v>
      </c>
      <c r="D252" s="2">
        <v>44529</v>
      </c>
    </row>
    <row r="253" spans="1:4" x14ac:dyDescent="0.3">
      <c r="A253" s="1" t="s">
        <v>4</v>
      </c>
      <c r="B253">
        <v>251572165</v>
      </c>
      <c r="C253">
        <v>2027959</v>
      </c>
      <c r="D253" s="2">
        <v>44530</v>
      </c>
    </row>
    <row r="254" spans="1:4" x14ac:dyDescent="0.3">
      <c r="A254" s="1" t="s">
        <v>4</v>
      </c>
      <c r="B254">
        <v>252111874</v>
      </c>
      <c r="C254">
        <v>1988725</v>
      </c>
      <c r="D254" s="2">
        <v>44531</v>
      </c>
    </row>
    <row r="255" spans="1:4" x14ac:dyDescent="0.3">
      <c r="A255" s="1" t="s">
        <v>4</v>
      </c>
      <c r="B255">
        <v>254300290</v>
      </c>
      <c r="C255">
        <v>1962471</v>
      </c>
      <c r="D255" s="2">
        <v>44532</v>
      </c>
    </row>
    <row r="256" spans="1:4" x14ac:dyDescent="0.3">
      <c r="A256" s="1" t="s">
        <v>4</v>
      </c>
      <c r="B256">
        <v>256037501</v>
      </c>
      <c r="C256">
        <v>2054091</v>
      </c>
      <c r="D256" s="2">
        <v>44533</v>
      </c>
    </row>
    <row r="257" spans="1:4" x14ac:dyDescent="0.3">
      <c r="A257" s="1" t="s">
        <v>4</v>
      </c>
      <c r="B257">
        <v>259080236</v>
      </c>
      <c r="C257">
        <v>2018337</v>
      </c>
      <c r="D257" s="2">
        <v>44534</v>
      </c>
    </row>
    <row r="258" spans="1:4" x14ac:dyDescent="0.3">
      <c r="A258" s="1" t="s">
        <v>4</v>
      </c>
      <c r="B258">
        <v>260130371</v>
      </c>
      <c r="C258">
        <v>1987136</v>
      </c>
      <c r="D258" s="2">
        <v>44535</v>
      </c>
    </row>
    <row r="259" spans="1:4" x14ac:dyDescent="0.3">
      <c r="A259" s="1" t="s">
        <v>4</v>
      </c>
      <c r="B259">
        <v>263850434</v>
      </c>
      <c r="C259">
        <v>1917592</v>
      </c>
      <c r="D259" s="2">
        <v>44536</v>
      </c>
    </row>
    <row r="260" spans="1:4" x14ac:dyDescent="0.3">
      <c r="A260" s="1" t="s">
        <v>4</v>
      </c>
      <c r="B260">
        <v>264407550</v>
      </c>
      <c r="C260">
        <v>1858379</v>
      </c>
      <c r="D260" s="2">
        <v>44537</v>
      </c>
    </row>
    <row r="261" spans="1:4" x14ac:dyDescent="0.3">
      <c r="A261" s="1" t="s">
        <v>4</v>
      </c>
      <c r="B261">
        <v>267606939</v>
      </c>
      <c r="C261">
        <v>1827419</v>
      </c>
      <c r="D261" s="2">
        <v>44538</v>
      </c>
    </row>
    <row r="262" spans="1:4" x14ac:dyDescent="0.3">
      <c r="A262" s="1" t="s">
        <v>4</v>
      </c>
      <c r="B262">
        <v>272859519</v>
      </c>
      <c r="C262">
        <v>1769091</v>
      </c>
      <c r="D262" s="2">
        <v>44539</v>
      </c>
    </row>
    <row r="263" spans="1:4" x14ac:dyDescent="0.3">
      <c r="A263" s="1" t="s">
        <v>4</v>
      </c>
      <c r="B263">
        <v>273651295</v>
      </c>
      <c r="C263">
        <v>1683167</v>
      </c>
      <c r="D263" s="2">
        <v>44540</v>
      </c>
    </row>
    <row r="264" spans="1:4" x14ac:dyDescent="0.3">
      <c r="A264" s="1" t="s">
        <v>4</v>
      </c>
      <c r="B264">
        <v>276287304</v>
      </c>
      <c r="C264">
        <v>1726146</v>
      </c>
      <c r="D264" s="2">
        <v>44541</v>
      </c>
    </row>
    <row r="265" spans="1:4" x14ac:dyDescent="0.3">
      <c r="A265" s="1" t="s">
        <v>4</v>
      </c>
      <c r="B265">
        <v>277965438</v>
      </c>
      <c r="C265">
        <v>1786029</v>
      </c>
      <c r="D265" s="2">
        <v>44542</v>
      </c>
    </row>
    <row r="266" spans="1:4" x14ac:dyDescent="0.3">
      <c r="A266" s="1" t="s">
        <v>4</v>
      </c>
      <c r="B266">
        <v>278954895</v>
      </c>
      <c r="C266">
        <v>1834993</v>
      </c>
      <c r="D266" s="2">
        <v>44543</v>
      </c>
    </row>
    <row r="267" spans="1:4" x14ac:dyDescent="0.3">
      <c r="A267" s="1" t="s">
        <v>4</v>
      </c>
      <c r="B267">
        <v>281490883</v>
      </c>
      <c r="C267">
        <v>1873653</v>
      </c>
      <c r="D267" s="2">
        <v>44544</v>
      </c>
    </row>
    <row r="268" spans="1:4" x14ac:dyDescent="0.3">
      <c r="A268" s="1" t="s">
        <v>4</v>
      </c>
      <c r="B268">
        <v>284012077</v>
      </c>
      <c r="C268">
        <v>1909497</v>
      </c>
      <c r="D268" s="2">
        <v>44545</v>
      </c>
    </row>
    <row r="269" spans="1:4" x14ac:dyDescent="0.3">
      <c r="A269" s="1" t="s">
        <v>4</v>
      </c>
      <c r="B269">
        <v>284770762</v>
      </c>
      <c r="C269">
        <v>2028193</v>
      </c>
      <c r="D269" s="2">
        <v>44546</v>
      </c>
    </row>
    <row r="270" spans="1:4" x14ac:dyDescent="0.3">
      <c r="A270" s="1" t="s">
        <v>4</v>
      </c>
      <c r="B270">
        <v>285083662</v>
      </c>
      <c r="C270">
        <v>2073886</v>
      </c>
      <c r="D270" s="2">
        <v>44547</v>
      </c>
    </row>
    <row r="271" spans="1:4" x14ac:dyDescent="0.3">
      <c r="A271" s="1" t="s">
        <v>4</v>
      </c>
      <c r="B271">
        <v>287179486</v>
      </c>
      <c r="C271">
        <v>2141118</v>
      </c>
      <c r="D271" s="2">
        <v>44548</v>
      </c>
    </row>
    <row r="272" spans="1:4" x14ac:dyDescent="0.3">
      <c r="A272" s="1" t="s">
        <v>4</v>
      </c>
      <c r="B272">
        <v>287720341</v>
      </c>
      <c r="C272">
        <v>2204098</v>
      </c>
      <c r="D272" s="2">
        <v>44549</v>
      </c>
    </row>
    <row r="273" spans="1:4" x14ac:dyDescent="0.3">
      <c r="A273" s="1" t="s">
        <v>4</v>
      </c>
      <c r="B273">
        <v>293177737</v>
      </c>
      <c r="C273">
        <v>2279668</v>
      </c>
      <c r="D273" s="2">
        <v>44550</v>
      </c>
    </row>
    <row r="274" spans="1:4" x14ac:dyDescent="0.3">
      <c r="A274" s="1" t="s">
        <v>4</v>
      </c>
      <c r="B274">
        <v>293901877</v>
      </c>
      <c r="C274">
        <v>2365724</v>
      </c>
      <c r="D274" s="2">
        <v>44551</v>
      </c>
    </row>
    <row r="275" spans="1:4" x14ac:dyDescent="0.3">
      <c r="A275" s="1" t="s">
        <v>4</v>
      </c>
      <c r="B275">
        <v>295673776</v>
      </c>
      <c r="C275">
        <v>2451504</v>
      </c>
      <c r="D275" s="2">
        <v>44552</v>
      </c>
    </row>
    <row r="276" spans="1:4" x14ac:dyDescent="0.3">
      <c r="A276" s="1" t="s">
        <v>4</v>
      </c>
      <c r="B276">
        <v>300623310</v>
      </c>
      <c r="C276">
        <v>2427631</v>
      </c>
      <c r="D276" s="2">
        <v>44553</v>
      </c>
    </row>
    <row r="277" spans="1:4" x14ac:dyDescent="0.3">
      <c r="A277" s="1" t="s">
        <v>4</v>
      </c>
      <c r="B277">
        <v>303142991</v>
      </c>
      <c r="C277">
        <v>2360807</v>
      </c>
      <c r="D277" s="2">
        <v>44554</v>
      </c>
    </row>
    <row r="278" spans="1:4" x14ac:dyDescent="0.3">
      <c r="A278" s="1" t="s">
        <v>4</v>
      </c>
      <c r="B278">
        <v>303256871</v>
      </c>
      <c r="C278">
        <v>2286279</v>
      </c>
      <c r="D278" s="2">
        <v>44555</v>
      </c>
    </row>
    <row r="279" spans="1:4" x14ac:dyDescent="0.3">
      <c r="A279" s="1" t="s">
        <v>4</v>
      </c>
      <c r="B279">
        <v>304853671</v>
      </c>
      <c r="C279">
        <v>2204991</v>
      </c>
      <c r="D279" s="2">
        <v>44556</v>
      </c>
    </row>
    <row r="280" spans="1:4" x14ac:dyDescent="0.3">
      <c r="A280" s="1" t="s">
        <v>4</v>
      </c>
      <c r="B280">
        <v>305941790</v>
      </c>
      <c r="C280">
        <v>2072479</v>
      </c>
      <c r="D280" s="2">
        <v>44557</v>
      </c>
    </row>
    <row r="281" spans="1:4" x14ac:dyDescent="0.3">
      <c r="A281" s="1" t="s">
        <v>4</v>
      </c>
      <c r="B281">
        <v>313303289</v>
      </c>
      <c r="C281">
        <v>1935157</v>
      </c>
      <c r="D281" s="2">
        <v>44558</v>
      </c>
    </row>
    <row r="282" spans="1:4" x14ac:dyDescent="0.3">
      <c r="A282" s="1" t="s">
        <v>4</v>
      </c>
      <c r="B282">
        <v>313697857</v>
      </c>
      <c r="C282">
        <v>1808261</v>
      </c>
      <c r="D282" s="2">
        <v>44559</v>
      </c>
    </row>
    <row r="283" spans="1:4" x14ac:dyDescent="0.3">
      <c r="A283" s="1" t="s">
        <v>4</v>
      </c>
      <c r="B283">
        <v>314882514</v>
      </c>
      <c r="C283">
        <v>1709892</v>
      </c>
      <c r="D283" s="2">
        <v>44560</v>
      </c>
    </row>
    <row r="284" spans="1:4" x14ac:dyDescent="0.3">
      <c r="A284" s="1" t="s">
        <v>4</v>
      </c>
      <c r="B284">
        <v>319286814</v>
      </c>
      <c r="C284">
        <v>1730056</v>
      </c>
      <c r="D284" s="2">
        <v>44561</v>
      </c>
    </row>
    <row r="285" spans="1:4" x14ac:dyDescent="0.3">
      <c r="A285" s="1" t="s">
        <v>4</v>
      </c>
      <c r="B285">
        <v>320075069</v>
      </c>
      <c r="C285">
        <v>1723494</v>
      </c>
      <c r="D285" s="2">
        <v>44562</v>
      </c>
    </row>
    <row r="286" spans="1:4" x14ac:dyDescent="0.3">
      <c r="A286" s="1" t="s">
        <v>4</v>
      </c>
      <c r="B286">
        <v>320744127</v>
      </c>
      <c r="C286">
        <v>1661930</v>
      </c>
      <c r="D286" s="2">
        <v>44563</v>
      </c>
    </row>
    <row r="287" spans="1:4" x14ac:dyDescent="0.3">
      <c r="A287" s="1" t="s">
        <v>4</v>
      </c>
      <c r="B287">
        <v>321227369</v>
      </c>
      <c r="C287">
        <v>1662288</v>
      </c>
      <c r="D287" s="2">
        <v>44564</v>
      </c>
    </row>
    <row r="288" spans="1:4" x14ac:dyDescent="0.3">
      <c r="A288" s="1" t="s">
        <v>4</v>
      </c>
      <c r="B288">
        <v>326325470</v>
      </c>
      <c r="C288">
        <v>1662154</v>
      </c>
      <c r="D288" s="2">
        <v>44565</v>
      </c>
    </row>
    <row r="289" spans="1:4" x14ac:dyDescent="0.3">
      <c r="A289" s="1" t="s">
        <v>4</v>
      </c>
      <c r="B289">
        <v>327081588</v>
      </c>
      <c r="C289">
        <v>1615451</v>
      </c>
      <c r="D289" s="2">
        <v>44566</v>
      </c>
    </row>
    <row r="290" spans="1:4" x14ac:dyDescent="0.3">
      <c r="A290" s="1" t="s">
        <v>4</v>
      </c>
      <c r="B290">
        <v>328755920</v>
      </c>
      <c r="C290">
        <v>1598687</v>
      </c>
      <c r="D290" s="2">
        <v>44567</v>
      </c>
    </row>
    <row r="291" spans="1:4" x14ac:dyDescent="0.3">
      <c r="A291" s="1" t="s">
        <v>4</v>
      </c>
      <c r="B291">
        <v>329631390</v>
      </c>
      <c r="C291">
        <v>1623979</v>
      </c>
      <c r="D291" s="2">
        <v>44568</v>
      </c>
    </row>
    <row r="292" spans="1:4" x14ac:dyDescent="0.3">
      <c r="A292" s="1" t="s">
        <v>4</v>
      </c>
      <c r="B292">
        <v>331571552</v>
      </c>
      <c r="C292">
        <v>1653791</v>
      </c>
      <c r="D292" s="2">
        <v>44569</v>
      </c>
    </row>
    <row r="293" spans="1:4" x14ac:dyDescent="0.3">
      <c r="A293" s="1" t="s">
        <v>4</v>
      </c>
      <c r="B293">
        <v>333318870</v>
      </c>
      <c r="C293">
        <v>1730956</v>
      </c>
      <c r="D293" s="2">
        <v>44570</v>
      </c>
    </row>
    <row r="294" spans="1:4" x14ac:dyDescent="0.3">
      <c r="A294" s="1" t="s">
        <v>4</v>
      </c>
      <c r="B294">
        <v>339048102</v>
      </c>
      <c r="C294">
        <v>1747607</v>
      </c>
      <c r="D294" s="2">
        <v>44571</v>
      </c>
    </row>
    <row r="295" spans="1:4" x14ac:dyDescent="0.3">
      <c r="A295" s="1" t="s">
        <v>4</v>
      </c>
      <c r="B295">
        <v>339249790</v>
      </c>
      <c r="C295">
        <v>1720329</v>
      </c>
      <c r="D295" s="2">
        <v>44572</v>
      </c>
    </row>
    <row r="296" spans="1:4" x14ac:dyDescent="0.3">
      <c r="A296" s="1" t="s">
        <v>4</v>
      </c>
      <c r="B296">
        <v>339862524</v>
      </c>
      <c r="C296">
        <v>1736525</v>
      </c>
      <c r="D296" s="2">
        <v>44573</v>
      </c>
    </row>
    <row r="297" spans="1:4" x14ac:dyDescent="0.3">
      <c r="A297" s="1" t="s">
        <v>4</v>
      </c>
      <c r="B297">
        <v>341017955</v>
      </c>
      <c r="C297">
        <v>1765468</v>
      </c>
      <c r="D297" s="2">
        <v>44574</v>
      </c>
    </row>
    <row r="298" spans="1:4" x14ac:dyDescent="0.3">
      <c r="A298" s="1" t="s">
        <v>4</v>
      </c>
      <c r="B298">
        <v>342058071</v>
      </c>
      <c r="C298">
        <v>1723557</v>
      </c>
      <c r="D298" s="2">
        <v>44575</v>
      </c>
    </row>
    <row r="299" spans="1:4" x14ac:dyDescent="0.3">
      <c r="A299" s="1" t="s">
        <v>4</v>
      </c>
      <c r="B299">
        <v>344688117</v>
      </c>
      <c r="C299">
        <v>1693645</v>
      </c>
      <c r="D299" s="2">
        <v>44576</v>
      </c>
    </row>
    <row r="300" spans="1:4" x14ac:dyDescent="0.3">
      <c r="A300" s="1" t="s">
        <v>4</v>
      </c>
      <c r="B300">
        <v>345627253</v>
      </c>
      <c r="C300">
        <v>1740687</v>
      </c>
      <c r="D300" s="2">
        <v>44577</v>
      </c>
    </row>
    <row r="301" spans="1:4" x14ac:dyDescent="0.3">
      <c r="A301" s="1" t="s">
        <v>4</v>
      </c>
      <c r="B301">
        <v>348905328</v>
      </c>
      <c r="C301">
        <v>1833256</v>
      </c>
      <c r="D301" s="2">
        <v>44578</v>
      </c>
    </row>
    <row r="302" spans="1:4" x14ac:dyDescent="0.3">
      <c r="A302" s="1" t="s">
        <v>4</v>
      </c>
      <c r="B302">
        <v>351135392</v>
      </c>
      <c r="C302">
        <v>1869705</v>
      </c>
      <c r="D302" s="2">
        <v>44579</v>
      </c>
    </row>
    <row r="303" spans="1:4" x14ac:dyDescent="0.3">
      <c r="A303" s="1" t="s">
        <v>4</v>
      </c>
      <c r="B303">
        <v>353376828</v>
      </c>
      <c r="C303">
        <v>1890618</v>
      </c>
      <c r="D303" s="2">
        <v>44580</v>
      </c>
    </row>
    <row r="304" spans="1:4" x14ac:dyDescent="0.3">
      <c r="A304" s="1" t="s">
        <v>4</v>
      </c>
      <c r="B304">
        <v>353782355</v>
      </c>
      <c r="C304">
        <v>1841702</v>
      </c>
      <c r="D304" s="2">
        <v>44581</v>
      </c>
    </row>
    <row r="305" spans="1:4" x14ac:dyDescent="0.3">
      <c r="A305" s="1" t="s">
        <v>4</v>
      </c>
      <c r="B305">
        <v>358022004</v>
      </c>
      <c r="C305">
        <v>1764728</v>
      </c>
      <c r="D305" s="2">
        <v>44582</v>
      </c>
    </row>
    <row r="306" spans="1:4" x14ac:dyDescent="0.3">
      <c r="A306" s="1" t="s">
        <v>4</v>
      </c>
      <c r="B306">
        <v>358969729</v>
      </c>
      <c r="C306">
        <v>1705735</v>
      </c>
      <c r="D306" s="2">
        <v>44583</v>
      </c>
    </row>
    <row r="307" spans="1:4" x14ac:dyDescent="0.3">
      <c r="A307" s="1" t="s">
        <v>4</v>
      </c>
      <c r="B307">
        <v>360929578</v>
      </c>
      <c r="C307">
        <v>1574283</v>
      </c>
      <c r="D307" s="2">
        <v>44584</v>
      </c>
    </row>
    <row r="308" spans="1:4" x14ac:dyDescent="0.3">
      <c r="A308" s="1" t="s">
        <v>4</v>
      </c>
      <c r="B308">
        <v>362149086</v>
      </c>
      <c r="C308">
        <v>1413851</v>
      </c>
      <c r="D308" s="2">
        <v>44585</v>
      </c>
    </row>
    <row r="309" spans="1:4" x14ac:dyDescent="0.3">
      <c r="A309" s="1" t="s">
        <v>4</v>
      </c>
      <c r="B309">
        <v>362310765</v>
      </c>
      <c r="C309">
        <v>1363041</v>
      </c>
      <c r="D309" s="2">
        <v>44586</v>
      </c>
    </row>
    <row r="310" spans="1:4" x14ac:dyDescent="0.3">
      <c r="A310" s="1" t="s">
        <v>4</v>
      </c>
      <c r="B310">
        <v>363287602</v>
      </c>
      <c r="C310">
        <v>1348752</v>
      </c>
      <c r="D310" s="2">
        <v>44587</v>
      </c>
    </row>
    <row r="311" spans="1:4" x14ac:dyDescent="0.3">
      <c r="A311" s="1" t="s">
        <v>4</v>
      </c>
      <c r="B311">
        <v>365542840</v>
      </c>
      <c r="C311">
        <v>1354688</v>
      </c>
      <c r="D311" s="2">
        <v>44588</v>
      </c>
    </row>
    <row r="312" spans="1:4" x14ac:dyDescent="0.3">
      <c r="A312" s="1" t="s">
        <v>4</v>
      </c>
      <c r="B312">
        <v>367022538</v>
      </c>
      <c r="C312">
        <v>1343980</v>
      </c>
      <c r="D312" s="2">
        <v>44589</v>
      </c>
    </row>
    <row r="313" spans="1:4" x14ac:dyDescent="0.3">
      <c r="A313" s="1" t="s">
        <v>4</v>
      </c>
      <c r="B313">
        <v>368334428</v>
      </c>
      <c r="C313">
        <v>1334176</v>
      </c>
      <c r="D313" s="2">
        <v>44590</v>
      </c>
    </row>
    <row r="314" spans="1:4" x14ac:dyDescent="0.3">
      <c r="A314" s="1" t="s">
        <v>4</v>
      </c>
      <c r="B314">
        <v>369987685</v>
      </c>
      <c r="C314">
        <v>1336209</v>
      </c>
      <c r="D314" s="2">
        <v>44591</v>
      </c>
    </row>
    <row r="315" spans="1:4" x14ac:dyDescent="0.3">
      <c r="A315" s="1" t="s">
        <v>4</v>
      </c>
      <c r="B315">
        <v>370731467</v>
      </c>
      <c r="C315">
        <v>1372620</v>
      </c>
      <c r="D315" s="2">
        <v>44592</v>
      </c>
    </row>
    <row r="316" spans="1:4" x14ac:dyDescent="0.3">
      <c r="A316" s="1" t="s">
        <v>4</v>
      </c>
      <c r="B316">
        <v>371036378</v>
      </c>
      <c r="C316">
        <v>1441420</v>
      </c>
      <c r="D316" s="2">
        <v>44593</v>
      </c>
    </row>
    <row r="317" spans="1:4" x14ac:dyDescent="0.3">
      <c r="A317" s="1" t="s">
        <v>4</v>
      </c>
      <c r="B317">
        <v>373786596</v>
      </c>
      <c r="C317">
        <v>1476856</v>
      </c>
      <c r="D317" s="2">
        <v>44594</v>
      </c>
    </row>
    <row r="318" spans="1:4" x14ac:dyDescent="0.3">
      <c r="A318" s="1" t="s">
        <v>4</v>
      </c>
      <c r="B318">
        <v>374143527</v>
      </c>
      <c r="C318">
        <v>1509592</v>
      </c>
      <c r="D318" s="2">
        <v>44595</v>
      </c>
    </row>
    <row r="319" spans="1:4" x14ac:dyDescent="0.3">
      <c r="A319" s="1" t="s">
        <v>4</v>
      </c>
      <c r="B319">
        <v>374898719</v>
      </c>
      <c r="C319">
        <v>1556241</v>
      </c>
      <c r="D319" s="2">
        <v>44596</v>
      </c>
    </row>
    <row r="320" spans="1:4" x14ac:dyDescent="0.3">
      <c r="A320" s="1" t="s">
        <v>4</v>
      </c>
      <c r="B320">
        <v>375551764</v>
      </c>
      <c r="C320">
        <v>1611000</v>
      </c>
      <c r="D320" s="2">
        <v>44597</v>
      </c>
    </row>
    <row r="321" spans="1:4" x14ac:dyDescent="0.3">
      <c r="A321" s="1" t="s">
        <v>4</v>
      </c>
      <c r="B321">
        <v>378477762</v>
      </c>
      <c r="C321">
        <v>1655422</v>
      </c>
      <c r="D321" s="2">
        <v>44598</v>
      </c>
    </row>
    <row r="322" spans="1:4" x14ac:dyDescent="0.3">
      <c r="A322" s="1" t="s">
        <v>4</v>
      </c>
      <c r="B322">
        <v>380705696</v>
      </c>
      <c r="C322">
        <v>1656987</v>
      </c>
      <c r="D322" s="2">
        <v>44599</v>
      </c>
    </row>
    <row r="323" spans="1:4" x14ac:dyDescent="0.3">
      <c r="A323" s="1" t="s">
        <v>4</v>
      </c>
      <c r="B323">
        <v>381279635</v>
      </c>
      <c r="C323">
        <v>1584791</v>
      </c>
      <c r="D323" s="2">
        <v>44600</v>
      </c>
    </row>
    <row r="324" spans="1:4" x14ac:dyDescent="0.3">
      <c r="A324" s="1" t="s">
        <v>4</v>
      </c>
      <c r="B324">
        <v>383106223</v>
      </c>
      <c r="C324">
        <v>1527111</v>
      </c>
      <c r="D324" s="2">
        <v>44601</v>
      </c>
    </row>
    <row r="325" spans="1:4" x14ac:dyDescent="0.3">
      <c r="A325" s="1" t="s">
        <v>4</v>
      </c>
      <c r="B325">
        <v>385454562</v>
      </c>
      <c r="C325">
        <v>1493796</v>
      </c>
      <c r="D325" s="2">
        <v>44602</v>
      </c>
    </row>
    <row r="326" spans="1:4" x14ac:dyDescent="0.3">
      <c r="A326" s="1" t="s">
        <v>4</v>
      </c>
      <c r="B326">
        <v>386939044</v>
      </c>
      <c r="C326">
        <v>1464562</v>
      </c>
      <c r="D326" s="2">
        <v>44603</v>
      </c>
    </row>
    <row r="327" spans="1:4" x14ac:dyDescent="0.3">
      <c r="A327" s="1" t="s">
        <v>4</v>
      </c>
      <c r="B327">
        <v>387278285</v>
      </c>
      <c r="C327">
        <v>1433778</v>
      </c>
      <c r="D327" s="2">
        <v>44604</v>
      </c>
    </row>
    <row r="328" spans="1:4" x14ac:dyDescent="0.3">
      <c r="A328" s="1" t="s">
        <v>4</v>
      </c>
      <c r="B328">
        <v>387637554</v>
      </c>
      <c r="C328">
        <v>1399316</v>
      </c>
      <c r="D328" s="2">
        <v>44605</v>
      </c>
    </row>
    <row r="329" spans="1:4" x14ac:dyDescent="0.3">
      <c r="A329" s="1" t="s">
        <v>4</v>
      </c>
      <c r="B329">
        <v>388053761</v>
      </c>
      <c r="C329">
        <v>1388159</v>
      </c>
      <c r="D329" s="2">
        <v>44606</v>
      </c>
    </row>
    <row r="330" spans="1:4" x14ac:dyDescent="0.3">
      <c r="A330" s="1" t="s">
        <v>4</v>
      </c>
      <c r="B330">
        <v>393281511</v>
      </c>
      <c r="C330">
        <v>1405804</v>
      </c>
      <c r="D330" s="2">
        <v>44607</v>
      </c>
    </row>
    <row r="331" spans="1:4" x14ac:dyDescent="0.3">
      <c r="A331" s="1" t="s">
        <v>4</v>
      </c>
      <c r="B331">
        <v>394468877</v>
      </c>
      <c r="C331">
        <v>1566311</v>
      </c>
      <c r="D331" s="2">
        <v>44608</v>
      </c>
    </row>
    <row r="332" spans="1:4" x14ac:dyDescent="0.3">
      <c r="A332" s="1" t="s">
        <v>4</v>
      </c>
      <c r="B332">
        <v>403358464</v>
      </c>
      <c r="C332">
        <v>1750140</v>
      </c>
      <c r="D332" s="2">
        <v>44609</v>
      </c>
    </row>
    <row r="333" spans="1:4" x14ac:dyDescent="0.3">
      <c r="A333" s="1" t="s">
        <v>4</v>
      </c>
      <c r="B333">
        <v>405745315</v>
      </c>
      <c r="C333">
        <v>1942177</v>
      </c>
      <c r="D333" s="2">
        <v>44610</v>
      </c>
    </row>
    <row r="334" spans="1:4" x14ac:dyDescent="0.3">
      <c r="A334" s="1" t="s">
        <v>4</v>
      </c>
      <c r="B334">
        <v>409131109</v>
      </c>
      <c r="C334">
        <v>2208693</v>
      </c>
      <c r="D334" s="2">
        <v>44611</v>
      </c>
    </row>
    <row r="335" spans="1:4" x14ac:dyDescent="0.3">
      <c r="A335" s="1" t="s">
        <v>4</v>
      </c>
      <c r="B335">
        <v>413009382</v>
      </c>
      <c r="C335">
        <v>2396702</v>
      </c>
      <c r="D335" s="2">
        <v>44612</v>
      </c>
    </row>
    <row r="336" spans="1:4" x14ac:dyDescent="0.3">
      <c r="A336" s="1" t="s">
        <v>4</v>
      </c>
      <c r="B336">
        <v>420988509</v>
      </c>
      <c r="C336">
        <v>2632584</v>
      </c>
      <c r="D336" s="2">
        <v>44613</v>
      </c>
    </row>
    <row r="337" spans="1:4" x14ac:dyDescent="0.3">
      <c r="A337" s="1" t="s">
        <v>4</v>
      </c>
      <c r="B337">
        <v>423592930</v>
      </c>
      <c r="C337">
        <v>2846875</v>
      </c>
      <c r="D337" s="2">
        <v>44614</v>
      </c>
    </row>
    <row r="338" spans="1:4" x14ac:dyDescent="0.3">
      <c r="A338" s="1" t="s">
        <v>4</v>
      </c>
      <c r="B338">
        <v>424543602</v>
      </c>
      <c r="C338">
        <v>2800751</v>
      </c>
      <c r="D338" s="2">
        <v>44615</v>
      </c>
    </row>
    <row r="339" spans="1:4" x14ac:dyDescent="0.3">
      <c r="A339" s="1" t="s">
        <v>4</v>
      </c>
      <c r="B339">
        <v>428468118</v>
      </c>
      <c r="C339">
        <v>2719179</v>
      </c>
      <c r="D339" s="2">
        <v>44616</v>
      </c>
    </row>
    <row r="340" spans="1:4" x14ac:dyDescent="0.3">
      <c r="A340" s="1" t="s">
        <v>4</v>
      </c>
      <c r="B340">
        <v>430804780</v>
      </c>
      <c r="C340">
        <v>2516248</v>
      </c>
      <c r="D340" s="2">
        <v>44617</v>
      </c>
    </row>
    <row r="341" spans="1:4" x14ac:dyDescent="0.3">
      <c r="A341" s="1" t="s">
        <v>4</v>
      </c>
      <c r="B341">
        <v>433006606</v>
      </c>
      <c r="C341">
        <v>2332377</v>
      </c>
      <c r="D341" s="2">
        <v>44618</v>
      </c>
    </row>
    <row r="342" spans="1:4" x14ac:dyDescent="0.3">
      <c r="A342" s="1" t="s">
        <v>4</v>
      </c>
      <c r="B342">
        <v>436080788</v>
      </c>
      <c r="C342">
        <v>2126773</v>
      </c>
      <c r="D342" s="2">
        <v>44619</v>
      </c>
    </row>
    <row r="343" spans="1:4" x14ac:dyDescent="0.3">
      <c r="A343" s="1" t="s">
        <v>4</v>
      </c>
      <c r="B343">
        <v>436921933</v>
      </c>
      <c r="C343">
        <v>1887301</v>
      </c>
      <c r="D343" s="2">
        <v>44620</v>
      </c>
    </row>
    <row r="344" spans="1:4" x14ac:dyDescent="0.3">
      <c r="A344" s="1" t="s">
        <v>4</v>
      </c>
      <c r="B344">
        <v>438045958</v>
      </c>
      <c r="C344">
        <v>1640616</v>
      </c>
      <c r="D344" s="2">
        <v>44621</v>
      </c>
    </row>
    <row r="345" spans="1:4" x14ac:dyDescent="0.3">
      <c r="A345" s="1" t="s">
        <v>4</v>
      </c>
      <c r="B345">
        <v>439168314</v>
      </c>
      <c r="C345">
        <v>1588635</v>
      </c>
      <c r="D345" s="2">
        <v>44622</v>
      </c>
    </row>
    <row r="346" spans="1:4" x14ac:dyDescent="0.3">
      <c r="A346" s="1" t="s">
        <v>4</v>
      </c>
      <c r="B346">
        <v>439346139</v>
      </c>
      <c r="C346">
        <v>1482574</v>
      </c>
      <c r="D346" s="2">
        <v>44623</v>
      </c>
    </row>
    <row r="347" spans="1:4" x14ac:dyDescent="0.3">
      <c r="A347" s="1" t="s">
        <v>4</v>
      </c>
      <c r="B347">
        <v>441151489</v>
      </c>
      <c r="C347">
        <v>1502757</v>
      </c>
      <c r="D347" s="2">
        <v>44624</v>
      </c>
    </row>
    <row r="348" spans="1:4" x14ac:dyDescent="0.3">
      <c r="A348" s="1" t="s">
        <v>4</v>
      </c>
      <c r="B348">
        <v>444478119</v>
      </c>
      <c r="C348">
        <v>1380827</v>
      </c>
      <c r="D348" s="2">
        <v>44625</v>
      </c>
    </row>
    <row r="349" spans="1:4" x14ac:dyDescent="0.3">
      <c r="A349" s="1" t="s">
        <v>4</v>
      </c>
      <c r="B349">
        <v>463880367</v>
      </c>
      <c r="C349">
        <v>1366562</v>
      </c>
      <c r="D349" s="2">
        <v>44626</v>
      </c>
    </row>
    <row r="350" spans="1:4" x14ac:dyDescent="0.3">
      <c r="A350" s="1" t="s">
        <v>4</v>
      </c>
      <c r="B350">
        <v>464546115</v>
      </c>
      <c r="C350">
        <v>1374556</v>
      </c>
      <c r="D350" s="2">
        <v>44627</v>
      </c>
    </row>
    <row r="351" spans="1:4" x14ac:dyDescent="0.3">
      <c r="A351" s="1" t="s">
        <v>4</v>
      </c>
      <c r="B351">
        <v>466623670</v>
      </c>
      <c r="C351">
        <v>1402047</v>
      </c>
      <c r="D351" s="2">
        <v>44628</v>
      </c>
    </row>
    <row r="352" spans="1:4" x14ac:dyDescent="0.3">
      <c r="A352" s="1" t="s">
        <v>4</v>
      </c>
      <c r="B352">
        <v>469452512</v>
      </c>
      <c r="C352">
        <v>1328181</v>
      </c>
      <c r="D352" s="2">
        <v>44629</v>
      </c>
    </row>
    <row r="353" spans="1:4" x14ac:dyDescent="0.3">
      <c r="A353" s="1" t="s">
        <v>4</v>
      </c>
      <c r="B353">
        <v>470738566</v>
      </c>
      <c r="C353">
        <v>1268564</v>
      </c>
      <c r="D353" s="2">
        <v>44630</v>
      </c>
    </row>
    <row r="354" spans="1:4" x14ac:dyDescent="0.3">
      <c r="A354" s="1" t="s">
        <v>4</v>
      </c>
      <c r="B354">
        <v>471940877</v>
      </c>
      <c r="C354">
        <v>1208681</v>
      </c>
      <c r="D354" s="2">
        <v>44631</v>
      </c>
    </row>
    <row r="355" spans="1:4" x14ac:dyDescent="0.3">
      <c r="A355" s="1" t="s">
        <v>4</v>
      </c>
      <c r="B355">
        <v>471958546</v>
      </c>
      <c r="C355">
        <v>1159213</v>
      </c>
      <c r="D355" s="2">
        <v>44632</v>
      </c>
    </row>
    <row r="356" spans="1:4" x14ac:dyDescent="0.3">
      <c r="A356" s="1" t="s">
        <v>4</v>
      </c>
      <c r="B356">
        <v>476828628</v>
      </c>
      <c r="C356">
        <v>1115485</v>
      </c>
      <c r="D356" s="2">
        <v>44633</v>
      </c>
    </row>
    <row r="357" spans="1:4" x14ac:dyDescent="0.3">
      <c r="A357" s="1" t="s">
        <v>4</v>
      </c>
      <c r="B357">
        <v>482199467</v>
      </c>
      <c r="C357">
        <v>1033946</v>
      </c>
      <c r="D357" s="2">
        <v>44634</v>
      </c>
    </row>
    <row r="358" spans="1:4" x14ac:dyDescent="0.3">
      <c r="A358" s="1" t="s">
        <v>4</v>
      </c>
      <c r="B358">
        <v>486329572</v>
      </c>
      <c r="C358">
        <v>968858</v>
      </c>
      <c r="D358" s="2">
        <v>44635</v>
      </c>
    </row>
    <row r="359" spans="1:4" x14ac:dyDescent="0.3">
      <c r="A359" s="1" t="s">
        <v>4</v>
      </c>
      <c r="B359">
        <v>486565230</v>
      </c>
      <c r="C359">
        <v>924652</v>
      </c>
      <c r="D359" s="2">
        <v>44636</v>
      </c>
    </row>
    <row r="360" spans="1:4" x14ac:dyDescent="0.3">
      <c r="A360" s="1" t="s">
        <v>4</v>
      </c>
      <c r="B360">
        <v>488223373</v>
      </c>
      <c r="C360">
        <v>919141</v>
      </c>
      <c r="D360" s="2">
        <v>44637</v>
      </c>
    </row>
    <row r="361" spans="1:4" x14ac:dyDescent="0.3">
      <c r="A361" s="1" t="s">
        <v>4</v>
      </c>
      <c r="B361">
        <v>490245689</v>
      </c>
      <c r="C361">
        <v>893402</v>
      </c>
      <c r="D361" s="2">
        <v>44638</v>
      </c>
    </row>
    <row r="362" spans="1:4" x14ac:dyDescent="0.3">
      <c r="A362" s="1" t="s">
        <v>4</v>
      </c>
      <c r="B362">
        <v>490369796</v>
      </c>
      <c r="C362">
        <v>915800</v>
      </c>
      <c r="D362" s="2">
        <v>44639</v>
      </c>
    </row>
    <row r="363" spans="1:4" x14ac:dyDescent="0.3">
      <c r="A363" s="1" t="s">
        <v>4</v>
      </c>
      <c r="B363">
        <v>492528255</v>
      </c>
      <c r="C363">
        <v>927392</v>
      </c>
      <c r="D363" s="2">
        <v>44640</v>
      </c>
    </row>
    <row r="364" spans="1:4" x14ac:dyDescent="0.3">
      <c r="A364" s="1" t="s">
        <v>4</v>
      </c>
      <c r="B364">
        <v>493255230</v>
      </c>
      <c r="C364">
        <v>916533</v>
      </c>
      <c r="D364" s="2">
        <v>44641</v>
      </c>
    </row>
    <row r="365" spans="1:4" x14ac:dyDescent="0.3">
      <c r="A365" s="1" t="s">
        <v>4</v>
      </c>
      <c r="B365">
        <v>493491960</v>
      </c>
      <c r="C365">
        <v>902372</v>
      </c>
      <c r="D365" s="2">
        <v>44642</v>
      </c>
    </row>
    <row r="366" spans="1:4" x14ac:dyDescent="0.3">
      <c r="A366" s="1" t="s">
        <v>4</v>
      </c>
      <c r="B366">
        <v>494552915</v>
      </c>
      <c r="C366">
        <v>897919</v>
      </c>
      <c r="D366" s="2">
        <v>44643</v>
      </c>
    </row>
    <row r="367" spans="1:4" x14ac:dyDescent="0.3">
      <c r="A367" s="1" t="s">
        <v>4</v>
      </c>
      <c r="B367">
        <v>496086528</v>
      </c>
      <c r="C367">
        <v>911294</v>
      </c>
      <c r="D367" s="2">
        <v>44644</v>
      </c>
    </row>
    <row r="368" spans="1:4" x14ac:dyDescent="0.3">
      <c r="A368" s="1" t="s">
        <v>4</v>
      </c>
      <c r="B368">
        <v>496882861</v>
      </c>
      <c r="C368">
        <v>928520</v>
      </c>
      <c r="D368" s="2">
        <v>44645</v>
      </c>
    </row>
    <row r="369" spans="1:4" x14ac:dyDescent="0.3">
      <c r="A369" s="1" t="s">
        <v>4</v>
      </c>
      <c r="B369">
        <v>497077380</v>
      </c>
      <c r="C369">
        <v>928290</v>
      </c>
      <c r="D369" s="2">
        <v>44646</v>
      </c>
    </row>
    <row r="370" spans="1:4" x14ac:dyDescent="0.3">
      <c r="A370" s="1" t="s">
        <v>4</v>
      </c>
      <c r="B370">
        <v>501918455</v>
      </c>
      <c r="C370">
        <v>923893</v>
      </c>
      <c r="D370" s="2">
        <v>44647</v>
      </c>
    </row>
    <row r="371" spans="1:4" x14ac:dyDescent="0.3">
      <c r="A371" s="1" t="s">
        <v>4</v>
      </c>
      <c r="B371">
        <v>502045815</v>
      </c>
      <c r="C371">
        <v>951714</v>
      </c>
      <c r="D371" s="2">
        <v>44648</v>
      </c>
    </row>
    <row r="372" spans="1:4" x14ac:dyDescent="0.3">
      <c r="A372" s="1" t="s">
        <v>4</v>
      </c>
      <c r="B372">
        <v>503946883</v>
      </c>
      <c r="C372">
        <v>973504</v>
      </c>
      <c r="D372" s="2">
        <v>44649</v>
      </c>
    </row>
    <row r="373" spans="1:4" x14ac:dyDescent="0.3">
      <c r="A373" s="1" t="s">
        <v>4</v>
      </c>
      <c r="B373">
        <v>504206619</v>
      </c>
      <c r="C373">
        <v>1061693</v>
      </c>
      <c r="D373" s="2">
        <v>44650</v>
      </c>
    </row>
    <row r="374" spans="1:4" x14ac:dyDescent="0.3">
      <c r="A374" s="1" t="s">
        <v>4</v>
      </c>
      <c r="B374">
        <v>505999264</v>
      </c>
      <c r="C374">
        <v>1137581</v>
      </c>
      <c r="D374" s="2">
        <v>44651</v>
      </c>
    </row>
    <row r="375" spans="1:4" x14ac:dyDescent="0.3">
      <c r="A375" s="1" t="s">
        <v>4</v>
      </c>
      <c r="B375">
        <v>506926156</v>
      </c>
      <c r="C375">
        <v>1151583</v>
      </c>
      <c r="D375" s="2">
        <v>44652</v>
      </c>
    </row>
    <row r="376" spans="1:4" x14ac:dyDescent="0.3">
      <c r="A376" s="1" t="s">
        <v>4</v>
      </c>
      <c r="B376">
        <v>507061411</v>
      </c>
      <c r="C376">
        <v>1168214</v>
      </c>
      <c r="D376" s="2">
        <v>44653</v>
      </c>
    </row>
    <row r="377" spans="1:4" x14ac:dyDescent="0.3">
      <c r="A377" s="1" t="s">
        <v>4</v>
      </c>
      <c r="B377">
        <v>507277590</v>
      </c>
      <c r="C377">
        <v>1194974</v>
      </c>
      <c r="D377" s="2">
        <v>44654</v>
      </c>
    </row>
    <row r="378" spans="1:4" x14ac:dyDescent="0.3">
      <c r="A378" s="1" t="s">
        <v>4</v>
      </c>
      <c r="B378">
        <v>507974090</v>
      </c>
      <c r="C378">
        <v>1200065</v>
      </c>
      <c r="D378" s="2">
        <v>44655</v>
      </c>
    </row>
    <row r="379" spans="1:4" x14ac:dyDescent="0.3">
      <c r="A379" s="1" t="s">
        <v>4</v>
      </c>
      <c r="B379">
        <v>508076355</v>
      </c>
      <c r="C379">
        <v>1198372</v>
      </c>
      <c r="D379" s="2">
        <v>44656</v>
      </c>
    </row>
    <row r="380" spans="1:4" x14ac:dyDescent="0.3">
      <c r="A380" s="1" t="s">
        <v>4</v>
      </c>
      <c r="B380">
        <v>508325014</v>
      </c>
      <c r="C380">
        <v>1120918</v>
      </c>
      <c r="D380" s="2">
        <v>44657</v>
      </c>
    </row>
    <row r="381" spans="1:4" x14ac:dyDescent="0.3">
      <c r="A381" s="1" t="s">
        <v>4</v>
      </c>
      <c r="B381">
        <v>514372599</v>
      </c>
      <c r="C381">
        <v>1045335</v>
      </c>
      <c r="D381" s="2">
        <v>44658</v>
      </c>
    </row>
    <row r="382" spans="1:4" x14ac:dyDescent="0.3">
      <c r="A382" s="1" t="s">
        <v>4</v>
      </c>
      <c r="B382">
        <v>514769571</v>
      </c>
      <c r="C382">
        <v>1028258</v>
      </c>
      <c r="D382" s="2">
        <v>44659</v>
      </c>
    </row>
    <row r="383" spans="1:4" x14ac:dyDescent="0.3">
      <c r="A383" s="1" t="s">
        <v>4</v>
      </c>
      <c r="B383">
        <v>517468681</v>
      </c>
      <c r="C383">
        <v>1021814</v>
      </c>
      <c r="D383" s="2">
        <v>44660</v>
      </c>
    </row>
    <row r="384" spans="1:4" x14ac:dyDescent="0.3">
      <c r="A384" s="1" t="s">
        <v>4</v>
      </c>
      <c r="B384">
        <v>522174374</v>
      </c>
      <c r="C384">
        <v>997263</v>
      </c>
      <c r="D384" s="2">
        <v>44661</v>
      </c>
    </row>
    <row r="385" spans="1:4" x14ac:dyDescent="0.3">
      <c r="A385" s="1" t="s">
        <v>4</v>
      </c>
      <c r="B385">
        <v>522260377</v>
      </c>
      <c r="C385">
        <v>941246</v>
      </c>
      <c r="D385" s="2">
        <v>44662</v>
      </c>
    </row>
    <row r="386" spans="1:4" x14ac:dyDescent="0.3">
      <c r="A386" s="1" t="s">
        <v>4</v>
      </c>
      <c r="B386">
        <v>524573120</v>
      </c>
      <c r="C386">
        <v>898149</v>
      </c>
      <c r="D386" s="2">
        <v>44663</v>
      </c>
    </row>
    <row r="387" spans="1:4" x14ac:dyDescent="0.3">
      <c r="A387" s="1" t="s">
        <v>4</v>
      </c>
      <c r="B387">
        <v>524655047</v>
      </c>
      <c r="C387">
        <v>844873</v>
      </c>
      <c r="D387" s="2">
        <v>44664</v>
      </c>
    </row>
    <row r="388" spans="1:4" x14ac:dyDescent="0.3">
      <c r="A388" s="1" t="s">
        <v>4</v>
      </c>
      <c r="B388">
        <v>524814100</v>
      </c>
      <c r="C388">
        <v>790806</v>
      </c>
      <c r="D388" s="2">
        <v>44665</v>
      </c>
    </row>
    <row r="389" spans="1:4" x14ac:dyDescent="0.3">
      <c r="A389" s="1" t="s">
        <v>4</v>
      </c>
      <c r="B389">
        <v>524874486</v>
      </c>
      <c r="C389">
        <v>736561</v>
      </c>
      <c r="D389" s="2">
        <v>44666</v>
      </c>
    </row>
    <row r="390" spans="1:4" x14ac:dyDescent="0.3">
      <c r="A390" s="1" t="s">
        <v>4</v>
      </c>
      <c r="B390">
        <v>524889509</v>
      </c>
      <c r="C390">
        <v>672769</v>
      </c>
      <c r="D390" s="2">
        <v>44667</v>
      </c>
    </row>
    <row r="391" spans="1:4" x14ac:dyDescent="0.3">
      <c r="A391" s="1" t="s">
        <v>4</v>
      </c>
      <c r="B391">
        <v>524897578</v>
      </c>
      <c r="C391">
        <v>630961</v>
      </c>
      <c r="D391" s="2">
        <v>44668</v>
      </c>
    </row>
    <row r="392" spans="1:4" x14ac:dyDescent="0.3">
      <c r="A392" s="1" t="s">
        <v>4</v>
      </c>
      <c r="B392">
        <v>524972612</v>
      </c>
      <c r="C392">
        <v>623770</v>
      </c>
      <c r="D392" s="2">
        <v>44669</v>
      </c>
    </row>
    <row r="393" spans="1:4" x14ac:dyDescent="0.3">
      <c r="A393" s="1" t="s">
        <v>4</v>
      </c>
      <c r="B393">
        <v>525032180</v>
      </c>
      <c r="C393">
        <v>609764</v>
      </c>
      <c r="D393" s="2">
        <v>44670</v>
      </c>
    </row>
    <row r="394" spans="1:4" x14ac:dyDescent="0.3">
      <c r="A394" s="1" t="s">
        <v>4</v>
      </c>
      <c r="B394">
        <v>525092301</v>
      </c>
      <c r="C394">
        <v>606959</v>
      </c>
      <c r="D394" s="2">
        <v>44671</v>
      </c>
    </row>
    <row r="395" spans="1:4" x14ac:dyDescent="0.3">
      <c r="A395" s="1" t="s">
        <v>4</v>
      </c>
      <c r="B395">
        <v>525190174</v>
      </c>
      <c r="C395">
        <v>607507</v>
      </c>
      <c r="D395" s="2">
        <v>44672</v>
      </c>
    </row>
    <row r="396" spans="1:4" x14ac:dyDescent="0.3">
      <c r="A396" s="1" t="s">
        <v>4</v>
      </c>
      <c r="B396">
        <v>525279526</v>
      </c>
      <c r="C396">
        <v>611384</v>
      </c>
      <c r="D396" s="2">
        <v>44673</v>
      </c>
    </row>
    <row r="397" spans="1:4" x14ac:dyDescent="0.3">
      <c r="A397" s="1" t="s">
        <v>4</v>
      </c>
      <c r="B397">
        <v>526650509</v>
      </c>
      <c r="C397">
        <v>621243</v>
      </c>
      <c r="D397" s="2">
        <v>44674</v>
      </c>
    </row>
    <row r="398" spans="1:4" x14ac:dyDescent="0.3">
      <c r="A398" s="1" t="s">
        <v>4</v>
      </c>
      <c r="B398">
        <v>527427540</v>
      </c>
      <c r="C398">
        <v>617834</v>
      </c>
      <c r="D398" s="2">
        <v>44675</v>
      </c>
    </row>
    <row r="399" spans="1:4" x14ac:dyDescent="0.3">
      <c r="A399" s="1" t="s">
        <v>4</v>
      </c>
      <c r="B399">
        <v>527470902</v>
      </c>
      <c r="C399">
        <v>643588</v>
      </c>
      <c r="D399" s="2">
        <v>44676</v>
      </c>
    </row>
    <row r="400" spans="1:4" x14ac:dyDescent="0.3">
      <c r="A400" s="1" t="s">
        <v>4</v>
      </c>
      <c r="B400">
        <v>540831099</v>
      </c>
      <c r="C400">
        <v>675757</v>
      </c>
      <c r="D400" s="2">
        <v>44677</v>
      </c>
    </row>
    <row r="401" spans="1:4" x14ac:dyDescent="0.3">
      <c r="A401" s="1" t="s">
        <v>4</v>
      </c>
      <c r="B401">
        <v>540986297</v>
      </c>
      <c r="C401">
        <v>783486</v>
      </c>
      <c r="D401" s="2">
        <v>44678</v>
      </c>
    </row>
    <row r="402" spans="1:4" x14ac:dyDescent="0.3">
      <c r="A402" s="1" t="s">
        <v>4</v>
      </c>
      <c r="B402">
        <v>541033087</v>
      </c>
      <c r="C402">
        <v>882101</v>
      </c>
      <c r="D402" s="2">
        <v>44679</v>
      </c>
    </row>
    <row r="403" spans="1:4" x14ac:dyDescent="0.3">
      <c r="A403" s="1" t="s">
        <v>4</v>
      </c>
      <c r="B403">
        <v>541148300</v>
      </c>
      <c r="C403">
        <v>988030</v>
      </c>
      <c r="D403" s="2">
        <v>44680</v>
      </c>
    </row>
    <row r="404" spans="1:4" x14ac:dyDescent="0.3">
      <c r="A404" s="1" t="s">
        <v>4</v>
      </c>
      <c r="B404">
        <v>541867363</v>
      </c>
      <c r="C404">
        <v>1089551</v>
      </c>
      <c r="D404" s="2">
        <v>44681</v>
      </c>
    </row>
    <row r="405" spans="1:4" x14ac:dyDescent="0.3">
      <c r="A405" s="1" t="s">
        <v>4</v>
      </c>
      <c r="B405">
        <v>545451812</v>
      </c>
      <c r="C405">
        <v>1189733</v>
      </c>
      <c r="D405" s="2">
        <v>44682</v>
      </c>
    </row>
    <row r="406" spans="1:4" x14ac:dyDescent="0.3">
      <c r="A406" s="1" t="s">
        <v>4</v>
      </c>
      <c r="B406">
        <v>545481703</v>
      </c>
      <c r="C406">
        <v>1182454</v>
      </c>
      <c r="D406" s="2">
        <v>44683</v>
      </c>
    </row>
    <row r="407" spans="1:4" x14ac:dyDescent="0.3">
      <c r="A407" s="1" t="s">
        <v>4</v>
      </c>
      <c r="B407">
        <v>545505520</v>
      </c>
      <c r="C407">
        <v>1168020</v>
      </c>
      <c r="D407" s="2">
        <v>44684</v>
      </c>
    </row>
    <row r="408" spans="1:4" x14ac:dyDescent="0.3">
      <c r="A408" s="1" t="s">
        <v>4</v>
      </c>
      <c r="B408">
        <v>545774182</v>
      </c>
      <c r="C408">
        <v>1085922</v>
      </c>
      <c r="D408" s="2">
        <v>44685</v>
      </c>
    </row>
    <row r="409" spans="1:4" x14ac:dyDescent="0.3">
      <c r="A409" s="1" t="s">
        <v>4</v>
      </c>
      <c r="B409">
        <v>545870074</v>
      </c>
      <c r="C409">
        <v>1011449</v>
      </c>
      <c r="D409" s="2">
        <v>44686</v>
      </c>
    </row>
    <row r="410" spans="1:4" x14ac:dyDescent="0.3">
      <c r="A410" s="1" t="s">
        <v>4</v>
      </c>
      <c r="B410">
        <v>546029110</v>
      </c>
      <c r="C410">
        <v>931731</v>
      </c>
      <c r="D410" s="2">
        <v>44687</v>
      </c>
    </row>
    <row r="411" spans="1:4" x14ac:dyDescent="0.3">
      <c r="A411" s="1" t="s">
        <v>4</v>
      </c>
      <c r="B411">
        <v>546155476</v>
      </c>
      <c r="C411">
        <v>858146</v>
      </c>
      <c r="D411" s="2">
        <v>44688</v>
      </c>
    </row>
    <row r="412" spans="1:4" x14ac:dyDescent="0.3">
      <c r="A412" s="1" t="s">
        <v>4</v>
      </c>
      <c r="B412">
        <v>555191906</v>
      </c>
      <c r="C412">
        <v>793079</v>
      </c>
      <c r="D412" s="2">
        <v>44689</v>
      </c>
    </row>
    <row r="413" spans="1:4" x14ac:dyDescent="0.3">
      <c r="A413" s="1" t="s">
        <v>4</v>
      </c>
      <c r="B413">
        <v>555211023</v>
      </c>
      <c r="C413">
        <v>777377</v>
      </c>
      <c r="D413" s="2">
        <v>44690</v>
      </c>
    </row>
    <row r="414" spans="1:4" x14ac:dyDescent="0.3">
      <c r="A414" s="1" t="s">
        <v>4</v>
      </c>
      <c r="B414">
        <v>555448178</v>
      </c>
      <c r="C414">
        <v>782534</v>
      </c>
      <c r="D414" s="2">
        <v>44691</v>
      </c>
    </row>
    <row r="415" spans="1:4" x14ac:dyDescent="0.3">
      <c r="A415" s="1" t="s">
        <v>4</v>
      </c>
      <c r="B415">
        <v>555590039</v>
      </c>
      <c r="C415">
        <v>771452</v>
      </c>
      <c r="D415" s="2">
        <v>44692</v>
      </c>
    </row>
    <row r="416" spans="1:4" x14ac:dyDescent="0.3">
      <c r="A416" s="1" t="s">
        <v>4</v>
      </c>
      <c r="B416">
        <v>555779966</v>
      </c>
      <c r="C416">
        <v>762240</v>
      </c>
      <c r="D416" s="2">
        <v>44693</v>
      </c>
    </row>
    <row r="417" spans="1:4" x14ac:dyDescent="0.3">
      <c r="A417" s="1" t="s">
        <v>4</v>
      </c>
      <c r="B417">
        <v>555956009</v>
      </c>
      <c r="C417">
        <v>747093</v>
      </c>
      <c r="D417" s="2">
        <v>44694</v>
      </c>
    </row>
    <row r="418" spans="1:4" x14ac:dyDescent="0.3">
      <c r="A418" s="1" t="s">
        <v>4</v>
      </c>
      <c r="B418">
        <v>556630368</v>
      </c>
      <c r="C418">
        <v>739198</v>
      </c>
      <c r="D418" s="2">
        <v>44695</v>
      </c>
    </row>
    <row r="419" spans="1:4" x14ac:dyDescent="0.3">
      <c r="A419" s="1" t="s">
        <v>4</v>
      </c>
      <c r="B419">
        <v>559284238</v>
      </c>
      <c r="C419">
        <v>740715</v>
      </c>
      <c r="D419" s="2">
        <v>44696</v>
      </c>
    </row>
    <row r="420" spans="1:4" x14ac:dyDescent="0.3">
      <c r="A420" s="1" t="s">
        <v>4</v>
      </c>
      <c r="B420">
        <v>559451145</v>
      </c>
      <c r="C420">
        <v>863128</v>
      </c>
      <c r="D420" s="2">
        <v>44697</v>
      </c>
    </row>
    <row r="421" spans="1:4" x14ac:dyDescent="0.3">
      <c r="A421" s="1" t="s">
        <v>4</v>
      </c>
      <c r="B421">
        <v>559544196</v>
      </c>
      <c r="C421">
        <v>965947</v>
      </c>
      <c r="D421" s="2">
        <v>44698</v>
      </c>
    </row>
    <row r="422" spans="1:4" x14ac:dyDescent="0.3">
      <c r="A422" s="1" t="s">
        <v>4</v>
      </c>
      <c r="B422">
        <v>559756695</v>
      </c>
      <c r="C422">
        <v>1080894</v>
      </c>
      <c r="D422" s="2">
        <v>44699</v>
      </c>
    </row>
    <row r="423" spans="1:4" x14ac:dyDescent="0.3">
      <c r="A423" s="1" t="s">
        <v>4</v>
      </c>
      <c r="B423">
        <v>559861570</v>
      </c>
      <c r="C423">
        <v>1182706</v>
      </c>
      <c r="D423" s="2">
        <v>44700</v>
      </c>
    </row>
    <row r="424" spans="1:4" x14ac:dyDescent="0.3">
      <c r="A424" s="1" t="s">
        <v>4</v>
      </c>
      <c r="B424">
        <v>560164220</v>
      </c>
      <c r="C424">
        <v>1287995</v>
      </c>
      <c r="D424" s="2">
        <v>44701</v>
      </c>
    </row>
    <row r="425" spans="1:4" x14ac:dyDescent="0.3">
      <c r="A425" s="1" t="s">
        <v>4</v>
      </c>
      <c r="B425">
        <v>560256333</v>
      </c>
      <c r="C425">
        <v>1390899</v>
      </c>
      <c r="D425" s="2">
        <v>44702</v>
      </c>
    </row>
    <row r="426" spans="1:4" x14ac:dyDescent="0.3">
      <c r="A426" s="1" t="s">
        <v>4</v>
      </c>
      <c r="B426">
        <v>565461523</v>
      </c>
      <c r="C426">
        <v>1483410</v>
      </c>
      <c r="D426" s="2">
        <v>44703</v>
      </c>
    </row>
    <row r="427" spans="1:4" x14ac:dyDescent="0.3">
      <c r="A427" s="1" t="s">
        <v>4</v>
      </c>
      <c r="B427">
        <v>565551976</v>
      </c>
      <c r="C427">
        <v>1405033</v>
      </c>
      <c r="D427" s="2">
        <v>44704</v>
      </c>
    </row>
    <row r="428" spans="1:4" x14ac:dyDescent="0.3">
      <c r="A428" s="1" t="s">
        <v>4</v>
      </c>
      <c r="B428">
        <v>565622594</v>
      </c>
      <c r="C428">
        <v>1332583</v>
      </c>
      <c r="D428" s="2">
        <v>44705</v>
      </c>
    </row>
    <row r="429" spans="1:4" x14ac:dyDescent="0.3">
      <c r="A429" s="1" t="s">
        <v>4</v>
      </c>
      <c r="B429">
        <v>565691690</v>
      </c>
      <c r="C429">
        <v>1251780</v>
      </c>
      <c r="D429" s="2">
        <v>44706</v>
      </c>
    </row>
    <row r="430" spans="1:4" x14ac:dyDescent="0.3">
      <c r="A430" s="1" t="s">
        <v>4</v>
      </c>
      <c r="B430">
        <v>565948332</v>
      </c>
      <c r="C430">
        <v>1178304</v>
      </c>
      <c r="D430" s="2">
        <v>44707</v>
      </c>
    </row>
    <row r="431" spans="1:4" x14ac:dyDescent="0.3">
      <c r="A431" s="1" t="s">
        <v>4</v>
      </c>
      <c r="B431">
        <v>566158390</v>
      </c>
      <c r="C431">
        <v>1129557</v>
      </c>
      <c r="D431" s="2">
        <v>44708</v>
      </c>
    </row>
    <row r="432" spans="1:4" x14ac:dyDescent="0.3">
      <c r="A432" s="1" t="s">
        <v>4</v>
      </c>
      <c r="B432">
        <v>566216401</v>
      </c>
      <c r="C432">
        <v>1043059</v>
      </c>
      <c r="D432" s="2">
        <v>44709</v>
      </c>
    </row>
    <row r="433" spans="1:4" x14ac:dyDescent="0.3">
      <c r="A433" s="1" t="s">
        <v>4</v>
      </c>
      <c r="B433">
        <v>567354348</v>
      </c>
      <c r="C433">
        <v>959783</v>
      </c>
      <c r="D433" s="2">
        <v>44710</v>
      </c>
    </row>
    <row r="434" spans="1:4" x14ac:dyDescent="0.3">
      <c r="A434" s="1" t="s">
        <v>4</v>
      </c>
      <c r="B434">
        <v>570228913</v>
      </c>
      <c r="C434">
        <v>954384</v>
      </c>
      <c r="D434" s="2">
        <v>44711</v>
      </c>
    </row>
    <row r="435" spans="1:4" x14ac:dyDescent="0.3">
      <c r="A435" s="1" t="s">
        <v>4</v>
      </c>
      <c r="B435">
        <v>570348486</v>
      </c>
      <c r="C435">
        <v>929956</v>
      </c>
      <c r="D435" s="2">
        <v>44712</v>
      </c>
    </row>
    <row r="436" spans="1:4" x14ac:dyDescent="0.3">
      <c r="A436" s="1" t="s">
        <v>4</v>
      </c>
      <c r="B436">
        <v>570490475</v>
      </c>
      <c r="C436">
        <v>931270</v>
      </c>
      <c r="D436" s="2">
        <v>44713</v>
      </c>
    </row>
    <row r="437" spans="1:4" x14ac:dyDescent="0.3">
      <c r="A437" s="1" t="s">
        <v>4</v>
      </c>
      <c r="B437">
        <v>570803797</v>
      </c>
      <c r="C437">
        <v>934590</v>
      </c>
      <c r="D437" s="2">
        <v>44714</v>
      </c>
    </row>
    <row r="438" spans="1:4" x14ac:dyDescent="0.3">
      <c r="A438" s="1" t="s">
        <v>4</v>
      </c>
      <c r="B438">
        <v>571018223</v>
      </c>
      <c r="C438">
        <v>919362</v>
      </c>
      <c r="D438" s="2">
        <v>44715</v>
      </c>
    </row>
    <row r="439" spans="1:4" x14ac:dyDescent="0.3">
      <c r="A439" s="1" t="s">
        <v>4</v>
      </c>
      <c r="B439">
        <v>571063720</v>
      </c>
      <c r="C439">
        <v>906388</v>
      </c>
      <c r="D439" s="2">
        <v>44716</v>
      </c>
    </row>
    <row r="440" spans="1:4" x14ac:dyDescent="0.3">
      <c r="A440" s="1" t="s">
        <v>4</v>
      </c>
      <c r="B440">
        <v>575654197</v>
      </c>
      <c r="C440">
        <v>893419</v>
      </c>
      <c r="D440" s="2">
        <v>44717</v>
      </c>
    </row>
    <row r="441" spans="1:4" x14ac:dyDescent="0.3">
      <c r="A441" s="1" t="s">
        <v>4</v>
      </c>
      <c r="B441">
        <v>575746091</v>
      </c>
      <c r="C441">
        <v>911258</v>
      </c>
      <c r="D441" s="2">
        <v>44718</v>
      </c>
    </row>
    <row r="442" spans="1:4" x14ac:dyDescent="0.3">
      <c r="A442" s="1" t="s">
        <v>4</v>
      </c>
      <c r="B442">
        <v>575819709</v>
      </c>
      <c r="C442">
        <v>944375</v>
      </c>
      <c r="D442" s="2">
        <v>44719</v>
      </c>
    </row>
    <row r="443" spans="1:4" x14ac:dyDescent="0.3">
      <c r="A443" s="1" t="s">
        <v>4</v>
      </c>
      <c r="B443">
        <v>575962857</v>
      </c>
      <c r="C443">
        <v>966868</v>
      </c>
      <c r="D443" s="2">
        <v>44720</v>
      </c>
    </row>
    <row r="444" spans="1:4" x14ac:dyDescent="0.3">
      <c r="A444" s="1" t="s">
        <v>4</v>
      </c>
      <c r="B444">
        <v>576016666</v>
      </c>
      <c r="C444">
        <v>974713</v>
      </c>
      <c r="D444" s="2">
        <v>44721</v>
      </c>
    </row>
    <row r="445" spans="1:4" x14ac:dyDescent="0.3">
      <c r="A445" s="1" t="s">
        <v>4</v>
      </c>
      <c r="B445">
        <v>576069449</v>
      </c>
      <c r="C445">
        <v>978005</v>
      </c>
      <c r="D445" s="2">
        <v>44722</v>
      </c>
    </row>
    <row r="446" spans="1:4" x14ac:dyDescent="0.3">
      <c r="A446" s="1" t="s">
        <v>4</v>
      </c>
      <c r="B446">
        <v>576123752</v>
      </c>
      <c r="C446">
        <v>1010172</v>
      </c>
      <c r="D446" s="2">
        <v>44723</v>
      </c>
    </row>
    <row r="447" spans="1:4" x14ac:dyDescent="0.3">
      <c r="A447" s="1" t="s">
        <v>4</v>
      </c>
      <c r="B447">
        <v>576176067</v>
      </c>
      <c r="C447">
        <v>1041226</v>
      </c>
      <c r="D447" s="2">
        <v>44724</v>
      </c>
    </row>
    <row r="448" spans="1:4" x14ac:dyDescent="0.3">
      <c r="A448" s="1" t="s">
        <v>4</v>
      </c>
      <c r="B448">
        <v>576506216</v>
      </c>
      <c r="C448">
        <v>1041128</v>
      </c>
      <c r="D448" s="2">
        <v>44725</v>
      </c>
    </row>
    <row r="449" spans="1:4" x14ac:dyDescent="0.3">
      <c r="A449" s="1" t="s">
        <v>4</v>
      </c>
      <c r="B449">
        <v>578014356</v>
      </c>
      <c r="C449">
        <v>1041060</v>
      </c>
      <c r="D449" s="2">
        <v>44726</v>
      </c>
    </row>
    <row r="450" spans="1:4" x14ac:dyDescent="0.3">
      <c r="A450" s="1" t="s">
        <v>4</v>
      </c>
      <c r="B450">
        <v>578210203</v>
      </c>
      <c r="C450">
        <v>1023198</v>
      </c>
      <c r="D450" s="2">
        <v>44727</v>
      </c>
    </row>
    <row r="451" spans="1:4" x14ac:dyDescent="0.3">
      <c r="A451" s="1" t="s">
        <v>4</v>
      </c>
      <c r="B451">
        <v>578261373</v>
      </c>
      <c r="C451">
        <v>1016521</v>
      </c>
      <c r="D451" s="2">
        <v>44728</v>
      </c>
    </row>
    <row r="452" spans="1:4" x14ac:dyDescent="0.3">
      <c r="A452" s="1" t="s">
        <v>4</v>
      </c>
      <c r="B452">
        <v>578568320</v>
      </c>
      <c r="C452">
        <v>1006712</v>
      </c>
      <c r="D452" s="2">
        <v>44729</v>
      </c>
    </row>
    <row r="453" spans="1:4" x14ac:dyDescent="0.3">
      <c r="A453" s="1" t="s">
        <v>4</v>
      </c>
      <c r="B453">
        <v>578604453</v>
      </c>
      <c r="C453">
        <v>995152</v>
      </c>
      <c r="D453" s="2">
        <v>44730</v>
      </c>
    </row>
    <row r="454" spans="1:4" x14ac:dyDescent="0.3">
      <c r="A454" s="1" t="s">
        <v>4</v>
      </c>
      <c r="B454">
        <v>598255808</v>
      </c>
      <c r="C454">
        <v>986438</v>
      </c>
      <c r="D454" s="2">
        <v>44731</v>
      </c>
    </row>
    <row r="455" spans="1:4" x14ac:dyDescent="0.3">
      <c r="A455" s="1" t="s">
        <v>4</v>
      </c>
      <c r="B455">
        <v>598645989</v>
      </c>
      <c r="C455">
        <v>1438441</v>
      </c>
      <c r="D455" s="2">
        <v>44732</v>
      </c>
    </row>
    <row r="456" spans="1:4" x14ac:dyDescent="0.3">
      <c r="A456" s="1" t="s">
        <v>4</v>
      </c>
      <c r="B456">
        <v>598732665</v>
      </c>
      <c r="C456">
        <v>1888819</v>
      </c>
      <c r="D456" s="2">
        <v>44733</v>
      </c>
    </row>
    <row r="457" spans="1:4" x14ac:dyDescent="0.3">
      <c r="A457" s="1" t="s">
        <v>4</v>
      </c>
      <c r="B457">
        <v>598878837</v>
      </c>
      <c r="C457">
        <v>2343082</v>
      </c>
      <c r="D457" s="2">
        <v>44734</v>
      </c>
    </row>
    <row r="458" spans="1:4" x14ac:dyDescent="0.3">
      <c r="A458" s="1" t="s">
        <v>4</v>
      </c>
      <c r="B458">
        <v>598993577</v>
      </c>
      <c r="C458">
        <v>2807645</v>
      </c>
      <c r="D458" s="2">
        <v>44735</v>
      </c>
    </row>
    <row r="459" spans="1:4" x14ac:dyDescent="0.3">
      <c r="A459" s="1" t="s">
        <v>4</v>
      </c>
      <c r="B459">
        <v>599032949</v>
      </c>
      <c r="C459">
        <v>3265070</v>
      </c>
      <c r="D459" s="2">
        <v>44736</v>
      </c>
    </row>
    <row r="460" spans="1:4" x14ac:dyDescent="0.3">
      <c r="A460" s="1" t="s">
        <v>4</v>
      </c>
      <c r="B460">
        <v>599063437</v>
      </c>
      <c r="C460">
        <v>3722724</v>
      </c>
      <c r="D460" s="2">
        <v>44737</v>
      </c>
    </row>
    <row r="461" spans="1:4" x14ac:dyDescent="0.3">
      <c r="A461" s="1" t="s">
        <v>4</v>
      </c>
      <c r="B461">
        <v>606478477</v>
      </c>
      <c r="C461">
        <v>4180515</v>
      </c>
      <c r="D461" s="2">
        <v>44738</v>
      </c>
    </row>
    <row r="462" spans="1:4" x14ac:dyDescent="0.3">
      <c r="A462" s="1" t="s">
        <v>4</v>
      </c>
      <c r="B462">
        <v>607746988</v>
      </c>
      <c r="C462">
        <v>3790807</v>
      </c>
      <c r="D462" s="2">
        <v>44739</v>
      </c>
    </row>
    <row r="463" spans="1:4" x14ac:dyDescent="0.3">
      <c r="A463" s="1" t="s">
        <v>4</v>
      </c>
      <c r="B463">
        <v>607894121</v>
      </c>
      <c r="C463">
        <v>3454319</v>
      </c>
      <c r="D463" s="2">
        <v>44740</v>
      </c>
    </row>
    <row r="464" spans="1:4" x14ac:dyDescent="0.3">
      <c r="A464" s="1" t="s">
        <v>4</v>
      </c>
      <c r="B464">
        <v>612693444</v>
      </c>
      <c r="C464">
        <v>3116631</v>
      </c>
      <c r="D464" s="2">
        <v>44741</v>
      </c>
    </row>
    <row r="465" spans="1:4" x14ac:dyDescent="0.3">
      <c r="A465" s="1" t="s">
        <v>4</v>
      </c>
      <c r="B465">
        <v>612804165</v>
      </c>
      <c r="C465">
        <v>2721586</v>
      </c>
      <c r="D465" s="2">
        <v>44742</v>
      </c>
    </row>
    <row r="466" spans="1:4" x14ac:dyDescent="0.3">
      <c r="A466" s="1" t="s">
        <v>4</v>
      </c>
      <c r="B466">
        <v>612841986</v>
      </c>
      <c r="C466">
        <v>2325819</v>
      </c>
      <c r="D466" s="2">
        <v>44743</v>
      </c>
    </row>
    <row r="467" spans="1:4" x14ac:dyDescent="0.3">
      <c r="A467" s="1" t="s">
        <v>4</v>
      </c>
      <c r="B467">
        <v>612868903</v>
      </c>
      <c r="C467">
        <v>1930882</v>
      </c>
      <c r="D467" s="2">
        <v>44744</v>
      </c>
    </row>
    <row r="468" spans="1:4" x14ac:dyDescent="0.3">
      <c r="A468" s="1" t="s">
        <v>4</v>
      </c>
      <c r="B468">
        <v>622271135</v>
      </c>
      <c r="C468">
        <v>1538622</v>
      </c>
      <c r="D468" s="2">
        <v>44745</v>
      </c>
    </row>
    <row r="469" spans="1:4" x14ac:dyDescent="0.3">
      <c r="A469" s="1" t="s">
        <v>4</v>
      </c>
      <c r="B469">
        <v>622289032</v>
      </c>
      <c r="C469">
        <v>1516039</v>
      </c>
      <c r="D469" s="2">
        <v>44746</v>
      </c>
    </row>
    <row r="470" spans="1:4" x14ac:dyDescent="0.3">
      <c r="A470" s="1" t="s">
        <v>4</v>
      </c>
      <c r="B470">
        <v>623221946</v>
      </c>
      <c r="C470">
        <v>1437553</v>
      </c>
      <c r="D470" s="2">
        <v>44747</v>
      </c>
    </row>
    <row r="471" spans="1:4" x14ac:dyDescent="0.3">
      <c r="A471" s="1" t="s">
        <v>4</v>
      </c>
      <c r="B471">
        <v>623242895</v>
      </c>
      <c r="C471">
        <v>1350672</v>
      </c>
      <c r="D471" s="2">
        <v>44748</v>
      </c>
    </row>
    <row r="472" spans="1:4" x14ac:dyDescent="0.3">
      <c r="A472" s="1" t="s">
        <v>4</v>
      </c>
      <c r="B472">
        <v>623396119</v>
      </c>
      <c r="C472">
        <v>1311808</v>
      </c>
      <c r="D472" s="2">
        <v>44749</v>
      </c>
    </row>
    <row r="473" spans="1:4" x14ac:dyDescent="0.3">
      <c r="A473" s="1" t="s">
        <v>4</v>
      </c>
      <c r="B473">
        <v>623464091</v>
      </c>
      <c r="C473">
        <v>1292285</v>
      </c>
      <c r="D473" s="2">
        <v>44750</v>
      </c>
    </row>
    <row r="474" spans="1:4" x14ac:dyDescent="0.3">
      <c r="A474" s="1" t="s">
        <v>4</v>
      </c>
      <c r="B474">
        <v>623490102</v>
      </c>
      <c r="C474">
        <v>1266654</v>
      </c>
      <c r="D474" s="2">
        <v>44751</v>
      </c>
    </row>
    <row r="475" spans="1:4" x14ac:dyDescent="0.3">
      <c r="A475" s="1" t="s">
        <v>4</v>
      </c>
      <c r="B475">
        <v>638722242</v>
      </c>
      <c r="C475">
        <v>1238282</v>
      </c>
      <c r="D475" s="2">
        <v>44752</v>
      </c>
    </row>
    <row r="476" spans="1:4" x14ac:dyDescent="0.3">
      <c r="A476" s="1" t="s">
        <v>4</v>
      </c>
      <c r="B476">
        <v>638764775</v>
      </c>
      <c r="C476">
        <v>1242999</v>
      </c>
      <c r="D476" s="2">
        <v>44753</v>
      </c>
    </row>
    <row r="477" spans="1:4" x14ac:dyDescent="0.3">
      <c r="A477" s="1" t="s">
        <v>4</v>
      </c>
      <c r="B477">
        <v>638783228</v>
      </c>
      <c r="C477">
        <v>1250318</v>
      </c>
      <c r="D477" s="2">
        <v>44754</v>
      </c>
    </row>
    <row r="478" spans="1:4" x14ac:dyDescent="0.3">
      <c r="A478" s="1" t="s">
        <v>4</v>
      </c>
      <c r="B478">
        <v>638823556</v>
      </c>
      <c r="C478">
        <v>1266493</v>
      </c>
      <c r="D478" s="2">
        <v>44755</v>
      </c>
    </row>
    <row r="479" spans="1:4" x14ac:dyDescent="0.3">
      <c r="A479" s="1" t="s">
        <v>4</v>
      </c>
      <c r="B479">
        <v>638855306</v>
      </c>
      <c r="C479">
        <v>1282279</v>
      </c>
      <c r="D479" s="2">
        <v>44756</v>
      </c>
    </row>
    <row r="480" spans="1:4" x14ac:dyDescent="0.3">
      <c r="A480" s="1" t="s">
        <v>4</v>
      </c>
      <c r="B480">
        <v>638872418</v>
      </c>
      <c r="C480">
        <v>1289075</v>
      </c>
      <c r="D480" s="2">
        <v>44757</v>
      </c>
    </row>
    <row r="481" spans="1:4" x14ac:dyDescent="0.3">
      <c r="A481" s="1" t="s">
        <v>4</v>
      </c>
      <c r="B481">
        <v>639709987</v>
      </c>
      <c r="C481">
        <v>1302071</v>
      </c>
      <c r="D481" s="2">
        <v>44758</v>
      </c>
    </row>
    <row r="482" spans="1:4" x14ac:dyDescent="0.3">
      <c r="A482" s="1" t="s">
        <v>4</v>
      </c>
      <c r="B482">
        <v>650408555</v>
      </c>
      <c r="C482">
        <v>1367998</v>
      </c>
      <c r="D482" s="2">
        <v>44759</v>
      </c>
    </row>
    <row r="483" spans="1:4" x14ac:dyDescent="0.3">
      <c r="A483" s="1" t="s">
        <v>4</v>
      </c>
      <c r="B483">
        <v>650553946</v>
      </c>
      <c r="C483">
        <v>1379994</v>
      </c>
      <c r="D483" s="2">
        <v>44760</v>
      </c>
    </row>
    <row r="484" spans="1:4" x14ac:dyDescent="0.3">
      <c r="A484" s="1" t="s">
        <v>4</v>
      </c>
      <c r="B484">
        <v>652184275</v>
      </c>
      <c r="C484">
        <v>1391526</v>
      </c>
      <c r="D484" s="2">
        <v>44761</v>
      </c>
    </row>
    <row r="485" spans="1:4" x14ac:dyDescent="0.3">
      <c r="A485" s="1" t="s">
        <v>4</v>
      </c>
      <c r="B485">
        <v>652216720</v>
      </c>
      <c r="C485">
        <v>1364976</v>
      </c>
      <c r="D485" s="2">
        <v>44762</v>
      </c>
    </row>
    <row r="486" spans="1:4" x14ac:dyDescent="0.3">
      <c r="A486" s="1" t="s">
        <v>4</v>
      </c>
      <c r="B486">
        <v>652256798</v>
      </c>
      <c r="C486">
        <v>1340054</v>
      </c>
      <c r="D486" s="2">
        <v>44763</v>
      </c>
    </row>
    <row r="487" spans="1:4" x14ac:dyDescent="0.3">
      <c r="A487" s="1" t="s">
        <v>4</v>
      </c>
      <c r="B487">
        <v>652292849</v>
      </c>
      <c r="C487">
        <v>1315336</v>
      </c>
      <c r="D487" s="2">
        <v>44764</v>
      </c>
    </row>
    <row r="488" spans="1:4" x14ac:dyDescent="0.3">
      <c r="A488" s="1" t="s">
        <v>4</v>
      </c>
      <c r="B488">
        <v>652312385</v>
      </c>
      <c r="C488">
        <v>1288596</v>
      </c>
      <c r="D488" s="2">
        <v>44765</v>
      </c>
    </row>
    <row r="489" spans="1:4" x14ac:dyDescent="0.3">
      <c r="A489" s="1" t="s">
        <v>4</v>
      </c>
      <c r="B489">
        <v>657062479</v>
      </c>
      <c r="C489">
        <v>1210963</v>
      </c>
      <c r="D489" s="2">
        <v>44766</v>
      </c>
    </row>
    <row r="490" spans="1:4" x14ac:dyDescent="0.3">
      <c r="A490" s="1" t="s">
        <v>4</v>
      </c>
      <c r="B490">
        <v>657177517</v>
      </c>
      <c r="C490">
        <v>1154837</v>
      </c>
      <c r="D490" s="2">
        <v>44767</v>
      </c>
    </row>
    <row r="491" spans="1:4" x14ac:dyDescent="0.3">
      <c r="A491" s="1" t="s">
        <v>4</v>
      </c>
      <c r="B491">
        <v>657202754</v>
      </c>
      <c r="C491">
        <v>1099990</v>
      </c>
      <c r="D491" s="2">
        <v>44768</v>
      </c>
    </row>
    <row r="492" spans="1:4" x14ac:dyDescent="0.3">
      <c r="A492" s="1" t="s">
        <v>4</v>
      </c>
      <c r="B492">
        <v>658776849</v>
      </c>
      <c r="C492">
        <v>1085674</v>
      </c>
      <c r="D492" s="2">
        <v>44769</v>
      </c>
    </row>
    <row r="493" spans="1:4" x14ac:dyDescent="0.3">
      <c r="A493" s="1" t="s">
        <v>4</v>
      </c>
      <c r="B493">
        <v>658799682</v>
      </c>
      <c r="C493">
        <v>1059657</v>
      </c>
      <c r="D493" s="2">
        <v>44770</v>
      </c>
    </row>
    <row r="494" spans="1:4" x14ac:dyDescent="0.3">
      <c r="A494" s="1" t="s">
        <v>4</v>
      </c>
      <c r="B494">
        <v>658820608</v>
      </c>
      <c r="C494">
        <v>1033926</v>
      </c>
      <c r="D494" s="2">
        <v>44771</v>
      </c>
    </row>
    <row r="495" spans="1:4" x14ac:dyDescent="0.3">
      <c r="A495" s="1" t="s">
        <v>4</v>
      </c>
      <c r="B495">
        <v>658841657</v>
      </c>
      <c r="C495">
        <v>1010526</v>
      </c>
      <c r="D495" s="2">
        <v>44772</v>
      </c>
    </row>
    <row r="496" spans="1:4" x14ac:dyDescent="0.3">
      <c r="A496" s="1" t="s">
        <v>4</v>
      </c>
      <c r="B496">
        <v>684230976</v>
      </c>
      <c r="C496">
        <v>986249</v>
      </c>
      <c r="D496" s="2">
        <v>44773</v>
      </c>
    </row>
    <row r="497" spans="1:4" x14ac:dyDescent="0.3">
      <c r="A497" s="1" t="s">
        <v>4</v>
      </c>
      <c r="B497">
        <v>684473766</v>
      </c>
      <c r="C497">
        <v>976917</v>
      </c>
      <c r="D497" s="2">
        <v>44774</v>
      </c>
    </row>
    <row r="498" spans="1:4" x14ac:dyDescent="0.3">
      <c r="A498" s="1" t="s">
        <v>4</v>
      </c>
      <c r="B498">
        <v>684506059</v>
      </c>
      <c r="C498">
        <v>965085</v>
      </c>
      <c r="D498" s="2">
        <v>44775</v>
      </c>
    </row>
    <row r="499" spans="1:4" x14ac:dyDescent="0.3">
      <c r="A499" s="1" t="s">
        <v>4</v>
      </c>
      <c r="B499">
        <v>684525604</v>
      </c>
      <c r="C499">
        <v>951289</v>
      </c>
      <c r="D499" s="2">
        <v>44776</v>
      </c>
    </row>
    <row r="500" spans="1:4" x14ac:dyDescent="0.3">
      <c r="A500" s="1" t="s">
        <v>4</v>
      </c>
      <c r="B500">
        <v>684542278</v>
      </c>
      <c r="C500">
        <v>947775</v>
      </c>
      <c r="D500" s="2">
        <v>44777</v>
      </c>
    </row>
    <row r="501" spans="1:4" x14ac:dyDescent="0.3">
      <c r="A501" s="1" t="s">
        <v>4</v>
      </c>
      <c r="B501">
        <v>684558308</v>
      </c>
      <c r="C501">
        <v>944431</v>
      </c>
      <c r="D501" s="2">
        <v>44778</v>
      </c>
    </row>
    <row r="502" spans="1:4" x14ac:dyDescent="0.3">
      <c r="A502" s="1" t="s">
        <v>4</v>
      </c>
      <c r="B502">
        <v>684572560</v>
      </c>
      <c r="C502">
        <v>940603</v>
      </c>
      <c r="D502" s="2">
        <v>44779</v>
      </c>
    </row>
    <row r="503" spans="1:4" x14ac:dyDescent="0.3">
      <c r="A503" s="1" t="s">
        <v>4</v>
      </c>
      <c r="B503">
        <v>710556780</v>
      </c>
      <c r="C503">
        <v>937505</v>
      </c>
      <c r="D503" s="2">
        <v>44780</v>
      </c>
    </row>
    <row r="504" spans="1:4" x14ac:dyDescent="0.3">
      <c r="A504" s="1" t="s">
        <v>4</v>
      </c>
      <c r="B504">
        <v>710557989</v>
      </c>
      <c r="C504">
        <v>919864</v>
      </c>
      <c r="D504" s="2">
        <v>44781</v>
      </c>
    </row>
    <row r="505" spans="1:4" x14ac:dyDescent="0.3">
      <c r="A505" s="1" t="s">
        <v>4</v>
      </c>
      <c r="B505">
        <v>710607751</v>
      </c>
      <c r="C505">
        <v>901549</v>
      </c>
      <c r="D505" s="2">
        <v>44782</v>
      </c>
    </row>
    <row r="506" spans="1:4" x14ac:dyDescent="0.3">
      <c r="A506" s="1" t="s">
        <v>4</v>
      </c>
      <c r="B506">
        <v>710612865</v>
      </c>
      <c r="C506">
        <v>880940</v>
      </c>
      <c r="D506" s="2">
        <v>44783</v>
      </c>
    </row>
    <row r="507" spans="1:4" x14ac:dyDescent="0.3">
      <c r="A507" s="1" t="s">
        <v>4</v>
      </c>
      <c r="B507">
        <v>710631591</v>
      </c>
      <c r="C507">
        <v>862420</v>
      </c>
      <c r="D507" s="2">
        <v>44784</v>
      </c>
    </row>
    <row r="508" spans="1:4" x14ac:dyDescent="0.3">
      <c r="A508" s="1" t="s">
        <v>4</v>
      </c>
      <c r="B508">
        <v>711041330</v>
      </c>
      <c r="C508">
        <v>843896</v>
      </c>
      <c r="D508" s="2">
        <v>44785</v>
      </c>
    </row>
    <row r="509" spans="1:4" x14ac:dyDescent="0.3">
      <c r="A509" s="1" t="s">
        <v>4</v>
      </c>
      <c r="B509">
        <v>711058293</v>
      </c>
      <c r="C509">
        <v>819088</v>
      </c>
      <c r="D509" s="2">
        <v>44786</v>
      </c>
    </row>
    <row r="510" spans="1:4" x14ac:dyDescent="0.3">
      <c r="A510" s="1" t="s">
        <v>4</v>
      </c>
      <c r="B510">
        <v>724612872</v>
      </c>
      <c r="C510">
        <v>794005</v>
      </c>
      <c r="D510" s="2">
        <v>44787</v>
      </c>
    </row>
    <row r="511" spans="1:4" x14ac:dyDescent="0.3">
      <c r="A511" s="1" t="s">
        <v>4</v>
      </c>
      <c r="B511">
        <v>725402644</v>
      </c>
      <c r="C511">
        <v>784466</v>
      </c>
      <c r="D511" s="2">
        <v>44788</v>
      </c>
    </row>
    <row r="512" spans="1:4" x14ac:dyDescent="0.3">
      <c r="A512" s="1" t="s">
        <v>4</v>
      </c>
      <c r="B512">
        <v>725420824</v>
      </c>
      <c r="C512">
        <v>793622</v>
      </c>
      <c r="D512" s="2">
        <v>44789</v>
      </c>
    </row>
    <row r="513" spans="1:4" x14ac:dyDescent="0.3">
      <c r="A513" s="1" t="s">
        <v>4</v>
      </c>
      <c r="B513">
        <v>725445375</v>
      </c>
      <c r="C513">
        <v>805334</v>
      </c>
      <c r="D513" s="2">
        <v>44790</v>
      </c>
    </row>
    <row r="514" spans="1:4" x14ac:dyDescent="0.3">
      <c r="A514" s="1" t="s">
        <v>4</v>
      </c>
      <c r="B514">
        <v>725464418</v>
      </c>
      <c r="C514">
        <v>814460</v>
      </c>
      <c r="D514" s="2">
        <v>44791</v>
      </c>
    </row>
    <row r="515" spans="1:4" x14ac:dyDescent="0.3">
      <c r="A515" s="1" t="s">
        <v>4</v>
      </c>
      <c r="B515">
        <v>725525549</v>
      </c>
      <c r="C515">
        <v>824229</v>
      </c>
      <c r="D515" s="2">
        <v>44792</v>
      </c>
    </row>
    <row r="516" spans="1:4" x14ac:dyDescent="0.3">
      <c r="A516" s="1" t="s">
        <v>4</v>
      </c>
      <c r="B516">
        <v>725545386</v>
      </c>
      <c r="C516">
        <v>840822</v>
      </c>
      <c r="D516" s="2">
        <v>44793</v>
      </c>
    </row>
    <row r="517" spans="1:4" x14ac:dyDescent="0.3">
      <c r="A517" s="1" t="s">
        <v>4</v>
      </c>
      <c r="B517">
        <v>735521829</v>
      </c>
      <c r="C517">
        <v>856393</v>
      </c>
      <c r="D517" s="2">
        <v>44794</v>
      </c>
    </row>
    <row r="518" spans="1:4" x14ac:dyDescent="0.3">
      <c r="A518" s="1" t="s">
        <v>4</v>
      </c>
      <c r="B518">
        <v>735592251</v>
      </c>
      <c r="C518">
        <v>876738</v>
      </c>
      <c r="D518" s="2">
        <v>44795</v>
      </c>
    </row>
    <row r="519" spans="1:4" x14ac:dyDescent="0.3">
      <c r="A519" s="1" t="s">
        <v>4</v>
      </c>
      <c r="B519">
        <v>735607214</v>
      </c>
      <c r="C519">
        <v>879751</v>
      </c>
      <c r="D519" s="2">
        <v>44796</v>
      </c>
    </row>
    <row r="520" spans="1:4" x14ac:dyDescent="0.3">
      <c r="A520" s="1" t="s">
        <v>4</v>
      </c>
      <c r="B520">
        <v>735636873</v>
      </c>
      <c r="C520">
        <v>881999</v>
      </c>
      <c r="D520" s="2">
        <v>44797</v>
      </c>
    </row>
    <row r="521" spans="1:4" x14ac:dyDescent="0.3">
      <c r="A521" s="1" t="s">
        <v>4</v>
      </c>
      <c r="B521">
        <v>735658702</v>
      </c>
      <c r="C521">
        <v>885513</v>
      </c>
      <c r="D521" s="2">
        <v>44798</v>
      </c>
    </row>
    <row r="522" spans="1:4" x14ac:dyDescent="0.3">
      <c r="A522" s="1" t="s">
        <v>4</v>
      </c>
      <c r="B522">
        <v>735671479</v>
      </c>
      <c r="C522">
        <v>888046</v>
      </c>
      <c r="D522" s="2">
        <v>44799</v>
      </c>
    </row>
    <row r="523" spans="1:4" x14ac:dyDescent="0.3">
      <c r="A523" s="1" t="s">
        <v>4</v>
      </c>
      <c r="B523">
        <v>735693517</v>
      </c>
      <c r="C523">
        <v>890090</v>
      </c>
      <c r="D523" s="2">
        <v>44800</v>
      </c>
    </row>
    <row r="524" spans="1:4" x14ac:dyDescent="0.3">
      <c r="A524" s="1" t="s">
        <v>4</v>
      </c>
      <c r="B524">
        <v>740585298</v>
      </c>
      <c r="C524">
        <v>892621</v>
      </c>
      <c r="D524" s="2">
        <v>44801</v>
      </c>
    </row>
    <row r="525" spans="1:4" x14ac:dyDescent="0.3">
      <c r="A525" s="1" t="s">
        <v>4</v>
      </c>
      <c r="B525">
        <v>740727759</v>
      </c>
      <c r="C525">
        <v>878937</v>
      </c>
      <c r="D525" s="2">
        <v>44802</v>
      </c>
    </row>
    <row r="526" spans="1:4" x14ac:dyDescent="0.3">
      <c r="A526" s="1" t="s">
        <v>4</v>
      </c>
      <c r="B526">
        <v>741320089</v>
      </c>
      <c r="C526">
        <v>866308</v>
      </c>
      <c r="D526" s="2">
        <v>44803</v>
      </c>
    </row>
    <row r="527" spans="1:4" x14ac:dyDescent="0.3">
      <c r="A527" s="1" t="s">
        <v>4</v>
      </c>
      <c r="B527">
        <v>741330902</v>
      </c>
      <c r="C527">
        <v>852033</v>
      </c>
      <c r="D527" s="2">
        <v>44804</v>
      </c>
    </row>
    <row r="528" spans="1:4" x14ac:dyDescent="0.3">
      <c r="A528" s="1" t="s">
        <v>4</v>
      </c>
      <c r="B528">
        <v>741342115</v>
      </c>
      <c r="C528">
        <v>837380</v>
      </c>
      <c r="D528" s="2">
        <v>44805</v>
      </c>
    </row>
    <row r="529" spans="1:4" x14ac:dyDescent="0.3">
      <c r="A529" s="1" t="s">
        <v>4</v>
      </c>
      <c r="B529">
        <v>741353232</v>
      </c>
      <c r="C529">
        <v>823171</v>
      </c>
      <c r="D529" s="2">
        <v>44806</v>
      </c>
    </row>
    <row r="530" spans="1:4" x14ac:dyDescent="0.3">
      <c r="A530" s="1" t="s">
        <v>4</v>
      </c>
      <c r="B530">
        <v>741362787</v>
      </c>
      <c r="C530">
        <v>809118</v>
      </c>
      <c r="D530" s="2">
        <v>44807</v>
      </c>
    </row>
    <row r="531" spans="1:4" x14ac:dyDescent="0.3">
      <c r="A531" s="1" t="s">
        <v>4</v>
      </c>
      <c r="B531">
        <v>754353533</v>
      </c>
      <c r="C531">
        <v>795845</v>
      </c>
      <c r="D531" s="2">
        <v>44808</v>
      </c>
    </row>
    <row r="532" spans="1:4" x14ac:dyDescent="0.3">
      <c r="A532" s="1" t="s">
        <v>4</v>
      </c>
      <c r="B532">
        <v>754354221</v>
      </c>
      <c r="C532">
        <v>776288</v>
      </c>
      <c r="D532" s="2">
        <v>44809</v>
      </c>
    </row>
    <row r="533" spans="1:4" x14ac:dyDescent="0.3">
      <c r="A533" s="1" t="s">
        <v>4</v>
      </c>
      <c r="B533">
        <v>754364096</v>
      </c>
      <c r="C533">
        <v>755894</v>
      </c>
      <c r="D533" s="2">
        <v>44810</v>
      </c>
    </row>
    <row r="534" spans="1:4" x14ac:dyDescent="0.3">
      <c r="A534" s="1" t="s">
        <v>4</v>
      </c>
      <c r="B534">
        <v>754374760</v>
      </c>
      <c r="C534">
        <v>737139</v>
      </c>
      <c r="D534" s="2">
        <v>44811</v>
      </c>
    </row>
    <row r="535" spans="1:4" x14ac:dyDescent="0.3">
      <c r="A535" s="1" t="s">
        <v>4</v>
      </c>
      <c r="B535">
        <v>754400909</v>
      </c>
      <c r="C535">
        <v>718255</v>
      </c>
      <c r="D535" s="2">
        <v>44812</v>
      </c>
    </row>
    <row r="536" spans="1:4" x14ac:dyDescent="0.3">
      <c r="A536" s="1" t="s">
        <v>4</v>
      </c>
      <c r="B536">
        <v>754411537</v>
      </c>
      <c r="C536">
        <v>699362</v>
      </c>
      <c r="D536" s="2">
        <v>44813</v>
      </c>
    </row>
    <row r="537" spans="1:4" x14ac:dyDescent="0.3">
      <c r="A537" s="1" t="s">
        <v>4</v>
      </c>
      <c r="B537">
        <v>754422048</v>
      </c>
      <c r="C537">
        <v>680650</v>
      </c>
      <c r="D537" s="2">
        <v>44814</v>
      </c>
    </row>
    <row r="538" spans="1:4" x14ac:dyDescent="0.3">
      <c r="A538" s="1" t="s">
        <v>4</v>
      </c>
      <c r="B538">
        <v>756280521</v>
      </c>
      <c r="C538">
        <v>661728</v>
      </c>
      <c r="D538" s="2">
        <v>44815</v>
      </c>
    </row>
    <row r="539" spans="1:4" x14ac:dyDescent="0.3">
      <c r="A539" s="1" t="s">
        <v>4</v>
      </c>
      <c r="B539">
        <v>756769770</v>
      </c>
      <c r="C539">
        <v>660197</v>
      </c>
      <c r="D539" s="2">
        <v>44816</v>
      </c>
    </row>
    <row r="540" spans="1:4" x14ac:dyDescent="0.3">
      <c r="A540" s="1" t="s">
        <v>4</v>
      </c>
      <c r="B540">
        <v>756965792</v>
      </c>
      <c r="C540">
        <v>662447</v>
      </c>
      <c r="D540" s="2">
        <v>44817</v>
      </c>
    </row>
    <row r="541" spans="1:4" x14ac:dyDescent="0.3">
      <c r="A541" s="1" t="s">
        <v>4</v>
      </c>
      <c r="B541">
        <v>756976177</v>
      </c>
      <c r="C541">
        <v>665197</v>
      </c>
      <c r="D541" s="2">
        <v>44818</v>
      </c>
    </row>
    <row r="542" spans="1:4" x14ac:dyDescent="0.3">
      <c r="A542" s="1" t="s">
        <v>4</v>
      </c>
      <c r="B542">
        <v>756986586</v>
      </c>
      <c r="C542">
        <v>668000</v>
      </c>
      <c r="D542" s="2">
        <v>44819</v>
      </c>
    </row>
    <row r="543" spans="1:4" x14ac:dyDescent="0.3">
      <c r="A543" s="1" t="s">
        <v>4</v>
      </c>
      <c r="B543">
        <v>756996846</v>
      </c>
      <c r="C543">
        <v>670801</v>
      </c>
      <c r="D543" s="2">
        <v>44820</v>
      </c>
    </row>
    <row r="544" spans="1:4" x14ac:dyDescent="0.3">
      <c r="A544" s="1" t="s">
        <v>4</v>
      </c>
      <c r="B544">
        <v>756996846</v>
      </c>
      <c r="C544">
        <v>672921</v>
      </c>
      <c r="D544" s="2">
        <v>44821</v>
      </c>
    </row>
    <row r="545" spans="1:4" x14ac:dyDescent="0.3">
      <c r="A545" s="1" t="s">
        <v>4</v>
      </c>
      <c r="B545">
        <v>766951890</v>
      </c>
      <c r="C545">
        <v>676196</v>
      </c>
      <c r="D545" s="2">
        <v>44822</v>
      </c>
    </row>
    <row r="546" spans="1:4" x14ac:dyDescent="0.3">
      <c r="A546" s="1" t="s">
        <v>4</v>
      </c>
      <c r="B546">
        <v>767026756</v>
      </c>
      <c r="C546">
        <v>723334</v>
      </c>
      <c r="D546" s="2">
        <v>44823</v>
      </c>
    </row>
    <row r="547" spans="1:4" x14ac:dyDescent="0.3">
      <c r="A547" s="1" t="s">
        <v>4</v>
      </c>
      <c r="B547">
        <v>767043256</v>
      </c>
      <c r="C547">
        <v>767511</v>
      </c>
      <c r="D547" s="2">
        <v>44824</v>
      </c>
    </row>
    <row r="548" spans="1:4" x14ac:dyDescent="0.3">
      <c r="A548" s="1" t="s">
        <v>4</v>
      </c>
      <c r="B548">
        <v>767052792</v>
      </c>
      <c r="C548">
        <v>811126</v>
      </c>
      <c r="D548" s="2">
        <v>44825</v>
      </c>
    </row>
    <row r="549" spans="1:4" x14ac:dyDescent="0.3">
      <c r="A549" s="1" t="s">
        <v>4</v>
      </c>
      <c r="B549">
        <v>767070980</v>
      </c>
      <c r="C549">
        <v>854664</v>
      </c>
      <c r="D549" s="2">
        <v>44826</v>
      </c>
    </row>
    <row r="550" spans="1:4" x14ac:dyDescent="0.3">
      <c r="A550" s="1" t="s">
        <v>4</v>
      </c>
      <c r="B550">
        <v>767083141</v>
      </c>
      <c r="C550">
        <v>898783</v>
      </c>
      <c r="D550" s="2">
        <v>44827</v>
      </c>
    </row>
    <row r="551" spans="1:4" x14ac:dyDescent="0.3">
      <c r="A551" s="1" t="s">
        <v>4</v>
      </c>
      <c r="B551">
        <v>767096737</v>
      </c>
      <c r="C551">
        <v>943833</v>
      </c>
      <c r="D551" s="2">
        <v>44828</v>
      </c>
    </row>
    <row r="552" spans="1:4" x14ac:dyDescent="0.3">
      <c r="A552" s="1" t="s">
        <v>4</v>
      </c>
      <c r="B552">
        <v>777292163</v>
      </c>
      <c r="C552">
        <v>987668</v>
      </c>
      <c r="D552" s="2">
        <v>44829</v>
      </c>
    </row>
    <row r="553" spans="1:4" x14ac:dyDescent="0.3">
      <c r="A553" s="1" t="s">
        <v>4</v>
      </c>
      <c r="B553">
        <v>777328588</v>
      </c>
      <c r="C553">
        <v>1022959</v>
      </c>
      <c r="D553" s="2">
        <v>44830</v>
      </c>
    </row>
    <row r="554" spans="1:4" x14ac:dyDescent="0.3">
      <c r="A554" s="1" t="s">
        <v>4</v>
      </c>
      <c r="B554">
        <v>777649584</v>
      </c>
      <c r="C554">
        <v>1058649</v>
      </c>
      <c r="D554" s="2">
        <v>44831</v>
      </c>
    </row>
    <row r="555" spans="1:4" x14ac:dyDescent="0.3">
      <c r="A555" s="1" t="s">
        <v>4</v>
      </c>
      <c r="B555">
        <v>777837067</v>
      </c>
      <c r="C555">
        <v>1097587</v>
      </c>
      <c r="D555" s="2">
        <v>44832</v>
      </c>
    </row>
    <row r="556" spans="1:4" x14ac:dyDescent="0.3">
      <c r="A556" s="1" t="s">
        <v>4</v>
      </c>
      <c r="B556">
        <v>778381262</v>
      </c>
      <c r="C556">
        <v>1142458</v>
      </c>
      <c r="D556" s="2">
        <v>44833</v>
      </c>
    </row>
    <row r="557" spans="1:4" x14ac:dyDescent="0.3">
      <c r="A557" s="1" t="s">
        <v>4</v>
      </c>
      <c r="B557">
        <v>778389421</v>
      </c>
      <c r="C557">
        <v>1176301</v>
      </c>
      <c r="D557" s="2">
        <v>44834</v>
      </c>
    </row>
    <row r="558" spans="1:4" x14ac:dyDescent="0.3">
      <c r="A558" s="1" t="s">
        <v>4</v>
      </c>
      <c r="B558">
        <v>778393502</v>
      </c>
      <c r="C558">
        <v>1209328</v>
      </c>
      <c r="D558" s="2">
        <v>44835</v>
      </c>
    </row>
    <row r="559" spans="1:4" x14ac:dyDescent="0.3">
      <c r="A559" s="1" t="s">
        <v>4</v>
      </c>
      <c r="B559">
        <v>783170935</v>
      </c>
      <c r="C559">
        <v>1243605</v>
      </c>
      <c r="D559" s="2">
        <v>44836</v>
      </c>
    </row>
    <row r="560" spans="1:4" x14ac:dyDescent="0.3">
      <c r="A560" s="1" t="s">
        <v>4</v>
      </c>
      <c r="B560">
        <v>783172913</v>
      </c>
      <c r="C560">
        <v>1249784</v>
      </c>
      <c r="D560" s="2">
        <v>44837</v>
      </c>
    </row>
    <row r="561" spans="1:4" x14ac:dyDescent="0.3">
      <c r="A561" s="1" t="s">
        <v>4</v>
      </c>
      <c r="B561">
        <v>783192016</v>
      </c>
      <c r="C561">
        <v>1254328</v>
      </c>
      <c r="D561" s="2">
        <v>44838</v>
      </c>
    </row>
    <row r="562" spans="1:4" x14ac:dyDescent="0.3">
      <c r="A562" s="1" t="s">
        <v>4</v>
      </c>
      <c r="B562">
        <v>783201962</v>
      </c>
      <c r="C562">
        <v>1255910</v>
      </c>
      <c r="D562" s="2">
        <v>44839</v>
      </c>
    </row>
    <row r="563" spans="1:4" x14ac:dyDescent="0.3">
      <c r="A563" s="1" t="s">
        <v>4</v>
      </c>
      <c r="B563">
        <v>783210133</v>
      </c>
      <c r="C563">
        <v>1251679</v>
      </c>
      <c r="D563" s="2">
        <v>44840</v>
      </c>
    </row>
    <row r="564" spans="1:4" x14ac:dyDescent="0.3">
      <c r="A564" s="1" t="s">
        <v>4</v>
      </c>
      <c r="B564">
        <v>783217812</v>
      </c>
      <c r="C564">
        <v>1257857</v>
      </c>
      <c r="D564" s="2">
        <v>44841</v>
      </c>
    </row>
    <row r="565" spans="1:4" x14ac:dyDescent="0.3">
      <c r="A565" s="1" t="s">
        <v>4</v>
      </c>
      <c r="B565">
        <v>783224393</v>
      </c>
      <c r="C565">
        <v>1264489</v>
      </c>
      <c r="D565" s="2">
        <v>44842</v>
      </c>
    </row>
    <row r="566" spans="1:4" x14ac:dyDescent="0.3">
      <c r="A566" s="1" t="s">
        <v>4</v>
      </c>
      <c r="B566">
        <v>802356705</v>
      </c>
      <c r="C566">
        <v>1270382</v>
      </c>
      <c r="D566" s="2">
        <v>44843</v>
      </c>
    </row>
    <row r="567" spans="1:4" x14ac:dyDescent="0.3">
      <c r="A567" s="1" t="s">
        <v>4</v>
      </c>
      <c r="B567">
        <v>802364262</v>
      </c>
      <c r="C567">
        <v>1221258</v>
      </c>
      <c r="D567" s="2">
        <v>44844</v>
      </c>
    </row>
    <row r="568" spans="1:4" x14ac:dyDescent="0.3">
      <c r="A568" s="1" t="s">
        <v>4</v>
      </c>
      <c r="B568">
        <v>804341641</v>
      </c>
      <c r="C568">
        <v>1174176</v>
      </c>
      <c r="D568" s="2">
        <v>44845</v>
      </c>
    </row>
    <row r="569" spans="1:4" x14ac:dyDescent="0.3">
      <c r="A569" s="1" t="s">
        <v>4</v>
      </c>
      <c r="B569">
        <v>804349939</v>
      </c>
      <c r="C569">
        <v>1123735</v>
      </c>
      <c r="D569" s="2">
        <v>44846</v>
      </c>
    </row>
    <row r="570" spans="1:4" x14ac:dyDescent="0.3">
      <c r="A570" s="1" t="s">
        <v>4</v>
      </c>
      <c r="B570">
        <v>804349939</v>
      </c>
      <c r="C570">
        <v>1073279</v>
      </c>
      <c r="D570" s="2">
        <v>44847</v>
      </c>
    </row>
    <row r="571" spans="1:4" x14ac:dyDescent="0.3">
      <c r="A571" s="1" t="s">
        <v>4</v>
      </c>
      <c r="B571">
        <v>805168144</v>
      </c>
      <c r="C571">
        <v>1022883</v>
      </c>
      <c r="D571" s="2">
        <v>44848</v>
      </c>
    </row>
    <row r="572" spans="1:4" x14ac:dyDescent="0.3">
      <c r="A572" s="1" t="s">
        <v>4</v>
      </c>
      <c r="B572">
        <v>805176256</v>
      </c>
      <c r="C572">
        <v>1010951</v>
      </c>
      <c r="D572" s="2">
        <v>44849</v>
      </c>
    </row>
    <row r="573" spans="1:4" x14ac:dyDescent="0.3">
      <c r="A573" s="1" t="s">
        <v>4</v>
      </c>
      <c r="B573">
        <v>816880914</v>
      </c>
      <c r="C573">
        <v>998831</v>
      </c>
      <c r="D573" s="2">
        <v>44850</v>
      </c>
    </row>
    <row r="574" spans="1:4" x14ac:dyDescent="0.3">
      <c r="A574" s="1" t="s">
        <v>4</v>
      </c>
      <c r="B574">
        <v>817640003</v>
      </c>
      <c r="C574">
        <v>1058874</v>
      </c>
      <c r="D574" s="2">
        <v>44851</v>
      </c>
    </row>
    <row r="575" spans="1:4" x14ac:dyDescent="0.3">
      <c r="A575" s="1" t="s">
        <v>4</v>
      </c>
      <c r="B575">
        <v>817650196</v>
      </c>
      <c r="C575">
        <v>1079464</v>
      </c>
      <c r="D575" s="2">
        <v>44852</v>
      </c>
    </row>
    <row r="576" spans="1:4" x14ac:dyDescent="0.3">
      <c r="A576" s="1" t="s">
        <v>4</v>
      </c>
      <c r="B576">
        <v>817659500</v>
      </c>
      <c r="C576">
        <v>1103128</v>
      </c>
      <c r="D576" s="2">
        <v>44853</v>
      </c>
    </row>
    <row r="577" spans="1:4" x14ac:dyDescent="0.3">
      <c r="A577" s="1" t="s">
        <v>4</v>
      </c>
      <c r="B577">
        <v>819266504</v>
      </c>
      <c r="C577">
        <v>1126812</v>
      </c>
      <c r="D577" s="2">
        <v>44854</v>
      </c>
    </row>
    <row r="578" spans="1:4" x14ac:dyDescent="0.3">
      <c r="A578" s="1" t="s">
        <v>4</v>
      </c>
      <c r="B578">
        <v>819276673</v>
      </c>
      <c r="C578">
        <v>1139936</v>
      </c>
      <c r="D578" s="2">
        <v>44855</v>
      </c>
    </row>
    <row r="579" spans="1:4" x14ac:dyDescent="0.3">
      <c r="A579" s="1" t="s">
        <v>4</v>
      </c>
      <c r="B579">
        <v>819276673</v>
      </c>
      <c r="C579">
        <v>1114094</v>
      </c>
      <c r="D579" s="2">
        <v>44856</v>
      </c>
    </row>
    <row r="580" spans="1:4" x14ac:dyDescent="0.3">
      <c r="A580" s="1" t="s">
        <v>4</v>
      </c>
      <c r="B580">
        <v>824362403</v>
      </c>
      <c r="C580">
        <v>1089142</v>
      </c>
      <c r="D580" s="2">
        <v>44857</v>
      </c>
    </row>
    <row r="581" spans="1:4" x14ac:dyDescent="0.3">
      <c r="A581" s="1" t="s">
        <v>4</v>
      </c>
      <c r="B581">
        <v>824365685</v>
      </c>
      <c r="C581">
        <v>1065469</v>
      </c>
      <c r="D581" s="2">
        <v>44858</v>
      </c>
    </row>
    <row r="582" spans="1:4" x14ac:dyDescent="0.3">
      <c r="A582" s="1" t="s">
        <v>4</v>
      </c>
      <c r="B582">
        <v>824723900</v>
      </c>
      <c r="C582">
        <v>1081373</v>
      </c>
      <c r="D582" s="2">
        <v>44859</v>
      </c>
    </row>
    <row r="583" spans="1:4" x14ac:dyDescent="0.3">
      <c r="A583" s="1" t="s">
        <v>4</v>
      </c>
      <c r="B583">
        <v>824733991</v>
      </c>
      <c r="C583">
        <v>1096381</v>
      </c>
      <c r="D583" s="2">
        <v>44860</v>
      </c>
    </row>
    <row r="584" spans="1:4" x14ac:dyDescent="0.3">
      <c r="A584" s="1" t="s">
        <v>4</v>
      </c>
      <c r="B584">
        <v>824820445</v>
      </c>
      <c r="C584">
        <v>1111078</v>
      </c>
      <c r="D584" s="2">
        <v>44861</v>
      </c>
    </row>
    <row r="585" spans="1:4" x14ac:dyDescent="0.3">
      <c r="A585" s="1" t="s">
        <v>4</v>
      </c>
      <c r="B585">
        <v>824828240</v>
      </c>
      <c r="C585">
        <v>1131844</v>
      </c>
      <c r="D585" s="2">
        <v>44862</v>
      </c>
    </row>
    <row r="586" spans="1:4" x14ac:dyDescent="0.3">
      <c r="A586" s="1" t="s">
        <v>4</v>
      </c>
      <c r="B586">
        <v>824835079</v>
      </c>
      <c r="C586">
        <v>1153115</v>
      </c>
      <c r="D586" s="2">
        <v>44863</v>
      </c>
    </row>
    <row r="587" spans="1:4" x14ac:dyDescent="0.3">
      <c r="A587" s="1" t="s">
        <v>4</v>
      </c>
      <c r="B587">
        <v>842808779</v>
      </c>
      <c r="C587">
        <v>1173657</v>
      </c>
      <c r="D587" s="2">
        <v>44864</v>
      </c>
    </row>
    <row r="588" spans="1:4" x14ac:dyDescent="0.3">
      <c r="A588" s="1" t="s">
        <v>4</v>
      </c>
      <c r="B588">
        <v>842808779</v>
      </c>
      <c r="C588">
        <v>1134515</v>
      </c>
      <c r="D588" s="2">
        <v>44865</v>
      </c>
    </row>
    <row r="589" spans="1:4" x14ac:dyDescent="0.3">
      <c r="A589" s="1" t="s">
        <v>4</v>
      </c>
      <c r="B589">
        <v>842822702</v>
      </c>
      <c r="C589">
        <v>1094337</v>
      </c>
      <c r="D589" s="2">
        <v>44866</v>
      </c>
    </row>
    <row r="590" spans="1:4" x14ac:dyDescent="0.3">
      <c r="A590" s="1" t="s">
        <v>4</v>
      </c>
      <c r="B590">
        <v>842830731</v>
      </c>
      <c r="C590">
        <v>1055468</v>
      </c>
      <c r="D590" s="2">
        <v>44867</v>
      </c>
    </row>
    <row r="591" spans="1:4" x14ac:dyDescent="0.3">
      <c r="A591" s="1" t="s">
        <v>4</v>
      </c>
      <c r="B591">
        <v>842948130</v>
      </c>
      <c r="C591">
        <v>1016937</v>
      </c>
      <c r="D591" s="2">
        <v>44868</v>
      </c>
    </row>
    <row r="592" spans="1:4" x14ac:dyDescent="0.3">
      <c r="A592" s="1" t="s">
        <v>4</v>
      </c>
      <c r="B592">
        <v>842957474</v>
      </c>
      <c r="C592">
        <v>981336</v>
      </c>
      <c r="D592" s="2">
        <v>44869</v>
      </c>
    </row>
    <row r="593" spans="1:4" x14ac:dyDescent="0.3">
      <c r="A593" s="1" t="s">
        <v>4</v>
      </c>
      <c r="B593">
        <v>842965149</v>
      </c>
      <c r="C593">
        <v>945662</v>
      </c>
      <c r="D593" s="2">
        <v>44870</v>
      </c>
    </row>
    <row r="594" spans="1:4" x14ac:dyDescent="0.3">
      <c r="A594" s="1" t="s">
        <v>4</v>
      </c>
      <c r="B594">
        <v>848624009</v>
      </c>
      <c r="C594">
        <v>909873</v>
      </c>
      <c r="D594" s="2">
        <v>44871</v>
      </c>
    </row>
    <row r="595" spans="1:4" x14ac:dyDescent="0.3">
      <c r="A595" s="1" t="s">
        <v>4</v>
      </c>
      <c r="B595">
        <v>848624213</v>
      </c>
      <c r="C595">
        <v>871164</v>
      </c>
      <c r="D595" s="2">
        <v>44872</v>
      </c>
    </row>
    <row r="596" spans="1:4" x14ac:dyDescent="0.3">
      <c r="A596" s="1" t="s">
        <v>4</v>
      </c>
      <c r="B596">
        <v>848635262</v>
      </c>
      <c r="C596">
        <v>833387</v>
      </c>
      <c r="D596" s="2">
        <v>44873</v>
      </c>
    </row>
    <row r="597" spans="1:4" x14ac:dyDescent="0.3">
      <c r="A597" s="1" t="s">
        <v>4</v>
      </c>
      <c r="B597">
        <v>848643462</v>
      </c>
      <c r="C597">
        <v>795312</v>
      </c>
      <c r="D597" s="2">
        <v>44874</v>
      </c>
    </row>
    <row r="598" spans="1:4" x14ac:dyDescent="0.3">
      <c r="A598" s="1" t="s">
        <v>4</v>
      </c>
      <c r="B598">
        <v>848653657</v>
      </c>
      <c r="C598">
        <v>757302</v>
      </c>
      <c r="D598" s="2">
        <v>44875</v>
      </c>
    </row>
    <row r="599" spans="1:4" x14ac:dyDescent="0.3">
      <c r="A599" s="1" t="s">
        <v>4</v>
      </c>
      <c r="B599">
        <v>848663642</v>
      </c>
      <c r="C599">
        <v>720851</v>
      </c>
      <c r="D599" s="2">
        <v>44876</v>
      </c>
    </row>
    <row r="600" spans="1:4" x14ac:dyDescent="0.3">
      <c r="A600" s="1" t="s">
        <v>4</v>
      </c>
      <c r="B600">
        <v>848672072</v>
      </c>
      <c r="C600">
        <v>684406</v>
      </c>
      <c r="D600" s="2">
        <v>44877</v>
      </c>
    </row>
    <row r="601" spans="1:4" x14ac:dyDescent="0.3">
      <c r="A601" s="1" t="s">
        <v>4</v>
      </c>
      <c r="B601">
        <v>867073860</v>
      </c>
      <c r="C601">
        <v>647860</v>
      </c>
      <c r="D601" s="2">
        <v>44878</v>
      </c>
    </row>
    <row r="602" spans="1:4" x14ac:dyDescent="0.3">
      <c r="A602" s="1" t="s">
        <v>4</v>
      </c>
      <c r="B602">
        <v>867189284</v>
      </c>
      <c r="C602">
        <v>673123</v>
      </c>
      <c r="D602" s="2">
        <v>44879</v>
      </c>
    </row>
    <row r="603" spans="1:4" x14ac:dyDescent="0.3">
      <c r="A603" s="1" t="s">
        <v>4</v>
      </c>
      <c r="B603">
        <v>867202567</v>
      </c>
      <c r="C603">
        <v>698668</v>
      </c>
      <c r="D603" s="2">
        <v>44880</v>
      </c>
    </row>
    <row r="604" spans="1:4" x14ac:dyDescent="0.3">
      <c r="A604" s="1" t="s">
        <v>4</v>
      </c>
      <c r="B604">
        <v>867212485</v>
      </c>
      <c r="C604">
        <v>725502</v>
      </c>
      <c r="D604" s="2">
        <v>44881</v>
      </c>
    </row>
    <row r="605" spans="1:4" x14ac:dyDescent="0.3">
      <c r="A605" s="1" t="s">
        <v>4</v>
      </c>
      <c r="B605">
        <v>867222719</v>
      </c>
      <c r="C605">
        <v>752141</v>
      </c>
      <c r="D605" s="2">
        <v>44882</v>
      </c>
    </row>
    <row r="606" spans="1:4" x14ac:dyDescent="0.3">
      <c r="A606" s="1" t="s">
        <v>4</v>
      </c>
      <c r="B606">
        <v>867232568</v>
      </c>
      <c r="C606">
        <v>778738</v>
      </c>
      <c r="D606" s="2">
        <v>44883</v>
      </c>
    </row>
    <row r="607" spans="1:4" x14ac:dyDescent="0.3">
      <c r="A607" s="1" t="s">
        <v>4</v>
      </c>
      <c r="B607">
        <v>867241011</v>
      </c>
      <c r="C607">
        <v>805350</v>
      </c>
      <c r="D607" s="2">
        <v>44884</v>
      </c>
    </row>
    <row r="608" spans="1:4" x14ac:dyDescent="0.3">
      <c r="A608" s="1" t="s">
        <v>4</v>
      </c>
      <c r="B608">
        <v>874568428</v>
      </c>
      <c r="C608">
        <v>831987</v>
      </c>
      <c r="D608" s="2">
        <v>44885</v>
      </c>
    </row>
    <row r="609" spans="1:4" x14ac:dyDescent="0.3">
      <c r="A609" s="1" t="s">
        <v>4</v>
      </c>
      <c r="B609">
        <v>874580422</v>
      </c>
      <c r="C609">
        <v>966821</v>
      </c>
      <c r="D609" s="2">
        <v>44886</v>
      </c>
    </row>
    <row r="610" spans="1:4" x14ac:dyDescent="0.3">
      <c r="A610" s="1" t="s">
        <v>4</v>
      </c>
      <c r="B610">
        <v>874588372</v>
      </c>
      <c r="C610">
        <v>1101370</v>
      </c>
      <c r="D610" s="2">
        <v>44887</v>
      </c>
    </row>
    <row r="611" spans="1:4" x14ac:dyDescent="0.3">
      <c r="A611" s="1" t="s">
        <v>4</v>
      </c>
      <c r="B611">
        <v>874596100</v>
      </c>
      <c r="C611">
        <v>1234405</v>
      </c>
      <c r="D611" s="2">
        <v>44888</v>
      </c>
    </row>
    <row r="612" spans="1:4" x14ac:dyDescent="0.3">
      <c r="A612" s="1" t="s">
        <v>4</v>
      </c>
      <c r="B612">
        <v>874604919</v>
      </c>
      <c r="C612">
        <v>1367515</v>
      </c>
      <c r="D612" s="2">
        <v>44889</v>
      </c>
    </row>
    <row r="613" spans="1:4" x14ac:dyDescent="0.3">
      <c r="A613" s="1" t="s">
        <v>4</v>
      </c>
      <c r="B613">
        <v>874614754</v>
      </c>
      <c r="C613">
        <v>1500818</v>
      </c>
      <c r="D613" s="2">
        <v>44890</v>
      </c>
    </row>
    <row r="614" spans="1:4" x14ac:dyDescent="0.3">
      <c r="A614" s="1" t="s">
        <v>4</v>
      </c>
      <c r="B614">
        <v>874621822</v>
      </c>
      <c r="C614">
        <v>1633963</v>
      </c>
      <c r="D614" s="2">
        <v>44891</v>
      </c>
    </row>
    <row r="615" spans="1:4" x14ac:dyDescent="0.3">
      <c r="A615" s="1" t="s">
        <v>4</v>
      </c>
      <c r="B615">
        <v>885416427</v>
      </c>
      <c r="C615">
        <v>1767264</v>
      </c>
      <c r="D615" s="2">
        <v>44892</v>
      </c>
    </row>
    <row r="616" spans="1:4" x14ac:dyDescent="0.3">
      <c r="A616" s="1" t="s">
        <v>4</v>
      </c>
      <c r="B616">
        <v>886669199</v>
      </c>
      <c r="C616">
        <v>1706632</v>
      </c>
      <c r="D616" s="2">
        <v>44893</v>
      </c>
    </row>
    <row r="617" spans="1:4" x14ac:dyDescent="0.3">
      <c r="A617" s="1" t="s">
        <v>4</v>
      </c>
      <c r="B617">
        <v>886680473</v>
      </c>
      <c r="C617">
        <v>1637534</v>
      </c>
      <c r="D617" s="2">
        <v>44894</v>
      </c>
    </row>
    <row r="618" spans="1:4" x14ac:dyDescent="0.3">
      <c r="A618" s="1" t="s">
        <v>4</v>
      </c>
      <c r="B618">
        <v>886689914</v>
      </c>
      <c r="C618">
        <v>1568534</v>
      </c>
      <c r="D618" s="2">
        <v>44895</v>
      </c>
    </row>
    <row r="619" spans="1:4" x14ac:dyDescent="0.3">
      <c r="A619" s="1" t="s">
        <v>4</v>
      </c>
      <c r="B619">
        <v>886717529</v>
      </c>
      <c r="C619">
        <v>1499373</v>
      </c>
      <c r="D619" s="2">
        <v>44896</v>
      </c>
    </row>
    <row r="620" spans="1:4" x14ac:dyDescent="0.3">
      <c r="A620" s="1" t="s">
        <v>4</v>
      </c>
      <c r="B620">
        <v>886726778</v>
      </c>
      <c r="C620">
        <v>1429959</v>
      </c>
      <c r="D620" s="2">
        <v>44897</v>
      </c>
    </row>
    <row r="621" spans="1:4" x14ac:dyDescent="0.3">
      <c r="A621" s="1" t="s">
        <v>4</v>
      </c>
      <c r="B621">
        <v>886733274</v>
      </c>
      <c r="C621">
        <v>1360550</v>
      </c>
      <c r="D621" s="2">
        <v>44898</v>
      </c>
    </row>
    <row r="622" spans="1:4" x14ac:dyDescent="0.3">
      <c r="A622" s="1" t="s">
        <v>4</v>
      </c>
      <c r="B622">
        <v>889844042</v>
      </c>
      <c r="C622">
        <v>1291188</v>
      </c>
      <c r="D622" s="2">
        <v>44899</v>
      </c>
    </row>
    <row r="623" spans="1:4" x14ac:dyDescent="0.3">
      <c r="A623" s="1" t="s">
        <v>4</v>
      </c>
      <c r="B623">
        <v>889845760</v>
      </c>
      <c r="C623">
        <v>1296197</v>
      </c>
      <c r="D623" s="2">
        <v>44900</v>
      </c>
    </row>
    <row r="624" spans="1:4" x14ac:dyDescent="0.3">
      <c r="A624" s="1" t="s">
        <v>4</v>
      </c>
      <c r="B624">
        <v>889851518</v>
      </c>
      <c r="C624">
        <v>1309371</v>
      </c>
      <c r="D624" s="2">
        <v>44901</v>
      </c>
    </row>
    <row r="625" spans="1:4" x14ac:dyDescent="0.3">
      <c r="A625" s="1" t="s">
        <v>4</v>
      </c>
      <c r="B625">
        <v>889876764</v>
      </c>
      <c r="C625">
        <v>1322682</v>
      </c>
      <c r="D625" s="2">
        <v>44902</v>
      </c>
    </row>
    <row r="626" spans="1:4" x14ac:dyDescent="0.3">
      <c r="A626" s="1" t="s">
        <v>4</v>
      </c>
      <c r="B626">
        <v>889883758</v>
      </c>
      <c r="C626">
        <v>1335868</v>
      </c>
      <c r="D626" s="2">
        <v>44903</v>
      </c>
    </row>
    <row r="627" spans="1:4" x14ac:dyDescent="0.3">
      <c r="A627" s="1" t="s">
        <v>4</v>
      </c>
      <c r="B627">
        <v>889890956</v>
      </c>
      <c r="C627">
        <v>1349184</v>
      </c>
      <c r="D627" s="2">
        <v>44904</v>
      </c>
    </row>
    <row r="628" spans="1:4" x14ac:dyDescent="0.3">
      <c r="A628" s="1" t="s">
        <v>4</v>
      </c>
      <c r="B628">
        <v>889896510</v>
      </c>
      <c r="C628">
        <v>1362642</v>
      </c>
      <c r="D628" s="2">
        <v>44905</v>
      </c>
    </row>
    <row r="629" spans="1:4" x14ac:dyDescent="0.3">
      <c r="A629" s="1" t="s">
        <v>4</v>
      </c>
      <c r="B629">
        <v>920556082</v>
      </c>
      <c r="C629">
        <v>1376236</v>
      </c>
      <c r="D629" s="2">
        <v>44906</v>
      </c>
    </row>
    <row r="630" spans="1:4" x14ac:dyDescent="0.3">
      <c r="A630" s="1" t="s">
        <v>4</v>
      </c>
      <c r="B630">
        <v>922114970</v>
      </c>
      <c r="C630">
        <v>1323261</v>
      </c>
      <c r="D630" s="2">
        <v>44907</v>
      </c>
    </row>
    <row r="631" spans="1:4" x14ac:dyDescent="0.3">
      <c r="A631" s="1" t="s">
        <v>4</v>
      </c>
      <c r="B631">
        <v>922120651</v>
      </c>
      <c r="C631">
        <v>1278654</v>
      </c>
      <c r="D631" s="2">
        <v>44908</v>
      </c>
    </row>
    <row r="632" spans="1:4" x14ac:dyDescent="0.3">
      <c r="A632" s="1" t="s">
        <v>4</v>
      </c>
      <c r="B632">
        <v>922126269</v>
      </c>
      <c r="C632">
        <v>1234170</v>
      </c>
      <c r="D632" s="2">
        <v>44909</v>
      </c>
    </row>
    <row r="633" spans="1:4" x14ac:dyDescent="0.3">
      <c r="A633" s="1" t="s">
        <v>4</v>
      </c>
      <c r="B633">
        <v>922132664</v>
      </c>
      <c r="C633">
        <v>1189937</v>
      </c>
      <c r="D633" s="2">
        <v>44910</v>
      </c>
    </row>
    <row r="634" spans="1:4" x14ac:dyDescent="0.3">
      <c r="A634" s="1" t="s">
        <v>4</v>
      </c>
      <c r="B634">
        <v>922136763</v>
      </c>
      <c r="C634">
        <v>1145392</v>
      </c>
      <c r="D634" s="2">
        <v>44911</v>
      </c>
    </row>
    <row r="635" spans="1:4" x14ac:dyDescent="0.3">
      <c r="A635" s="1" t="s">
        <v>4</v>
      </c>
      <c r="B635">
        <v>922137222</v>
      </c>
      <c r="C635">
        <v>1100617</v>
      </c>
      <c r="D635" s="2">
        <v>44912</v>
      </c>
    </row>
    <row r="636" spans="1:4" x14ac:dyDescent="0.3">
      <c r="A636" s="1" t="s">
        <v>4</v>
      </c>
      <c r="B636">
        <v>931615907</v>
      </c>
      <c r="C636">
        <v>1056442</v>
      </c>
      <c r="D636" s="2">
        <v>44913</v>
      </c>
    </row>
    <row r="637" spans="1:4" x14ac:dyDescent="0.3">
      <c r="A637" s="1" t="s">
        <v>4</v>
      </c>
      <c r="B637">
        <v>931615907</v>
      </c>
      <c r="C637">
        <v>986573</v>
      </c>
      <c r="D637" s="2">
        <v>44914</v>
      </c>
    </row>
    <row r="638" spans="1:4" x14ac:dyDescent="0.3">
      <c r="A638" s="1" t="s">
        <v>4</v>
      </c>
      <c r="B638">
        <v>931619710</v>
      </c>
      <c r="C638">
        <v>926813</v>
      </c>
      <c r="D638" s="2">
        <v>44915</v>
      </c>
    </row>
    <row r="639" spans="1:4" x14ac:dyDescent="0.3">
      <c r="A639" s="1" t="s">
        <v>4</v>
      </c>
      <c r="B639">
        <v>931621035</v>
      </c>
      <c r="C639">
        <v>867643</v>
      </c>
      <c r="D639" s="2">
        <v>44916</v>
      </c>
    </row>
    <row r="640" spans="1:4" x14ac:dyDescent="0.3">
      <c r="A640" s="1" t="s">
        <v>4</v>
      </c>
      <c r="B640">
        <v>932762678</v>
      </c>
      <c r="C640">
        <v>808335</v>
      </c>
      <c r="D640" s="2">
        <v>44917</v>
      </c>
    </row>
    <row r="641" spans="1:4" x14ac:dyDescent="0.3">
      <c r="A641" s="1" t="s">
        <v>4</v>
      </c>
      <c r="B641">
        <v>932763605</v>
      </c>
      <c r="C641">
        <v>749775</v>
      </c>
      <c r="D641" s="2">
        <v>44918</v>
      </c>
    </row>
    <row r="642" spans="1:4" x14ac:dyDescent="0.3">
      <c r="A642" s="1" t="s">
        <v>4</v>
      </c>
      <c r="B642">
        <v>932764011</v>
      </c>
      <c r="C642">
        <v>691471</v>
      </c>
      <c r="D642" s="2">
        <v>44919</v>
      </c>
    </row>
    <row r="643" spans="1:4" x14ac:dyDescent="0.3">
      <c r="A643" s="1" t="s">
        <v>4</v>
      </c>
      <c r="B643">
        <v>933057102</v>
      </c>
      <c r="C643">
        <v>633026</v>
      </c>
      <c r="D643" s="2">
        <v>44920</v>
      </c>
    </row>
    <row r="644" spans="1:4" x14ac:dyDescent="0.3">
      <c r="A644" s="1" t="s">
        <v>4</v>
      </c>
      <c r="B644">
        <v>933057102</v>
      </c>
      <c r="C644">
        <v>634212</v>
      </c>
      <c r="D644" s="2">
        <v>44921</v>
      </c>
    </row>
    <row r="645" spans="1:4" x14ac:dyDescent="0.3">
      <c r="A645" s="1" t="s">
        <v>4</v>
      </c>
      <c r="B645">
        <v>933057102</v>
      </c>
      <c r="C645">
        <v>636616</v>
      </c>
      <c r="D645" s="2">
        <v>44922</v>
      </c>
    </row>
    <row r="646" spans="1:4" x14ac:dyDescent="0.3">
      <c r="A646" s="1" t="s">
        <v>4</v>
      </c>
      <c r="B646">
        <v>933057102</v>
      </c>
      <c r="C646">
        <v>638087</v>
      </c>
      <c r="D646" s="2">
        <v>44923</v>
      </c>
    </row>
    <row r="647" spans="1:4" x14ac:dyDescent="0.3">
      <c r="A647" s="1" t="s">
        <v>4</v>
      </c>
      <c r="B647">
        <v>933057102</v>
      </c>
      <c r="C647">
        <v>639607</v>
      </c>
      <c r="D647" s="2">
        <v>44924</v>
      </c>
    </row>
    <row r="648" spans="1:4" x14ac:dyDescent="0.3">
      <c r="A648" s="1" t="s">
        <v>4</v>
      </c>
      <c r="B648">
        <v>933057102</v>
      </c>
      <c r="C648">
        <v>640667</v>
      </c>
      <c r="D648" s="2">
        <v>44925</v>
      </c>
    </row>
    <row r="649" spans="1:4" x14ac:dyDescent="0.3">
      <c r="A649" s="1" t="s">
        <v>4</v>
      </c>
      <c r="B649">
        <v>933057102</v>
      </c>
      <c r="C649">
        <v>641902</v>
      </c>
      <c r="D649" s="2">
        <v>44926</v>
      </c>
    </row>
    <row r="650" spans="1:4" x14ac:dyDescent="0.3">
      <c r="A650" s="1" t="s">
        <v>4</v>
      </c>
      <c r="B650">
        <v>934658579</v>
      </c>
      <c r="C650">
        <v>643261</v>
      </c>
      <c r="D650" s="2">
        <v>44927</v>
      </c>
    </row>
    <row r="651" spans="1:4" x14ac:dyDescent="0.3">
      <c r="A651" s="1" t="s">
        <v>4</v>
      </c>
      <c r="B651">
        <v>935069377</v>
      </c>
      <c r="C651">
        <v>641877</v>
      </c>
      <c r="D651" s="2">
        <v>44928</v>
      </c>
    </row>
    <row r="652" spans="1:4" x14ac:dyDescent="0.3">
      <c r="A652" s="1" t="s">
        <v>4</v>
      </c>
      <c r="B652">
        <v>935151467</v>
      </c>
      <c r="C652">
        <v>637477</v>
      </c>
      <c r="D652" s="2">
        <v>44929</v>
      </c>
    </row>
    <row r="653" spans="1:4" x14ac:dyDescent="0.3">
      <c r="A653" s="1" t="s">
        <v>4</v>
      </c>
      <c r="B653">
        <v>935151467</v>
      </c>
      <c r="C653">
        <v>633599</v>
      </c>
      <c r="D653" s="2">
        <v>44930</v>
      </c>
    </row>
    <row r="654" spans="1:4" x14ac:dyDescent="0.3">
      <c r="A654" s="1" t="s">
        <v>4</v>
      </c>
      <c r="B654">
        <v>935151467</v>
      </c>
      <c r="C654">
        <v>629723</v>
      </c>
      <c r="D654" s="2">
        <v>44931</v>
      </c>
    </row>
    <row r="655" spans="1:4" x14ac:dyDescent="0.3">
      <c r="A655" s="1" t="s">
        <v>4</v>
      </c>
      <c r="B655">
        <v>935219785</v>
      </c>
      <c r="C655">
        <v>625844</v>
      </c>
      <c r="D655" s="2">
        <v>44932</v>
      </c>
    </row>
    <row r="656" spans="1:4" x14ac:dyDescent="0.3">
      <c r="A656" s="1" t="s">
        <v>4</v>
      </c>
      <c r="B656">
        <v>935219785</v>
      </c>
      <c r="C656">
        <v>621561</v>
      </c>
      <c r="D656" s="2">
        <v>44933</v>
      </c>
    </row>
    <row r="657" spans="1:4" x14ac:dyDescent="0.3">
      <c r="A657" s="1" t="s">
        <v>4</v>
      </c>
      <c r="B657">
        <v>945249059</v>
      </c>
      <c r="C657">
        <v>617280</v>
      </c>
      <c r="D657" s="2">
        <v>44934</v>
      </c>
    </row>
    <row r="658" spans="1:4" x14ac:dyDescent="0.3">
      <c r="A658" s="1" t="s">
        <v>4</v>
      </c>
      <c r="B658">
        <v>945249059</v>
      </c>
      <c r="C658">
        <v>605164</v>
      </c>
      <c r="D658" s="2">
        <v>44935</v>
      </c>
    </row>
    <row r="659" spans="1:4" x14ac:dyDescent="0.3">
      <c r="A659" s="1" t="s">
        <v>4</v>
      </c>
      <c r="B659">
        <v>945249059</v>
      </c>
      <c r="C659">
        <v>594847</v>
      </c>
      <c r="D659" s="2">
        <v>44936</v>
      </c>
    </row>
    <row r="660" spans="1:4" x14ac:dyDescent="0.3">
      <c r="A660" s="1" t="s">
        <v>4</v>
      </c>
      <c r="B660">
        <v>945249059</v>
      </c>
      <c r="C660">
        <v>584010</v>
      </c>
      <c r="D660" s="2">
        <v>44937</v>
      </c>
    </row>
    <row r="661" spans="1:4" x14ac:dyDescent="0.3">
      <c r="A661" s="1" t="s">
        <v>4</v>
      </c>
      <c r="B661">
        <v>945249059</v>
      </c>
      <c r="C661">
        <v>573172</v>
      </c>
      <c r="D661" s="2">
        <v>44938</v>
      </c>
    </row>
    <row r="662" spans="1:4" x14ac:dyDescent="0.3">
      <c r="A662" s="1" t="s">
        <v>4</v>
      </c>
      <c r="B662">
        <v>945249059</v>
      </c>
      <c r="C662">
        <v>562334</v>
      </c>
      <c r="D662" s="2">
        <v>44939</v>
      </c>
    </row>
    <row r="663" spans="1:4" x14ac:dyDescent="0.3">
      <c r="A663" s="1" t="s">
        <v>4</v>
      </c>
      <c r="B663">
        <v>945249059</v>
      </c>
      <c r="C663">
        <v>551902</v>
      </c>
      <c r="D663" s="2">
        <v>44940</v>
      </c>
    </row>
    <row r="664" spans="1:4" x14ac:dyDescent="0.3">
      <c r="A664" s="1" t="s">
        <v>4</v>
      </c>
      <c r="B664">
        <v>953613891</v>
      </c>
      <c r="C664">
        <v>541470</v>
      </c>
      <c r="D664" s="2">
        <v>44941</v>
      </c>
    </row>
    <row r="665" spans="1:4" x14ac:dyDescent="0.3">
      <c r="A665" s="1" t="s">
        <v>4</v>
      </c>
      <c r="B665">
        <v>953645633</v>
      </c>
      <c r="C665">
        <v>527198</v>
      </c>
      <c r="D665" s="2">
        <v>44942</v>
      </c>
    </row>
    <row r="666" spans="1:4" x14ac:dyDescent="0.3">
      <c r="A666" s="1" t="s">
        <v>4</v>
      </c>
      <c r="B666">
        <v>953646044</v>
      </c>
      <c r="C666">
        <v>512809</v>
      </c>
      <c r="D666" s="2">
        <v>44943</v>
      </c>
    </row>
    <row r="667" spans="1:4" x14ac:dyDescent="0.3">
      <c r="A667" s="1" t="s">
        <v>4</v>
      </c>
      <c r="B667">
        <v>953646044</v>
      </c>
      <c r="C667">
        <v>498554</v>
      </c>
      <c r="D667" s="2">
        <v>44944</v>
      </c>
    </row>
    <row r="668" spans="1:4" x14ac:dyDescent="0.3">
      <c r="A668" s="1" t="s">
        <v>4</v>
      </c>
      <c r="B668">
        <v>953646044</v>
      </c>
      <c r="C668">
        <v>484300</v>
      </c>
      <c r="D668" s="2">
        <v>44945</v>
      </c>
    </row>
    <row r="669" spans="1:4" x14ac:dyDescent="0.3">
      <c r="A669" s="1" t="s">
        <v>4</v>
      </c>
      <c r="B669">
        <v>953646044</v>
      </c>
      <c r="C669">
        <v>470046</v>
      </c>
      <c r="D669" s="2">
        <v>44946</v>
      </c>
    </row>
    <row r="670" spans="1:4" x14ac:dyDescent="0.3">
      <c r="A670" s="1" t="s">
        <v>4</v>
      </c>
      <c r="B670">
        <v>953646044</v>
      </c>
      <c r="C670">
        <v>455790</v>
      </c>
      <c r="D670" s="2">
        <v>44947</v>
      </c>
    </row>
    <row r="671" spans="1:4" x14ac:dyDescent="0.3">
      <c r="A671" s="1" t="s">
        <v>4</v>
      </c>
      <c r="B671">
        <v>955627154</v>
      </c>
      <c r="C671">
        <v>441535</v>
      </c>
      <c r="D671" s="2">
        <v>44948</v>
      </c>
    </row>
    <row r="672" spans="1:4" x14ac:dyDescent="0.3">
      <c r="A672" s="1" t="s">
        <v>4</v>
      </c>
      <c r="B672">
        <v>955627154</v>
      </c>
      <c r="C672">
        <v>439689</v>
      </c>
      <c r="D672" s="2">
        <v>44949</v>
      </c>
    </row>
    <row r="673" spans="1:4" x14ac:dyDescent="0.3">
      <c r="A673" s="1" t="s">
        <v>4</v>
      </c>
      <c r="B673">
        <v>955627462</v>
      </c>
      <c r="C673">
        <v>437742</v>
      </c>
      <c r="D673" s="2">
        <v>44950</v>
      </c>
    </row>
    <row r="674" spans="1:4" x14ac:dyDescent="0.3">
      <c r="A674" s="1" t="s">
        <v>4</v>
      </c>
      <c r="B674">
        <v>955627462</v>
      </c>
      <c r="C674">
        <v>435878</v>
      </c>
      <c r="D674" s="2">
        <v>44951</v>
      </c>
    </row>
    <row r="675" spans="1:4" x14ac:dyDescent="0.3">
      <c r="A675" s="1" t="s">
        <v>4</v>
      </c>
      <c r="B675">
        <v>955627462</v>
      </c>
      <c r="C675">
        <v>434013</v>
      </c>
      <c r="D675" s="2">
        <v>44952</v>
      </c>
    </row>
    <row r="676" spans="1:4" x14ac:dyDescent="0.3">
      <c r="A676" s="1" t="s">
        <v>4</v>
      </c>
      <c r="B676">
        <v>955627462</v>
      </c>
      <c r="C676">
        <v>432148</v>
      </c>
      <c r="D676" s="2">
        <v>44953</v>
      </c>
    </row>
    <row r="677" spans="1:4" x14ac:dyDescent="0.3">
      <c r="A677" s="1" t="s">
        <v>4</v>
      </c>
      <c r="B677">
        <v>955627462</v>
      </c>
      <c r="C677">
        <v>430282</v>
      </c>
      <c r="D677" s="2">
        <v>44954</v>
      </c>
    </row>
    <row r="678" spans="1:4" x14ac:dyDescent="0.3">
      <c r="A678" s="1" t="s">
        <v>4</v>
      </c>
      <c r="B678">
        <v>956750940</v>
      </c>
      <c r="C678">
        <v>428420</v>
      </c>
      <c r="D678" s="2">
        <v>44955</v>
      </c>
    </row>
    <row r="679" spans="1:4" x14ac:dyDescent="0.3">
      <c r="A679" s="1" t="s">
        <v>4</v>
      </c>
      <c r="B679">
        <v>956750940</v>
      </c>
      <c r="C679">
        <v>478903</v>
      </c>
      <c r="D679" s="2">
        <v>44956</v>
      </c>
    </row>
    <row r="680" spans="1:4" x14ac:dyDescent="0.3">
      <c r="A680" s="1" t="s">
        <v>4</v>
      </c>
      <c r="B680">
        <v>957525344</v>
      </c>
      <c r="C680">
        <v>529387</v>
      </c>
      <c r="D680" s="2">
        <v>44957</v>
      </c>
    </row>
    <row r="681" spans="1:4" x14ac:dyDescent="0.3">
      <c r="A681" s="1" t="s">
        <v>4</v>
      </c>
      <c r="B681">
        <v>957525344</v>
      </c>
      <c r="C681">
        <v>549433</v>
      </c>
      <c r="D681" s="2">
        <v>44958</v>
      </c>
    </row>
    <row r="682" spans="1:4" x14ac:dyDescent="0.3">
      <c r="A682" s="1" t="s">
        <v>4</v>
      </c>
      <c r="B682">
        <v>957525344</v>
      </c>
      <c r="C682">
        <v>569481</v>
      </c>
      <c r="D682" s="2">
        <v>44959</v>
      </c>
    </row>
    <row r="683" spans="1:4" x14ac:dyDescent="0.3">
      <c r="A683" s="1" t="s">
        <v>4</v>
      </c>
      <c r="B683">
        <v>957525344</v>
      </c>
      <c r="C683">
        <v>589527</v>
      </c>
      <c r="D683" s="2">
        <v>44960</v>
      </c>
    </row>
    <row r="684" spans="1:4" x14ac:dyDescent="0.3">
      <c r="A684" s="1" t="s">
        <v>4</v>
      </c>
      <c r="B684">
        <v>957570435</v>
      </c>
      <c r="C684">
        <v>609574</v>
      </c>
      <c r="D684" s="2">
        <v>44961</v>
      </c>
    </row>
    <row r="685" spans="1:4" x14ac:dyDescent="0.3">
      <c r="A685" s="1" t="s">
        <v>4</v>
      </c>
      <c r="B685">
        <v>968706765</v>
      </c>
      <c r="C685">
        <v>629522</v>
      </c>
      <c r="D685" s="2">
        <v>44962</v>
      </c>
    </row>
    <row r="686" spans="1:4" x14ac:dyDescent="0.3">
      <c r="A686" s="1" t="s">
        <v>4</v>
      </c>
      <c r="B686">
        <v>968706765</v>
      </c>
      <c r="C686">
        <v>602612</v>
      </c>
      <c r="D686" s="2">
        <v>44963</v>
      </c>
    </row>
    <row r="687" spans="1:4" x14ac:dyDescent="0.3">
      <c r="A687" s="1" t="s">
        <v>4</v>
      </c>
      <c r="B687">
        <v>968707341</v>
      </c>
      <c r="C687">
        <v>575704</v>
      </c>
      <c r="D687" s="2">
        <v>44964</v>
      </c>
    </row>
    <row r="688" spans="1:4" x14ac:dyDescent="0.3">
      <c r="A688" s="1" t="s">
        <v>4</v>
      </c>
      <c r="B688">
        <v>968707341</v>
      </c>
      <c r="C688">
        <v>579227</v>
      </c>
      <c r="D688" s="2">
        <v>44965</v>
      </c>
    </row>
    <row r="689" spans="1:4" x14ac:dyDescent="0.3">
      <c r="A689" s="1" t="s">
        <v>4</v>
      </c>
      <c r="B689">
        <v>968707341</v>
      </c>
      <c r="C689">
        <v>582751</v>
      </c>
      <c r="D689" s="2">
        <v>44966</v>
      </c>
    </row>
    <row r="690" spans="1:4" x14ac:dyDescent="0.3">
      <c r="A690" s="1" t="s">
        <v>4</v>
      </c>
      <c r="B690">
        <v>968707341</v>
      </c>
      <c r="C690">
        <v>586275</v>
      </c>
      <c r="D690" s="2">
        <v>44967</v>
      </c>
    </row>
    <row r="691" spans="1:4" x14ac:dyDescent="0.3">
      <c r="A691" s="1" t="s">
        <v>4</v>
      </c>
      <c r="B691">
        <v>968707341</v>
      </c>
      <c r="C691">
        <v>589799</v>
      </c>
      <c r="D691" s="2">
        <v>44968</v>
      </c>
    </row>
    <row r="692" spans="1:4" x14ac:dyDescent="0.3">
      <c r="A692" s="1" t="s">
        <v>4</v>
      </c>
      <c r="B692">
        <v>976189687</v>
      </c>
      <c r="C692">
        <v>593424</v>
      </c>
      <c r="D692" s="2">
        <v>44969</v>
      </c>
    </row>
    <row r="693" spans="1:4" x14ac:dyDescent="0.3">
      <c r="A693" s="1" t="s">
        <v>4</v>
      </c>
      <c r="B693">
        <v>976194262</v>
      </c>
      <c r="C693">
        <v>599545</v>
      </c>
      <c r="D693" s="2">
        <v>44970</v>
      </c>
    </row>
    <row r="694" spans="1:4" x14ac:dyDescent="0.3">
      <c r="A694" s="1" t="s">
        <v>4</v>
      </c>
      <c r="B694">
        <v>976195475</v>
      </c>
      <c r="C694">
        <v>605790</v>
      </c>
      <c r="D694" s="2">
        <v>44971</v>
      </c>
    </row>
    <row r="695" spans="1:4" x14ac:dyDescent="0.3">
      <c r="A695" s="1" t="s">
        <v>4</v>
      </c>
      <c r="B695">
        <v>976195475</v>
      </c>
      <c r="C695">
        <v>611898</v>
      </c>
      <c r="D695" s="2">
        <v>44972</v>
      </c>
    </row>
    <row r="696" spans="1:4" x14ac:dyDescent="0.3">
      <c r="A696" s="1" t="s">
        <v>4</v>
      </c>
      <c r="B696">
        <v>976195475</v>
      </c>
      <c r="C696">
        <v>618009</v>
      </c>
      <c r="D696" s="2">
        <v>44973</v>
      </c>
    </row>
    <row r="697" spans="1:4" x14ac:dyDescent="0.3">
      <c r="A697" s="1" t="s">
        <v>4</v>
      </c>
      <c r="B697">
        <v>976195475</v>
      </c>
      <c r="C697">
        <v>624111</v>
      </c>
      <c r="D697" s="2">
        <v>44974</v>
      </c>
    </row>
    <row r="698" spans="1:4" x14ac:dyDescent="0.3">
      <c r="A698" s="1" t="s">
        <v>4</v>
      </c>
      <c r="B698">
        <v>976195475</v>
      </c>
      <c r="C698">
        <v>630220</v>
      </c>
      <c r="D698" s="2">
        <v>44975</v>
      </c>
    </row>
    <row r="699" spans="1:4" x14ac:dyDescent="0.3">
      <c r="A699" s="1" t="s">
        <v>4</v>
      </c>
      <c r="B699">
        <v>991376199</v>
      </c>
      <c r="C699">
        <v>636326</v>
      </c>
      <c r="D699" s="2">
        <v>44976</v>
      </c>
    </row>
    <row r="700" spans="1:4" x14ac:dyDescent="0.3">
      <c r="A700" s="1" t="s">
        <v>4</v>
      </c>
      <c r="B700">
        <v>991376199</v>
      </c>
      <c r="C700">
        <v>607038</v>
      </c>
      <c r="D700" s="2">
        <v>44977</v>
      </c>
    </row>
    <row r="701" spans="1:4" x14ac:dyDescent="0.3">
      <c r="A701" s="1" t="s">
        <v>4</v>
      </c>
      <c r="B701">
        <v>993588638</v>
      </c>
      <c r="C701">
        <v>607882</v>
      </c>
      <c r="D701" s="2">
        <v>44978</v>
      </c>
    </row>
    <row r="702" spans="1:4" x14ac:dyDescent="0.3">
      <c r="A702" s="1" t="s">
        <v>4</v>
      </c>
      <c r="B702">
        <v>993588638</v>
      </c>
      <c r="C702">
        <v>595297</v>
      </c>
      <c r="D702" s="2">
        <v>44979</v>
      </c>
    </row>
    <row r="703" spans="1:4" x14ac:dyDescent="0.3">
      <c r="A703" s="1" t="s">
        <v>4</v>
      </c>
      <c r="B703">
        <v>993588885</v>
      </c>
      <c r="C703">
        <v>582714</v>
      </c>
      <c r="D703" s="2">
        <v>44980</v>
      </c>
    </row>
    <row r="704" spans="1:4" x14ac:dyDescent="0.3">
      <c r="A704" s="1" t="s">
        <v>4</v>
      </c>
      <c r="B704">
        <v>993588885</v>
      </c>
      <c r="C704">
        <v>570136</v>
      </c>
      <c r="D704" s="2">
        <v>44981</v>
      </c>
    </row>
    <row r="705" spans="1:4" x14ac:dyDescent="0.3">
      <c r="A705" s="1" t="s">
        <v>4</v>
      </c>
      <c r="B705">
        <v>993588885</v>
      </c>
      <c r="C705">
        <v>557561</v>
      </c>
      <c r="D705" s="2">
        <v>44982</v>
      </c>
    </row>
    <row r="706" spans="1:4" x14ac:dyDescent="0.3">
      <c r="A706" s="1" t="s">
        <v>4</v>
      </c>
      <c r="B706">
        <v>997324260</v>
      </c>
      <c r="C706">
        <v>544985</v>
      </c>
      <c r="D706" s="2">
        <v>44983</v>
      </c>
    </row>
    <row r="707" spans="1:4" x14ac:dyDescent="0.3">
      <c r="A707" s="1" t="s">
        <v>4</v>
      </c>
      <c r="B707">
        <v>997324260</v>
      </c>
      <c r="C707">
        <v>519177</v>
      </c>
      <c r="D707" s="2">
        <v>44984</v>
      </c>
    </row>
    <row r="708" spans="1:4" x14ac:dyDescent="0.3">
      <c r="A708" s="1" t="s">
        <v>4</v>
      </c>
      <c r="B708">
        <v>997325055</v>
      </c>
      <c r="C708">
        <v>493366</v>
      </c>
      <c r="D708" s="2">
        <v>44985</v>
      </c>
    </row>
    <row r="709" spans="1:4" x14ac:dyDescent="0.3">
      <c r="A709" s="1" t="s">
        <v>4</v>
      </c>
      <c r="B709">
        <v>997325055</v>
      </c>
      <c r="C709">
        <v>481108</v>
      </c>
      <c r="D709" s="2">
        <v>44986</v>
      </c>
    </row>
    <row r="710" spans="1:4" x14ac:dyDescent="0.3">
      <c r="A710" s="1" t="s">
        <v>4</v>
      </c>
      <c r="B710">
        <v>997325055</v>
      </c>
      <c r="C710">
        <v>468847</v>
      </c>
      <c r="D710" s="2">
        <v>44987</v>
      </c>
    </row>
    <row r="711" spans="1:4" x14ac:dyDescent="0.3">
      <c r="A711" s="1" t="s">
        <v>4</v>
      </c>
      <c r="B711">
        <v>997325055</v>
      </c>
      <c r="C711">
        <v>456581</v>
      </c>
      <c r="D711" s="2">
        <v>44988</v>
      </c>
    </row>
    <row r="712" spans="1:4" x14ac:dyDescent="0.3">
      <c r="A712" s="1" t="s">
        <v>4</v>
      </c>
      <c r="B712">
        <v>997325055</v>
      </c>
      <c r="C712">
        <v>444311</v>
      </c>
      <c r="D712" s="2">
        <v>44989</v>
      </c>
    </row>
    <row r="713" spans="1:4" x14ac:dyDescent="0.3">
      <c r="A713" s="1" t="s">
        <v>4</v>
      </c>
      <c r="B713">
        <v>1001590130</v>
      </c>
      <c r="C713">
        <v>432043</v>
      </c>
      <c r="D713" s="2">
        <v>44990</v>
      </c>
    </row>
    <row r="714" spans="1:4" x14ac:dyDescent="0.3">
      <c r="A714" s="1" t="s">
        <v>4</v>
      </c>
      <c r="B714">
        <v>1001590130</v>
      </c>
      <c r="C714">
        <v>464288</v>
      </c>
      <c r="D714" s="2">
        <v>44991</v>
      </c>
    </row>
    <row r="715" spans="1:4" x14ac:dyDescent="0.3">
      <c r="A715" s="1" t="s">
        <v>4</v>
      </c>
      <c r="B715">
        <v>1001590346</v>
      </c>
      <c r="C715">
        <v>496536</v>
      </c>
      <c r="D715" s="2">
        <v>44992</v>
      </c>
    </row>
    <row r="716" spans="1:4" x14ac:dyDescent="0.3">
      <c r="A716" s="1" t="s">
        <v>4</v>
      </c>
      <c r="B716">
        <v>1001590346</v>
      </c>
      <c r="C716">
        <v>528805</v>
      </c>
      <c r="D716" s="2">
        <v>44993</v>
      </c>
    </row>
    <row r="717" spans="1:4" x14ac:dyDescent="0.3">
      <c r="A717" s="1" t="s">
        <v>4</v>
      </c>
      <c r="B717">
        <v>1001590346</v>
      </c>
      <c r="C717">
        <v>561075</v>
      </c>
      <c r="D717" s="2">
        <v>44994</v>
      </c>
    </row>
    <row r="718" spans="1:4" x14ac:dyDescent="0.3">
      <c r="A718" s="1" t="s">
        <v>4</v>
      </c>
      <c r="B718">
        <v>1001590346</v>
      </c>
      <c r="C718">
        <v>593346</v>
      </c>
      <c r="D718" s="2">
        <v>44995</v>
      </c>
    </row>
    <row r="719" spans="1:4" x14ac:dyDescent="0.3">
      <c r="A719" s="1" t="s">
        <v>4</v>
      </c>
      <c r="B719">
        <v>1001590346</v>
      </c>
      <c r="C719">
        <v>625616</v>
      </c>
      <c r="D719" s="2">
        <v>44996</v>
      </c>
    </row>
    <row r="720" spans="1:4" x14ac:dyDescent="0.3">
      <c r="A720" s="1" t="s">
        <v>4</v>
      </c>
      <c r="B720">
        <v>1004775776</v>
      </c>
      <c r="C720">
        <v>657886</v>
      </c>
      <c r="D720" s="2">
        <v>44997</v>
      </c>
    </row>
    <row r="721" spans="1:4" x14ac:dyDescent="0.3">
      <c r="A721" s="1" t="s">
        <v>4</v>
      </c>
      <c r="B721">
        <v>1004775776</v>
      </c>
      <c r="C721">
        <v>591635</v>
      </c>
      <c r="D721" s="2">
        <v>44998</v>
      </c>
    </row>
    <row r="722" spans="1:4" x14ac:dyDescent="0.3">
      <c r="A722" s="1" t="s">
        <v>4</v>
      </c>
      <c r="B722">
        <v>1004776433</v>
      </c>
      <c r="C722">
        <v>594070</v>
      </c>
      <c r="D722" s="2">
        <v>44999</v>
      </c>
    </row>
    <row r="723" spans="1:4" x14ac:dyDescent="0.3">
      <c r="A723" s="1" t="s">
        <v>4</v>
      </c>
      <c r="B723">
        <v>1004840331</v>
      </c>
      <c r="C723">
        <v>596529</v>
      </c>
      <c r="D723" s="2">
        <v>45000</v>
      </c>
    </row>
    <row r="724" spans="1:4" x14ac:dyDescent="0.3">
      <c r="A724" s="1" t="s">
        <v>4</v>
      </c>
      <c r="B724">
        <v>1004840331</v>
      </c>
      <c r="C724">
        <v>600124</v>
      </c>
      <c r="D724" s="2">
        <v>45001</v>
      </c>
    </row>
    <row r="725" spans="1:4" x14ac:dyDescent="0.3">
      <c r="A725" s="1" t="s">
        <v>4</v>
      </c>
      <c r="B725">
        <v>1004840331</v>
      </c>
      <c r="C725">
        <v>603721</v>
      </c>
      <c r="D725" s="2">
        <v>45002</v>
      </c>
    </row>
    <row r="726" spans="1:4" x14ac:dyDescent="0.3">
      <c r="A726" s="1" t="s">
        <v>4</v>
      </c>
      <c r="B726">
        <v>1004840331</v>
      </c>
      <c r="C726">
        <v>607315</v>
      </c>
      <c r="D726" s="2">
        <v>45003</v>
      </c>
    </row>
    <row r="727" spans="1:4" x14ac:dyDescent="0.3">
      <c r="A727" s="1" t="s">
        <v>4</v>
      </c>
      <c r="B727">
        <v>1020936521</v>
      </c>
      <c r="C727">
        <v>610911</v>
      </c>
      <c r="D727" s="2">
        <v>45004</v>
      </c>
    </row>
    <row r="728" spans="1:4" x14ac:dyDescent="0.3">
      <c r="A728" s="1" t="s">
        <v>4</v>
      </c>
      <c r="B728">
        <v>1020936521</v>
      </c>
      <c r="C728">
        <v>660949</v>
      </c>
      <c r="D728" s="2">
        <v>45005</v>
      </c>
    </row>
    <row r="729" spans="1:4" x14ac:dyDescent="0.3">
      <c r="A729" s="1" t="s">
        <v>4</v>
      </c>
      <c r="B729">
        <v>1020937028</v>
      </c>
      <c r="C729">
        <v>711715</v>
      </c>
      <c r="D729" s="2">
        <v>45006</v>
      </c>
    </row>
    <row r="730" spans="1:4" x14ac:dyDescent="0.3">
      <c r="A730" s="1" t="s">
        <v>4</v>
      </c>
      <c r="B730">
        <v>1020937028</v>
      </c>
      <c r="C730">
        <v>762465</v>
      </c>
      <c r="D730" s="2">
        <v>45007</v>
      </c>
    </row>
    <row r="731" spans="1:4" x14ac:dyDescent="0.3">
      <c r="A731" s="1" t="s">
        <v>4</v>
      </c>
      <c r="B731">
        <v>1020937028</v>
      </c>
      <c r="C731">
        <v>812077</v>
      </c>
      <c r="D731" s="2">
        <v>45008</v>
      </c>
    </row>
    <row r="732" spans="1:4" x14ac:dyDescent="0.3">
      <c r="A732" s="1" t="s">
        <v>4</v>
      </c>
      <c r="B732">
        <v>1020937028</v>
      </c>
      <c r="C732">
        <v>861691</v>
      </c>
      <c r="D732" s="2">
        <v>45009</v>
      </c>
    </row>
    <row r="733" spans="1:4" x14ac:dyDescent="0.3">
      <c r="A733" s="1" t="s">
        <v>4</v>
      </c>
      <c r="B733">
        <v>1020937028</v>
      </c>
      <c r="C733">
        <v>911303</v>
      </c>
      <c r="D733" s="2">
        <v>45010</v>
      </c>
    </row>
    <row r="734" spans="1:4" x14ac:dyDescent="0.3">
      <c r="A734" s="1" t="s">
        <v>4</v>
      </c>
      <c r="B734">
        <v>1024152488</v>
      </c>
      <c r="C734">
        <v>960914</v>
      </c>
      <c r="D734" s="2">
        <v>45011</v>
      </c>
    </row>
    <row r="735" spans="1:4" x14ac:dyDescent="0.3">
      <c r="A735" s="1" t="s">
        <v>4</v>
      </c>
      <c r="B735">
        <v>1024152488</v>
      </c>
      <c r="C735">
        <v>939439</v>
      </c>
      <c r="D735" s="2">
        <v>45012</v>
      </c>
    </row>
    <row r="736" spans="1:4" x14ac:dyDescent="0.3">
      <c r="A736" s="1" t="s">
        <v>4</v>
      </c>
      <c r="B736">
        <v>1024153052</v>
      </c>
      <c r="C736">
        <v>917962</v>
      </c>
      <c r="D736" s="2">
        <v>45013</v>
      </c>
    </row>
    <row r="737" spans="1:4" x14ac:dyDescent="0.3">
      <c r="A737" s="1" t="s">
        <v>4</v>
      </c>
      <c r="B737">
        <v>1024153052</v>
      </c>
      <c r="C737">
        <v>896472</v>
      </c>
      <c r="D737" s="2">
        <v>45014</v>
      </c>
    </row>
    <row r="738" spans="1:4" x14ac:dyDescent="0.3">
      <c r="A738" s="1" t="s">
        <v>4</v>
      </c>
      <c r="B738">
        <v>1024153052</v>
      </c>
      <c r="C738">
        <v>874980</v>
      </c>
      <c r="D738" s="2">
        <v>45015</v>
      </c>
    </row>
    <row r="739" spans="1:4" x14ac:dyDescent="0.3">
      <c r="A739" s="1" t="s">
        <v>4</v>
      </c>
      <c r="B739">
        <v>1024153052</v>
      </c>
      <c r="C739">
        <v>853484</v>
      </c>
      <c r="D739" s="2">
        <v>45016</v>
      </c>
    </row>
    <row r="740" spans="1:4" x14ac:dyDescent="0.3">
      <c r="A740" s="1" t="s">
        <v>4</v>
      </c>
      <c r="B740">
        <v>1024153052</v>
      </c>
      <c r="C740">
        <v>831992</v>
      </c>
      <c r="D740" s="2">
        <v>45017</v>
      </c>
    </row>
    <row r="741" spans="1:4" x14ac:dyDescent="0.3">
      <c r="A741" s="1" t="s">
        <v>4</v>
      </c>
      <c r="B741">
        <v>1035545196</v>
      </c>
      <c r="C741">
        <v>810496</v>
      </c>
      <c r="D741" s="2">
        <v>45018</v>
      </c>
    </row>
    <row r="742" spans="1:4" x14ac:dyDescent="0.3">
      <c r="A742" s="1" t="s">
        <v>4</v>
      </c>
      <c r="B742">
        <v>1035545196</v>
      </c>
      <c r="C742">
        <v>616459</v>
      </c>
      <c r="D742" s="2">
        <v>45019</v>
      </c>
    </row>
    <row r="743" spans="1:4" x14ac:dyDescent="0.3">
      <c r="A743" s="1" t="s">
        <v>4</v>
      </c>
      <c r="B743">
        <v>1035546047</v>
      </c>
      <c r="C743">
        <v>578471</v>
      </c>
      <c r="D743" s="2">
        <v>45020</v>
      </c>
    </row>
    <row r="744" spans="1:4" x14ac:dyDescent="0.3">
      <c r="A744" s="1" t="s">
        <v>4</v>
      </c>
      <c r="B744">
        <v>1035546047</v>
      </c>
      <c r="C744">
        <v>540470</v>
      </c>
      <c r="D744" s="2">
        <v>45021</v>
      </c>
    </row>
    <row r="745" spans="1:4" x14ac:dyDescent="0.3">
      <c r="A745" s="1" t="s">
        <v>4</v>
      </c>
      <c r="B745">
        <v>1035546047</v>
      </c>
      <c r="C745">
        <v>502472</v>
      </c>
      <c r="D745" s="2">
        <v>45022</v>
      </c>
    </row>
    <row r="746" spans="1:4" x14ac:dyDescent="0.3">
      <c r="A746" s="1" t="s">
        <v>4</v>
      </c>
      <c r="B746">
        <v>1035546047</v>
      </c>
      <c r="C746">
        <v>464476</v>
      </c>
      <c r="D746" s="2">
        <v>45023</v>
      </c>
    </row>
    <row r="747" spans="1:4" x14ac:dyDescent="0.3">
      <c r="A747" s="1" t="s">
        <v>4</v>
      </c>
      <c r="B747">
        <v>1035546047</v>
      </c>
      <c r="C747">
        <v>426478</v>
      </c>
      <c r="D747" s="2">
        <v>45024</v>
      </c>
    </row>
    <row r="748" spans="1:4" x14ac:dyDescent="0.3">
      <c r="A748" s="1" t="s">
        <v>4</v>
      </c>
      <c r="B748">
        <v>1037324615</v>
      </c>
      <c r="C748">
        <v>388480</v>
      </c>
      <c r="D748" s="2">
        <v>45025</v>
      </c>
    </row>
    <row r="749" spans="1:4" x14ac:dyDescent="0.3">
      <c r="A749" s="1" t="s">
        <v>4</v>
      </c>
      <c r="B749">
        <v>1037324615</v>
      </c>
      <c r="C749">
        <v>382517</v>
      </c>
      <c r="D749" s="2">
        <v>45026</v>
      </c>
    </row>
    <row r="750" spans="1:4" x14ac:dyDescent="0.3">
      <c r="A750" s="1" t="s">
        <v>4</v>
      </c>
      <c r="B750">
        <v>1037324882</v>
      </c>
      <c r="C750">
        <v>376580</v>
      </c>
      <c r="D750" s="2">
        <v>45027</v>
      </c>
    </row>
    <row r="751" spans="1:4" x14ac:dyDescent="0.3">
      <c r="A751" s="1" t="s">
        <v>4</v>
      </c>
      <c r="B751">
        <v>1037324882</v>
      </c>
      <c r="C751">
        <v>370659</v>
      </c>
      <c r="D751" s="2">
        <v>45028</v>
      </c>
    </row>
    <row r="752" spans="1:4" x14ac:dyDescent="0.3">
      <c r="A752" s="1" t="s">
        <v>4</v>
      </c>
      <c r="B752">
        <v>1037324882</v>
      </c>
      <c r="C752">
        <v>364736</v>
      </c>
      <c r="D752" s="2">
        <v>45029</v>
      </c>
    </row>
    <row r="753" spans="1:4" x14ac:dyDescent="0.3">
      <c r="A753" s="1" t="s">
        <v>4</v>
      </c>
      <c r="B753">
        <v>1037324882</v>
      </c>
      <c r="C753">
        <v>358812</v>
      </c>
      <c r="D753" s="2">
        <v>45030</v>
      </c>
    </row>
    <row r="754" spans="1:4" x14ac:dyDescent="0.3">
      <c r="A754" s="1" t="s">
        <v>4</v>
      </c>
      <c r="B754">
        <v>1037324882</v>
      </c>
      <c r="C754">
        <v>352891</v>
      </c>
      <c r="D754" s="2">
        <v>45031</v>
      </c>
    </row>
    <row r="755" spans="1:4" x14ac:dyDescent="0.3">
      <c r="A755" s="1" t="s">
        <v>4</v>
      </c>
      <c r="B755">
        <v>1040098421</v>
      </c>
      <c r="C755">
        <v>346968</v>
      </c>
      <c r="D755" s="2">
        <v>45032</v>
      </c>
    </row>
    <row r="756" spans="1:4" x14ac:dyDescent="0.3">
      <c r="A756" s="1" t="s">
        <v>4</v>
      </c>
      <c r="B756">
        <v>1040098421</v>
      </c>
      <c r="C756">
        <v>340573</v>
      </c>
      <c r="D756" s="2">
        <v>45033</v>
      </c>
    </row>
    <row r="757" spans="1:4" x14ac:dyDescent="0.3">
      <c r="A757" s="1" t="s">
        <v>4</v>
      </c>
      <c r="B757">
        <v>1040100142</v>
      </c>
      <c r="C757">
        <v>334181</v>
      </c>
      <c r="D757" s="2">
        <v>45034</v>
      </c>
    </row>
    <row r="758" spans="1:4" x14ac:dyDescent="0.3">
      <c r="A758" s="1" t="s">
        <v>4</v>
      </c>
      <c r="B758">
        <v>1040100142</v>
      </c>
      <c r="C758">
        <v>327582</v>
      </c>
      <c r="D758" s="2">
        <v>45035</v>
      </c>
    </row>
    <row r="759" spans="1:4" x14ac:dyDescent="0.3">
      <c r="A759" s="1" t="s">
        <v>4</v>
      </c>
      <c r="B759">
        <v>1040100142</v>
      </c>
      <c r="C759">
        <v>321159</v>
      </c>
      <c r="D759" s="2">
        <v>45036</v>
      </c>
    </row>
    <row r="760" spans="1:4" x14ac:dyDescent="0.3">
      <c r="A760" s="1" t="s">
        <v>4</v>
      </c>
      <c r="B760">
        <v>1040100142</v>
      </c>
      <c r="C760">
        <v>314739</v>
      </c>
      <c r="D760" s="2">
        <v>45037</v>
      </c>
    </row>
    <row r="761" spans="1:4" x14ac:dyDescent="0.3">
      <c r="A761" s="1" t="s">
        <v>4</v>
      </c>
      <c r="B761">
        <v>1040100142</v>
      </c>
      <c r="C761">
        <v>308316</v>
      </c>
      <c r="D761" s="2">
        <v>45038</v>
      </c>
    </row>
    <row r="762" spans="1:4" x14ac:dyDescent="0.3">
      <c r="A762" s="1" t="s">
        <v>4</v>
      </c>
      <c r="B762">
        <v>1043126655</v>
      </c>
      <c r="C762">
        <v>301896</v>
      </c>
      <c r="D762" s="2">
        <v>45039</v>
      </c>
    </row>
    <row r="763" spans="1:4" x14ac:dyDescent="0.3">
      <c r="A763" s="1" t="s">
        <v>4</v>
      </c>
      <c r="B763">
        <v>1043126655</v>
      </c>
      <c r="C763">
        <v>319947</v>
      </c>
      <c r="D763" s="2">
        <v>45040</v>
      </c>
    </row>
    <row r="764" spans="1:4" x14ac:dyDescent="0.3">
      <c r="A764" s="1" t="s">
        <v>4</v>
      </c>
      <c r="B764">
        <v>1043789031</v>
      </c>
      <c r="C764">
        <v>338002</v>
      </c>
      <c r="D764" s="2">
        <v>45041</v>
      </c>
    </row>
    <row r="765" spans="1:4" x14ac:dyDescent="0.3">
      <c r="A765" s="1" t="s">
        <v>4</v>
      </c>
      <c r="B765">
        <v>1043789031</v>
      </c>
      <c r="C765">
        <v>351719</v>
      </c>
      <c r="D765" s="2">
        <v>45042</v>
      </c>
    </row>
    <row r="766" spans="1:4" x14ac:dyDescent="0.3">
      <c r="A766" s="1" t="s">
        <v>4</v>
      </c>
      <c r="B766">
        <v>1043789031</v>
      </c>
      <c r="C766">
        <v>365437</v>
      </c>
      <c r="D766" s="2">
        <v>45043</v>
      </c>
    </row>
    <row r="767" spans="1:4" x14ac:dyDescent="0.3">
      <c r="A767" s="1" t="s">
        <v>4</v>
      </c>
      <c r="B767">
        <v>1043789031</v>
      </c>
      <c r="C767">
        <v>379153</v>
      </c>
      <c r="D767" s="2">
        <v>45044</v>
      </c>
    </row>
    <row r="768" spans="1:4" x14ac:dyDescent="0.3">
      <c r="A768" s="1" t="s">
        <v>4</v>
      </c>
      <c r="B768">
        <v>1043789031</v>
      </c>
      <c r="C768">
        <v>392872</v>
      </c>
      <c r="D768" s="2">
        <v>45045</v>
      </c>
    </row>
    <row r="769" spans="1:4" x14ac:dyDescent="0.3">
      <c r="A769" s="1" t="s">
        <v>4</v>
      </c>
      <c r="B769">
        <v>1045387187</v>
      </c>
      <c r="C769">
        <v>406587</v>
      </c>
      <c r="D769" s="2">
        <v>45046</v>
      </c>
    </row>
    <row r="770" spans="1:4" x14ac:dyDescent="0.3">
      <c r="A770" s="1" t="s">
        <v>4</v>
      </c>
      <c r="B770">
        <v>1045387187</v>
      </c>
      <c r="C770">
        <v>405974</v>
      </c>
      <c r="D770" s="2">
        <v>45047</v>
      </c>
    </row>
    <row r="771" spans="1:4" x14ac:dyDescent="0.3">
      <c r="A771" s="1" t="s">
        <v>4</v>
      </c>
      <c r="B771">
        <v>1045387187</v>
      </c>
      <c r="C771">
        <v>405364</v>
      </c>
      <c r="D771" s="2">
        <v>45048</v>
      </c>
    </row>
    <row r="772" spans="1:4" x14ac:dyDescent="0.3">
      <c r="A772" s="1" t="s">
        <v>4</v>
      </c>
      <c r="B772">
        <v>1045388133</v>
      </c>
      <c r="C772">
        <v>409090</v>
      </c>
      <c r="D772" s="2">
        <v>45049</v>
      </c>
    </row>
    <row r="773" spans="1:4" x14ac:dyDescent="0.3">
      <c r="A773" s="1" t="s">
        <v>4</v>
      </c>
      <c r="B773">
        <v>1045388133</v>
      </c>
      <c r="C773">
        <v>412803</v>
      </c>
      <c r="D773" s="2">
        <v>45050</v>
      </c>
    </row>
    <row r="774" spans="1:4" x14ac:dyDescent="0.3">
      <c r="A774" s="1" t="s">
        <v>4</v>
      </c>
      <c r="B774">
        <v>1045388133</v>
      </c>
      <c r="C774">
        <v>416513</v>
      </c>
      <c r="D774" s="2">
        <v>45051</v>
      </c>
    </row>
    <row r="775" spans="1:4" x14ac:dyDescent="0.3">
      <c r="A775" s="1" t="s">
        <v>4</v>
      </c>
      <c r="B775">
        <v>1045388133</v>
      </c>
      <c r="C775">
        <v>420227</v>
      </c>
      <c r="D775" s="2">
        <v>45052</v>
      </c>
    </row>
    <row r="776" spans="1:4" x14ac:dyDescent="0.3">
      <c r="A776" s="1" t="s">
        <v>4</v>
      </c>
      <c r="B776">
        <v>1046895222</v>
      </c>
      <c r="C776">
        <v>423937</v>
      </c>
      <c r="D776" s="2">
        <v>45053</v>
      </c>
    </row>
    <row r="777" spans="1:4" x14ac:dyDescent="0.3">
      <c r="A777" s="1" t="s">
        <v>4</v>
      </c>
      <c r="B777">
        <v>1046895222</v>
      </c>
      <c r="C777">
        <v>518640</v>
      </c>
      <c r="D777" s="2">
        <v>45054</v>
      </c>
    </row>
    <row r="778" spans="1:4" x14ac:dyDescent="0.3">
      <c r="A778" s="1" t="s">
        <v>4</v>
      </c>
      <c r="B778">
        <v>1046895466</v>
      </c>
      <c r="C778">
        <v>613341</v>
      </c>
      <c r="D778" s="2">
        <v>45055</v>
      </c>
    </row>
    <row r="779" spans="1:4" x14ac:dyDescent="0.3">
      <c r="A779" s="1" t="s">
        <v>4</v>
      </c>
      <c r="B779">
        <v>1046895466</v>
      </c>
      <c r="C779">
        <v>708050</v>
      </c>
      <c r="D779" s="2">
        <v>45056</v>
      </c>
    </row>
    <row r="780" spans="1:4" x14ac:dyDescent="0.3">
      <c r="A780" s="1" t="s">
        <v>4</v>
      </c>
      <c r="B780">
        <v>1046895466</v>
      </c>
      <c r="C780">
        <v>802773</v>
      </c>
      <c r="D780" s="2">
        <v>45057</v>
      </c>
    </row>
    <row r="781" spans="1:4" x14ac:dyDescent="0.3">
      <c r="A781" s="1" t="s">
        <v>4</v>
      </c>
      <c r="B781">
        <v>1046895466</v>
      </c>
      <c r="C781">
        <v>897496</v>
      </c>
      <c r="D781" s="2">
        <v>45058</v>
      </c>
    </row>
    <row r="782" spans="1:4" x14ac:dyDescent="0.3">
      <c r="A782" s="1" t="s">
        <v>4</v>
      </c>
      <c r="B782">
        <v>1046895466</v>
      </c>
      <c r="C782">
        <v>992220</v>
      </c>
      <c r="D782" s="2">
        <v>45059</v>
      </c>
    </row>
    <row r="783" spans="1:4" x14ac:dyDescent="0.3">
      <c r="A783" s="1" t="s">
        <v>4</v>
      </c>
      <c r="B783">
        <v>1047123488</v>
      </c>
      <c r="C783">
        <v>1086947</v>
      </c>
      <c r="D783" s="2">
        <v>45060</v>
      </c>
    </row>
    <row r="784" spans="1:4" x14ac:dyDescent="0.3">
      <c r="A784" s="1" t="s">
        <v>4</v>
      </c>
      <c r="B784">
        <v>1047123488</v>
      </c>
      <c r="C784">
        <v>1082252</v>
      </c>
      <c r="D784" s="2">
        <v>45061</v>
      </c>
    </row>
    <row r="785" spans="1:4" x14ac:dyDescent="0.3">
      <c r="A785" s="1" t="s">
        <v>4</v>
      </c>
      <c r="B785">
        <v>1047124007</v>
      </c>
      <c r="C785">
        <v>1082227</v>
      </c>
      <c r="D785" s="2">
        <v>45062</v>
      </c>
    </row>
    <row r="786" spans="1:4" x14ac:dyDescent="0.3">
      <c r="A786" s="1" t="s">
        <v>4</v>
      </c>
      <c r="B786">
        <v>1047124007</v>
      </c>
      <c r="C786">
        <v>1082220</v>
      </c>
      <c r="D786" s="2">
        <v>45063</v>
      </c>
    </row>
    <row r="787" spans="1:4" x14ac:dyDescent="0.3">
      <c r="A787" s="1" t="s">
        <v>4</v>
      </c>
      <c r="B787">
        <v>1047124007</v>
      </c>
      <c r="C787">
        <v>1082217</v>
      </c>
      <c r="D787" s="2">
        <v>45064</v>
      </c>
    </row>
    <row r="788" spans="1:4" x14ac:dyDescent="0.3">
      <c r="A788" s="1" t="s">
        <v>4</v>
      </c>
      <c r="B788">
        <v>1047124007</v>
      </c>
      <c r="C788">
        <v>1082211</v>
      </c>
      <c r="D788" s="2">
        <v>45065</v>
      </c>
    </row>
    <row r="789" spans="1:4" x14ac:dyDescent="0.3">
      <c r="A789" s="1" t="s">
        <v>4</v>
      </c>
      <c r="B789">
        <v>1047124007</v>
      </c>
      <c r="C789">
        <v>1082208</v>
      </c>
      <c r="D789" s="2">
        <v>45066</v>
      </c>
    </row>
    <row r="790" spans="1:4" x14ac:dyDescent="0.3">
      <c r="A790" s="1" t="s">
        <v>4</v>
      </c>
      <c r="B790">
        <v>1048168635</v>
      </c>
      <c r="C790">
        <v>1082204</v>
      </c>
      <c r="D790" s="2">
        <v>45067</v>
      </c>
    </row>
    <row r="791" spans="1:4" x14ac:dyDescent="0.3">
      <c r="A791" s="1" t="s">
        <v>4</v>
      </c>
      <c r="B791">
        <v>1048635397</v>
      </c>
      <c r="C791">
        <v>1068238</v>
      </c>
      <c r="D791" s="2">
        <v>45068</v>
      </c>
    </row>
    <row r="792" spans="1:4" x14ac:dyDescent="0.3">
      <c r="A792" s="1" t="s">
        <v>4</v>
      </c>
      <c r="B792">
        <v>1048636969</v>
      </c>
      <c r="C792">
        <v>1059491</v>
      </c>
      <c r="D792" s="2">
        <v>45069</v>
      </c>
    </row>
    <row r="793" spans="1:4" x14ac:dyDescent="0.3">
      <c r="A793" s="1" t="s">
        <v>4</v>
      </c>
      <c r="B793">
        <v>1048636969</v>
      </c>
      <c r="C793">
        <v>1060429</v>
      </c>
      <c r="D793" s="2">
        <v>45070</v>
      </c>
    </row>
    <row r="794" spans="1:4" x14ac:dyDescent="0.3">
      <c r="A794" s="1" t="s">
        <v>4</v>
      </c>
      <c r="B794">
        <v>1048636969</v>
      </c>
      <c r="C794">
        <v>1061368</v>
      </c>
      <c r="D794" s="2">
        <v>45071</v>
      </c>
    </row>
    <row r="795" spans="1:4" x14ac:dyDescent="0.3">
      <c r="A795" s="1" t="s">
        <v>4</v>
      </c>
      <c r="B795">
        <v>1048636969</v>
      </c>
      <c r="C795">
        <v>1062308</v>
      </c>
      <c r="D795" s="2">
        <v>45072</v>
      </c>
    </row>
    <row r="796" spans="1:4" x14ac:dyDescent="0.3">
      <c r="A796" s="1" t="s">
        <v>4</v>
      </c>
      <c r="B796">
        <v>1048636969</v>
      </c>
      <c r="C796">
        <v>1063243</v>
      </c>
      <c r="D796" s="2">
        <v>45073</v>
      </c>
    </row>
    <row r="797" spans="1:4" x14ac:dyDescent="0.3">
      <c r="A797" s="1" t="s">
        <v>4</v>
      </c>
      <c r="B797">
        <v>1066774825</v>
      </c>
      <c r="C797">
        <v>1064183</v>
      </c>
      <c r="D797" s="2">
        <v>45074</v>
      </c>
    </row>
    <row r="798" spans="1:4" x14ac:dyDescent="0.3">
      <c r="A798" s="1" t="s">
        <v>4</v>
      </c>
      <c r="B798">
        <v>1066774825</v>
      </c>
      <c r="C798">
        <v>358678</v>
      </c>
      <c r="D798" s="2">
        <v>45075</v>
      </c>
    </row>
    <row r="799" spans="1:4" x14ac:dyDescent="0.3">
      <c r="A799" s="1" t="s">
        <v>4</v>
      </c>
      <c r="B799">
        <v>1066775446</v>
      </c>
      <c r="C799">
        <v>358648</v>
      </c>
      <c r="D799" s="2">
        <v>45076</v>
      </c>
    </row>
    <row r="800" spans="1:4" x14ac:dyDescent="0.3">
      <c r="A800" s="1" t="s">
        <v>4</v>
      </c>
      <c r="B800">
        <v>1066775446</v>
      </c>
      <c r="C800">
        <v>358635</v>
      </c>
      <c r="D800" s="2">
        <v>45077</v>
      </c>
    </row>
    <row r="801" spans="1:4" x14ac:dyDescent="0.3">
      <c r="A801" s="1" t="s">
        <v>4</v>
      </c>
      <c r="B801">
        <v>1066775446</v>
      </c>
      <c r="C801">
        <v>358621</v>
      </c>
      <c r="D801" s="2">
        <v>45078</v>
      </c>
    </row>
    <row r="802" spans="1:4" x14ac:dyDescent="0.3">
      <c r="A802" s="1" t="s">
        <v>4</v>
      </c>
      <c r="B802">
        <v>1066775446</v>
      </c>
      <c r="C802">
        <v>358608</v>
      </c>
      <c r="D802" s="2">
        <v>45079</v>
      </c>
    </row>
    <row r="803" spans="1:4" x14ac:dyDescent="0.3">
      <c r="A803" s="1" t="s">
        <v>4</v>
      </c>
      <c r="B803">
        <v>1066775446</v>
      </c>
      <c r="C803">
        <v>358594</v>
      </c>
      <c r="D803" s="2">
        <v>45080</v>
      </c>
    </row>
    <row r="804" spans="1:4" x14ac:dyDescent="0.3">
      <c r="A804" s="1" t="s">
        <v>4</v>
      </c>
      <c r="B804">
        <v>1071233784</v>
      </c>
      <c r="C804">
        <v>358582</v>
      </c>
      <c r="D804" s="2">
        <v>45081</v>
      </c>
    </row>
    <row r="805" spans="1:4" x14ac:dyDescent="0.3">
      <c r="A805" s="1" t="s">
        <v>4</v>
      </c>
      <c r="B805">
        <v>1071233784</v>
      </c>
      <c r="C805">
        <v>300205</v>
      </c>
      <c r="D805" s="2">
        <v>45082</v>
      </c>
    </row>
    <row r="806" spans="1:4" x14ac:dyDescent="0.3">
      <c r="A806" s="1" t="s">
        <v>4</v>
      </c>
      <c r="B806">
        <v>1071234118</v>
      </c>
      <c r="C806">
        <v>301123</v>
      </c>
      <c r="D806" s="2">
        <v>45083</v>
      </c>
    </row>
    <row r="807" spans="1:4" x14ac:dyDescent="0.3">
      <c r="A807" s="1" t="s">
        <v>4</v>
      </c>
      <c r="B807">
        <v>1071234118</v>
      </c>
      <c r="C807">
        <v>302049</v>
      </c>
      <c r="D807" s="2">
        <v>45084</v>
      </c>
    </row>
    <row r="808" spans="1:4" x14ac:dyDescent="0.3">
      <c r="A808" s="1" t="s">
        <v>4</v>
      </c>
      <c r="B808">
        <v>1071234118</v>
      </c>
      <c r="C808">
        <v>302974</v>
      </c>
      <c r="D808" s="2">
        <v>45085</v>
      </c>
    </row>
    <row r="809" spans="1:4" x14ac:dyDescent="0.3">
      <c r="A809" s="1" t="s">
        <v>4</v>
      </c>
      <c r="B809">
        <v>1071234118</v>
      </c>
      <c r="C809">
        <v>303899</v>
      </c>
      <c r="D809" s="2">
        <v>45086</v>
      </c>
    </row>
    <row r="810" spans="1:4" x14ac:dyDescent="0.3">
      <c r="A810" s="1" t="s">
        <v>4</v>
      </c>
      <c r="B810">
        <v>1071234118</v>
      </c>
      <c r="C810">
        <v>304823</v>
      </c>
      <c r="D810" s="2">
        <v>45087</v>
      </c>
    </row>
    <row r="811" spans="1:4" x14ac:dyDescent="0.3">
      <c r="A811" s="1" t="s">
        <v>4</v>
      </c>
      <c r="B811">
        <v>1071312150</v>
      </c>
      <c r="C811">
        <v>305748</v>
      </c>
      <c r="D811" s="2">
        <v>45088</v>
      </c>
    </row>
    <row r="812" spans="1:4" x14ac:dyDescent="0.3">
      <c r="A812" s="1" t="s">
        <v>4</v>
      </c>
      <c r="B812">
        <v>1071312150</v>
      </c>
      <c r="C812">
        <v>305596</v>
      </c>
      <c r="D812" s="2">
        <v>45089</v>
      </c>
    </row>
    <row r="813" spans="1:4" x14ac:dyDescent="0.3">
      <c r="A813" s="1" t="s">
        <v>4</v>
      </c>
      <c r="B813">
        <v>1071312422</v>
      </c>
      <c r="C813">
        <v>305445</v>
      </c>
      <c r="D813" s="2">
        <v>45090</v>
      </c>
    </row>
    <row r="814" spans="1:4" x14ac:dyDescent="0.3">
      <c r="A814" s="1" t="s">
        <v>4</v>
      </c>
      <c r="B814">
        <v>1071312422</v>
      </c>
      <c r="C814">
        <v>305293</v>
      </c>
      <c r="D814" s="2">
        <v>45091</v>
      </c>
    </row>
    <row r="815" spans="1:4" x14ac:dyDescent="0.3">
      <c r="A815" s="1" t="s">
        <v>4</v>
      </c>
      <c r="B815">
        <v>1071312422</v>
      </c>
      <c r="C815">
        <v>305143</v>
      </c>
      <c r="D815" s="2">
        <v>45092</v>
      </c>
    </row>
    <row r="816" spans="1:4" x14ac:dyDescent="0.3">
      <c r="A816" s="1" t="s">
        <v>4</v>
      </c>
      <c r="B816">
        <v>1071312422</v>
      </c>
      <c r="C816">
        <v>304991</v>
      </c>
      <c r="D816" s="2">
        <v>45093</v>
      </c>
    </row>
    <row r="817" spans="1:4" x14ac:dyDescent="0.3">
      <c r="A817" s="1" t="s">
        <v>4</v>
      </c>
      <c r="B817">
        <v>1071312422</v>
      </c>
      <c r="C817">
        <v>304840</v>
      </c>
      <c r="D817" s="2">
        <v>45094</v>
      </c>
    </row>
    <row r="818" spans="1:4" x14ac:dyDescent="0.3">
      <c r="A818" s="1" t="s">
        <v>4</v>
      </c>
      <c r="B818">
        <v>1078417231</v>
      </c>
      <c r="C818">
        <v>304690</v>
      </c>
      <c r="D818" s="2">
        <v>45095</v>
      </c>
    </row>
    <row r="819" spans="1:4" x14ac:dyDescent="0.3">
      <c r="A819" s="1" t="s">
        <v>4</v>
      </c>
      <c r="B819">
        <v>1078417231</v>
      </c>
      <c r="C819">
        <v>290204</v>
      </c>
      <c r="D819" s="2">
        <v>45096</v>
      </c>
    </row>
    <row r="820" spans="1:4" x14ac:dyDescent="0.3">
      <c r="A820" s="1" t="s">
        <v>4</v>
      </c>
      <c r="B820">
        <v>1078417439</v>
      </c>
      <c r="C820">
        <v>275720</v>
      </c>
      <c r="D820" s="2">
        <v>45097</v>
      </c>
    </row>
    <row r="821" spans="1:4" x14ac:dyDescent="0.3">
      <c r="A821" s="1" t="s">
        <v>4</v>
      </c>
      <c r="B821">
        <v>1078417439</v>
      </c>
      <c r="C821">
        <v>261204</v>
      </c>
      <c r="D821" s="2">
        <v>45098</v>
      </c>
    </row>
    <row r="822" spans="1:4" x14ac:dyDescent="0.3">
      <c r="A822" s="1" t="s">
        <v>4</v>
      </c>
      <c r="B822">
        <v>1078417439</v>
      </c>
      <c r="C822">
        <v>246720</v>
      </c>
      <c r="D822" s="2">
        <v>45099</v>
      </c>
    </row>
    <row r="823" spans="1:4" x14ac:dyDescent="0.3">
      <c r="A823" s="1" t="s">
        <v>4</v>
      </c>
      <c r="B823">
        <v>1078417439</v>
      </c>
      <c r="C823">
        <v>232237</v>
      </c>
      <c r="D823" s="2">
        <v>45100</v>
      </c>
    </row>
    <row r="824" spans="1:4" x14ac:dyDescent="0.3">
      <c r="A824" s="1" t="s">
        <v>4</v>
      </c>
      <c r="B824">
        <v>1078417439</v>
      </c>
      <c r="C824">
        <v>217755</v>
      </c>
      <c r="D824" s="2">
        <v>45101</v>
      </c>
    </row>
    <row r="825" spans="1:4" x14ac:dyDescent="0.3">
      <c r="A825" s="1" t="s">
        <v>4</v>
      </c>
      <c r="B825">
        <v>1079292120</v>
      </c>
      <c r="C825">
        <v>203271</v>
      </c>
      <c r="D825" s="2">
        <v>45102</v>
      </c>
    </row>
    <row r="826" spans="1:4" x14ac:dyDescent="0.3">
      <c r="A826" s="1" t="s">
        <v>4</v>
      </c>
      <c r="B826">
        <v>1079292120</v>
      </c>
      <c r="C826">
        <v>198843</v>
      </c>
      <c r="D826" s="2">
        <v>45103</v>
      </c>
    </row>
    <row r="827" spans="1:4" x14ac:dyDescent="0.3">
      <c r="A827" s="1" t="s">
        <v>4</v>
      </c>
      <c r="B827">
        <v>1079292120</v>
      </c>
      <c r="C827">
        <v>194415</v>
      </c>
      <c r="D827" s="2">
        <v>45104</v>
      </c>
    </row>
    <row r="828" spans="1:4" x14ac:dyDescent="0.3">
      <c r="A828" s="1" t="s">
        <v>4</v>
      </c>
      <c r="B828">
        <v>1079292120</v>
      </c>
      <c r="C828">
        <v>189986</v>
      </c>
      <c r="D828" s="2">
        <v>45105</v>
      </c>
    </row>
    <row r="829" spans="1:4" x14ac:dyDescent="0.3">
      <c r="A829" s="1" t="s">
        <v>4</v>
      </c>
      <c r="B829">
        <v>1079292120</v>
      </c>
      <c r="C829">
        <v>185558</v>
      </c>
      <c r="D829" s="2">
        <v>45106</v>
      </c>
    </row>
    <row r="830" spans="1:4" x14ac:dyDescent="0.3">
      <c r="A830" s="1" t="s">
        <v>4</v>
      </c>
      <c r="B830">
        <v>1079292120</v>
      </c>
      <c r="C830">
        <v>181130</v>
      </c>
      <c r="D830" s="2">
        <v>45107</v>
      </c>
    </row>
    <row r="831" spans="1:4" x14ac:dyDescent="0.3">
      <c r="A831" s="1" t="s">
        <v>4</v>
      </c>
      <c r="B831">
        <v>1079292120</v>
      </c>
      <c r="C831">
        <v>176701</v>
      </c>
      <c r="D831" s="2">
        <v>45108</v>
      </c>
    </row>
    <row r="832" spans="1:4" x14ac:dyDescent="0.3">
      <c r="A832" s="1" t="s">
        <v>4</v>
      </c>
      <c r="B832">
        <v>1081360487</v>
      </c>
      <c r="C832">
        <v>172273</v>
      </c>
      <c r="D832" s="2">
        <v>45109</v>
      </c>
    </row>
    <row r="833" spans="1:4" x14ac:dyDescent="0.3">
      <c r="A833" s="1" t="s">
        <v>4</v>
      </c>
      <c r="B833">
        <v>1081360487</v>
      </c>
      <c r="C833">
        <v>135237</v>
      </c>
      <c r="D833" s="2">
        <v>45110</v>
      </c>
    </row>
    <row r="834" spans="1:4" x14ac:dyDescent="0.3">
      <c r="A834" s="1" t="s">
        <v>4</v>
      </c>
      <c r="B834">
        <v>1081360487</v>
      </c>
      <c r="C834">
        <v>135237</v>
      </c>
      <c r="D834" s="2">
        <v>45111</v>
      </c>
    </row>
    <row r="835" spans="1:4" x14ac:dyDescent="0.3">
      <c r="A835" s="1" t="s">
        <v>4</v>
      </c>
      <c r="B835">
        <v>1081360487</v>
      </c>
      <c r="C835">
        <v>135237</v>
      </c>
      <c r="D835" s="2">
        <v>45112</v>
      </c>
    </row>
    <row r="836" spans="1:4" x14ac:dyDescent="0.3">
      <c r="A836" s="1" t="s">
        <v>4</v>
      </c>
      <c r="B836">
        <v>1081360487</v>
      </c>
      <c r="C836">
        <v>135237</v>
      </c>
      <c r="D836" s="2">
        <v>45113</v>
      </c>
    </row>
    <row r="837" spans="1:4" x14ac:dyDescent="0.3">
      <c r="A837" s="1" t="s">
        <v>4</v>
      </c>
      <c r="B837">
        <v>1081360487</v>
      </c>
      <c r="C837">
        <v>135237</v>
      </c>
      <c r="D837" s="2">
        <v>45114</v>
      </c>
    </row>
    <row r="838" spans="1:4" x14ac:dyDescent="0.3">
      <c r="A838" s="1" t="s">
        <v>4</v>
      </c>
      <c r="B838">
        <v>1081360487</v>
      </c>
      <c r="C838">
        <v>135237</v>
      </c>
      <c r="D838" s="2">
        <v>45115</v>
      </c>
    </row>
    <row r="839" spans="1:4" x14ac:dyDescent="0.3">
      <c r="A839" s="1" t="s">
        <v>4</v>
      </c>
      <c r="B839">
        <v>1081360487</v>
      </c>
      <c r="C839">
        <v>135237</v>
      </c>
      <c r="D839" s="2">
        <v>45116</v>
      </c>
    </row>
    <row r="840" spans="1:4" x14ac:dyDescent="0.3">
      <c r="A840" s="1" t="s">
        <v>4</v>
      </c>
      <c r="B840">
        <v>1081360487</v>
      </c>
      <c r="C840">
        <v>135237</v>
      </c>
      <c r="D840" s="2">
        <v>45117</v>
      </c>
    </row>
    <row r="841" spans="1:4" x14ac:dyDescent="0.3">
      <c r="A841" s="1" t="s">
        <v>4</v>
      </c>
      <c r="B841">
        <v>1081360487</v>
      </c>
      <c r="C841">
        <v>135237</v>
      </c>
      <c r="D841" s="2">
        <v>45118</v>
      </c>
    </row>
    <row r="842" spans="1:4" x14ac:dyDescent="0.3">
      <c r="A842" s="1" t="s">
        <v>4</v>
      </c>
      <c r="B842">
        <v>1081360487</v>
      </c>
      <c r="C842">
        <v>135237</v>
      </c>
      <c r="D842" s="2">
        <v>45119</v>
      </c>
    </row>
    <row r="843" spans="1:4" x14ac:dyDescent="0.3">
      <c r="A843" s="1" t="s">
        <v>4</v>
      </c>
      <c r="B843">
        <v>1081360487</v>
      </c>
      <c r="C843">
        <v>135237</v>
      </c>
      <c r="D843" s="2">
        <v>45120</v>
      </c>
    </row>
    <row r="844" spans="1:4" x14ac:dyDescent="0.3">
      <c r="A844" s="1" t="s">
        <v>4</v>
      </c>
      <c r="B844">
        <v>1081360487</v>
      </c>
      <c r="C844">
        <v>135237</v>
      </c>
      <c r="D844" s="2">
        <v>45121</v>
      </c>
    </row>
    <row r="845" spans="1:4" x14ac:dyDescent="0.3">
      <c r="A845" s="1" t="s">
        <v>4</v>
      </c>
      <c r="B845">
        <v>1081360487</v>
      </c>
      <c r="C845">
        <v>135237</v>
      </c>
      <c r="D845" s="2">
        <v>45122</v>
      </c>
    </row>
    <row r="846" spans="1:4" x14ac:dyDescent="0.3">
      <c r="A846" s="1" t="s">
        <v>4</v>
      </c>
      <c r="B846">
        <v>1081492431</v>
      </c>
      <c r="C846">
        <v>135237</v>
      </c>
      <c r="D846" s="2">
        <v>45123</v>
      </c>
    </row>
    <row r="847" spans="1:4" x14ac:dyDescent="0.3">
      <c r="A847" s="1" t="s">
        <v>4</v>
      </c>
      <c r="B847">
        <v>1081492431</v>
      </c>
      <c r="C847">
        <v>135083</v>
      </c>
      <c r="D847" s="2">
        <v>45124</v>
      </c>
    </row>
    <row r="848" spans="1:4" x14ac:dyDescent="0.3">
      <c r="A848" s="1" t="s">
        <v>4</v>
      </c>
      <c r="B848">
        <v>1081492431</v>
      </c>
      <c r="C848">
        <v>134930</v>
      </c>
      <c r="D848" s="2">
        <v>45125</v>
      </c>
    </row>
    <row r="849" spans="1:4" x14ac:dyDescent="0.3">
      <c r="A849" s="1" t="s">
        <v>4</v>
      </c>
      <c r="B849">
        <v>1081492431</v>
      </c>
      <c r="C849">
        <v>134776</v>
      </c>
      <c r="D849" s="2">
        <v>45126</v>
      </c>
    </row>
    <row r="850" spans="1:4" x14ac:dyDescent="0.3">
      <c r="A850" s="1" t="s">
        <v>4</v>
      </c>
      <c r="B850">
        <v>1081492431</v>
      </c>
      <c r="C850">
        <v>134622</v>
      </c>
      <c r="D850" s="2">
        <v>45127</v>
      </c>
    </row>
    <row r="851" spans="1:4" x14ac:dyDescent="0.3">
      <c r="A851" s="1" t="s">
        <v>4</v>
      </c>
      <c r="B851">
        <v>1081492431</v>
      </c>
      <c r="C851">
        <v>134469</v>
      </c>
      <c r="D851" s="2">
        <v>45128</v>
      </c>
    </row>
    <row r="852" spans="1:4" x14ac:dyDescent="0.3">
      <c r="A852" s="1" t="s">
        <v>4</v>
      </c>
      <c r="B852">
        <v>1081492431</v>
      </c>
      <c r="C852">
        <v>134315</v>
      </c>
      <c r="D852" s="2">
        <v>45129</v>
      </c>
    </row>
    <row r="853" spans="1:4" x14ac:dyDescent="0.3">
      <c r="A853" s="1" t="s">
        <v>4</v>
      </c>
      <c r="B853">
        <v>1102566212</v>
      </c>
      <c r="C853">
        <v>134161</v>
      </c>
      <c r="D853" s="2">
        <v>45130</v>
      </c>
    </row>
    <row r="854" spans="1:4" x14ac:dyDescent="0.3">
      <c r="A854" s="1" t="s">
        <v>4</v>
      </c>
      <c r="B854">
        <v>1102566212</v>
      </c>
      <c r="C854">
        <v>118570</v>
      </c>
      <c r="D854" s="2">
        <v>45131</v>
      </c>
    </row>
    <row r="855" spans="1:4" x14ac:dyDescent="0.3">
      <c r="A855" s="1" t="s">
        <v>4</v>
      </c>
      <c r="B855">
        <v>1103827800</v>
      </c>
      <c r="C855">
        <v>112658</v>
      </c>
      <c r="D855" s="2">
        <v>45132</v>
      </c>
    </row>
    <row r="856" spans="1:4" x14ac:dyDescent="0.3">
      <c r="A856" s="1" t="s">
        <v>4</v>
      </c>
      <c r="B856">
        <v>1103827800</v>
      </c>
      <c r="C856">
        <v>93816</v>
      </c>
      <c r="D856" s="2">
        <v>45133</v>
      </c>
    </row>
    <row r="857" spans="1:4" x14ac:dyDescent="0.3">
      <c r="A857" s="1" t="s">
        <v>4</v>
      </c>
      <c r="B857">
        <v>1103827800</v>
      </c>
      <c r="C857">
        <v>87904</v>
      </c>
      <c r="D857" s="2">
        <v>45134</v>
      </c>
    </row>
    <row r="858" spans="1:4" x14ac:dyDescent="0.3">
      <c r="A858" s="1" t="s">
        <v>4</v>
      </c>
      <c r="B858">
        <v>1103827800</v>
      </c>
      <c r="C858">
        <v>81992</v>
      </c>
      <c r="D858" s="2">
        <v>45135</v>
      </c>
    </row>
    <row r="859" spans="1:4" x14ac:dyDescent="0.3">
      <c r="A859" s="1" t="s">
        <v>4</v>
      </c>
      <c r="B859">
        <v>1103827800</v>
      </c>
      <c r="C859">
        <v>76082</v>
      </c>
      <c r="D859" s="2">
        <v>45136</v>
      </c>
    </row>
    <row r="860" spans="1:4" x14ac:dyDescent="0.3">
      <c r="A860" s="1" t="s">
        <v>4</v>
      </c>
      <c r="B860">
        <v>1103950044</v>
      </c>
      <c r="C860">
        <v>70168</v>
      </c>
      <c r="D860" s="2">
        <v>45137</v>
      </c>
    </row>
    <row r="861" spans="1:4" x14ac:dyDescent="0.3">
      <c r="A861" s="1" t="s">
        <v>4</v>
      </c>
      <c r="B861">
        <v>1103950044</v>
      </c>
      <c r="C861">
        <v>68829</v>
      </c>
      <c r="D861" s="2">
        <v>45138</v>
      </c>
    </row>
    <row r="862" spans="1:4" x14ac:dyDescent="0.3">
      <c r="A862" s="1" t="s">
        <v>4</v>
      </c>
      <c r="B862">
        <v>1103950044</v>
      </c>
      <c r="C862">
        <v>69009</v>
      </c>
      <c r="D862" s="2">
        <v>45139</v>
      </c>
    </row>
    <row r="863" spans="1:4" x14ac:dyDescent="0.3">
      <c r="A863" s="1" t="s">
        <v>4</v>
      </c>
      <c r="B863">
        <v>1103950044</v>
      </c>
      <c r="C863">
        <v>69189</v>
      </c>
      <c r="D863" s="2">
        <v>45140</v>
      </c>
    </row>
    <row r="864" spans="1:4" x14ac:dyDescent="0.3">
      <c r="A864" s="1" t="s">
        <v>4</v>
      </c>
      <c r="B864">
        <v>1103950044</v>
      </c>
      <c r="C864">
        <v>69370</v>
      </c>
      <c r="D864" s="2">
        <v>45141</v>
      </c>
    </row>
    <row r="865" spans="1:4" x14ac:dyDescent="0.3">
      <c r="A865" s="1" t="s">
        <v>4</v>
      </c>
      <c r="B865">
        <v>1103950044</v>
      </c>
      <c r="C865">
        <v>69550</v>
      </c>
      <c r="D865" s="2">
        <v>45142</v>
      </c>
    </row>
    <row r="866" spans="1:4" x14ac:dyDescent="0.3">
      <c r="A866" s="1" t="s">
        <v>4</v>
      </c>
      <c r="B866">
        <v>1103950044</v>
      </c>
      <c r="C866">
        <v>69731</v>
      </c>
      <c r="D866" s="2">
        <v>45143</v>
      </c>
    </row>
    <row r="867" spans="1:4" x14ac:dyDescent="0.3">
      <c r="A867" s="1" t="s">
        <v>4</v>
      </c>
      <c r="B867">
        <v>1105140969</v>
      </c>
      <c r="C867">
        <v>69911</v>
      </c>
      <c r="D867" s="2">
        <v>45144</v>
      </c>
    </row>
    <row r="868" spans="1:4" x14ac:dyDescent="0.3">
      <c r="A868" s="1" t="s">
        <v>4</v>
      </c>
      <c r="B868">
        <v>1105140969</v>
      </c>
      <c r="C868">
        <v>71569</v>
      </c>
      <c r="D868" s="2">
        <v>45145</v>
      </c>
    </row>
    <row r="869" spans="1:4" x14ac:dyDescent="0.3">
      <c r="A869" s="1" t="s">
        <v>4</v>
      </c>
      <c r="B869">
        <v>1105140969</v>
      </c>
      <c r="C869">
        <v>73228</v>
      </c>
      <c r="D869" s="2">
        <v>45146</v>
      </c>
    </row>
    <row r="870" spans="1:4" x14ac:dyDescent="0.3">
      <c r="A870" s="1" t="s">
        <v>4</v>
      </c>
      <c r="B870">
        <v>1105140969</v>
      </c>
      <c r="C870">
        <v>74886</v>
      </c>
      <c r="D870" s="2">
        <v>45147</v>
      </c>
    </row>
    <row r="871" spans="1:4" x14ac:dyDescent="0.3">
      <c r="A871" s="1" t="s">
        <v>4</v>
      </c>
      <c r="B871">
        <v>1105140969</v>
      </c>
      <c r="C871">
        <v>76544</v>
      </c>
      <c r="D871" s="2">
        <v>45148</v>
      </c>
    </row>
    <row r="872" spans="1:4" x14ac:dyDescent="0.3">
      <c r="A872" s="1" t="s">
        <v>4</v>
      </c>
      <c r="B872">
        <v>1105140969</v>
      </c>
      <c r="C872">
        <v>78203</v>
      </c>
      <c r="D872" s="2">
        <v>45149</v>
      </c>
    </row>
    <row r="873" spans="1:4" x14ac:dyDescent="0.3">
      <c r="A873" s="1" t="s">
        <v>4</v>
      </c>
      <c r="B873">
        <v>1105140969</v>
      </c>
      <c r="C873">
        <v>79861</v>
      </c>
      <c r="D873" s="2">
        <v>45150</v>
      </c>
    </row>
    <row r="874" spans="1:4" x14ac:dyDescent="0.3">
      <c r="A874" s="1" t="s">
        <v>4</v>
      </c>
      <c r="B874">
        <v>1105140969</v>
      </c>
      <c r="C874">
        <v>81520</v>
      </c>
      <c r="D874" s="2">
        <v>45151</v>
      </c>
    </row>
    <row r="875" spans="1:4" x14ac:dyDescent="0.3">
      <c r="A875" s="1" t="s">
        <v>4</v>
      </c>
      <c r="B875">
        <v>1105140969</v>
      </c>
      <c r="C875">
        <v>81445</v>
      </c>
      <c r="D875" s="2">
        <v>45152</v>
      </c>
    </row>
    <row r="876" spans="1:4" x14ac:dyDescent="0.3">
      <c r="A876" s="1" t="s">
        <v>4</v>
      </c>
      <c r="B876">
        <v>1105140969</v>
      </c>
      <c r="C876">
        <v>81445</v>
      </c>
      <c r="D876" s="2">
        <v>45153</v>
      </c>
    </row>
    <row r="877" spans="1:4" x14ac:dyDescent="0.3">
      <c r="A877" s="1" t="s">
        <v>4</v>
      </c>
      <c r="B877">
        <v>1105140969</v>
      </c>
      <c r="C877">
        <v>81445</v>
      </c>
      <c r="D877" s="2">
        <v>45154</v>
      </c>
    </row>
    <row r="878" spans="1:4" x14ac:dyDescent="0.3">
      <c r="A878" s="1" t="s">
        <v>4</v>
      </c>
      <c r="B878">
        <v>1105140969</v>
      </c>
      <c r="C878">
        <v>81445</v>
      </c>
      <c r="D878" s="2">
        <v>45155</v>
      </c>
    </row>
    <row r="879" spans="1:4" x14ac:dyDescent="0.3">
      <c r="A879" s="1" t="s">
        <v>4</v>
      </c>
      <c r="B879">
        <v>1105140969</v>
      </c>
      <c r="C879">
        <v>81445</v>
      </c>
      <c r="D879" s="2">
        <v>45156</v>
      </c>
    </row>
    <row r="880" spans="1:4" x14ac:dyDescent="0.3">
      <c r="A880" s="1" t="s">
        <v>4</v>
      </c>
      <c r="B880">
        <v>1105140969</v>
      </c>
      <c r="C880">
        <v>81445</v>
      </c>
      <c r="D880" s="2">
        <v>45157</v>
      </c>
    </row>
    <row r="881" spans="1:4" x14ac:dyDescent="0.3">
      <c r="A881" s="1" t="s">
        <v>4</v>
      </c>
      <c r="B881">
        <v>1105623996</v>
      </c>
      <c r="C881">
        <v>81445</v>
      </c>
      <c r="D881" s="2">
        <v>45158</v>
      </c>
    </row>
    <row r="882" spans="1:4" x14ac:dyDescent="0.3">
      <c r="A882" s="1" t="s">
        <v>4</v>
      </c>
      <c r="B882">
        <v>1105623996</v>
      </c>
      <c r="C882">
        <v>80985</v>
      </c>
      <c r="D882" s="2">
        <v>45159</v>
      </c>
    </row>
    <row r="883" spans="1:4" x14ac:dyDescent="0.3">
      <c r="A883" s="1" t="s">
        <v>4</v>
      </c>
      <c r="B883">
        <v>1105623996</v>
      </c>
      <c r="C883">
        <v>80598</v>
      </c>
      <c r="D883" s="2">
        <v>45160</v>
      </c>
    </row>
    <row r="884" spans="1:4" x14ac:dyDescent="0.3">
      <c r="A884" s="1" t="s">
        <v>4</v>
      </c>
      <c r="B884">
        <v>1105623996</v>
      </c>
      <c r="C884">
        <v>80211</v>
      </c>
      <c r="D884" s="2">
        <v>45161</v>
      </c>
    </row>
    <row r="885" spans="1:4" x14ac:dyDescent="0.3">
      <c r="A885" s="1" t="s">
        <v>4</v>
      </c>
      <c r="B885">
        <v>1105623996</v>
      </c>
      <c r="C885">
        <v>79824</v>
      </c>
      <c r="D885" s="2">
        <v>45162</v>
      </c>
    </row>
    <row r="886" spans="1:4" x14ac:dyDescent="0.3">
      <c r="A886" s="1" t="s">
        <v>4</v>
      </c>
      <c r="B886">
        <v>1105623996</v>
      </c>
      <c r="C886">
        <v>79437</v>
      </c>
      <c r="D886" s="2">
        <v>45163</v>
      </c>
    </row>
    <row r="887" spans="1:4" x14ac:dyDescent="0.3">
      <c r="A887" s="1" t="s">
        <v>4</v>
      </c>
      <c r="B887">
        <v>1105623996</v>
      </c>
      <c r="C887">
        <v>79050</v>
      </c>
      <c r="D887" s="2">
        <v>45164</v>
      </c>
    </row>
    <row r="888" spans="1:4" x14ac:dyDescent="0.3">
      <c r="A888" s="1" t="s">
        <v>4</v>
      </c>
      <c r="B888">
        <v>1105623996</v>
      </c>
      <c r="C888">
        <v>78664</v>
      </c>
      <c r="D888" s="2">
        <v>45165</v>
      </c>
    </row>
    <row r="889" spans="1:4" x14ac:dyDescent="0.3">
      <c r="A889" s="1" t="s">
        <v>4</v>
      </c>
      <c r="B889">
        <v>1105623996</v>
      </c>
      <c r="C889">
        <v>78648</v>
      </c>
      <c r="D889" s="2">
        <v>45166</v>
      </c>
    </row>
    <row r="890" spans="1:4" x14ac:dyDescent="0.3">
      <c r="A890" s="1" t="s">
        <v>4</v>
      </c>
      <c r="B890">
        <v>1105623996</v>
      </c>
      <c r="C890">
        <v>78648</v>
      </c>
      <c r="D890" s="2">
        <v>45167</v>
      </c>
    </row>
    <row r="891" spans="1:4" x14ac:dyDescent="0.3">
      <c r="A891" s="1" t="s">
        <v>4</v>
      </c>
      <c r="B891">
        <v>1105623996</v>
      </c>
      <c r="C891">
        <v>78648</v>
      </c>
      <c r="D891" s="2">
        <v>45168</v>
      </c>
    </row>
    <row r="892" spans="1:4" x14ac:dyDescent="0.3">
      <c r="A892" s="1" t="s">
        <v>4</v>
      </c>
      <c r="B892">
        <v>1105623996</v>
      </c>
      <c r="C892">
        <v>78648</v>
      </c>
      <c r="D892" s="2">
        <v>45169</v>
      </c>
    </row>
    <row r="893" spans="1:4" x14ac:dyDescent="0.3">
      <c r="A893" s="1" t="s">
        <v>4</v>
      </c>
      <c r="B893">
        <v>1105623996</v>
      </c>
      <c r="C893">
        <v>78648</v>
      </c>
      <c r="D893" s="2">
        <v>45170</v>
      </c>
    </row>
    <row r="894" spans="1:4" x14ac:dyDescent="0.3">
      <c r="A894" s="1" t="s">
        <v>4</v>
      </c>
      <c r="B894">
        <v>1105623996</v>
      </c>
      <c r="C894">
        <v>78648</v>
      </c>
      <c r="D894" s="2">
        <v>45171</v>
      </c>
    </row>
    <row r="895" spans="1:4" x14ac:dyDescent="0.3">
      <c r="A895" s="1" t="s">
        <v>4</v>
      </c>
      <c r="B895">
        <v>1105627372</v>
      </c>
      <c r="C895">
        <v>78648</v>
      </c>
      <c r="D895" s="2">
        <v>45172</v>
      </c>
    </row>
    <row r="896" spans="1:4" x14ac:dyDescent="0.3">
      <c r="A896" s="1" t="s">
        <v>4</v>
      </c>
      <c r="B896">
        <v>1105627372</v>
      </c>
      <c r="C896">
        <v>75266</v>
      </c>
      <c r="D896" s="2">
        <v>45173</v>
      </c>
    </row>
    <row r="897" spans="1:4" x14ac:dyDescent="0.3">
      <c r="A897" s="1" t="s">
        <v>4</v>
      </c>
      <c r="B897">
        <v>1105627372</v>
      </c>
      <c r="C897">
        <v>75266</v>
      </c>
      <c r="D897" s="2">
        <v>45174</v>
      </c>
    </row>
    <row r="898" spans="1:4" x14ac:dyDescent="0.3">
      <c r="A898" s="1" t="s">
        <v>4</v>
      </c>
      <c r="B898">
        <v>1105627372</v>
      </c>
      <c r="C898">
        <v>75266</v>
      </c>
      <c r="D898" s="2">
        <v>45175</v>
      </c>
    </row>
    <row r="899" spans="1:4" x14ac:dyDescent="0.3">
      <c r="A899" s="1" t="s">
        <v>4</v>
      </c>
      <c r="B899">
        <v>1105627372</v>
      </c>
      <c r="C899">
        <v>75266</v>
      </c>
      <c r="D899" s="2">
        <v>45176</v>
      </c>
    </row>
    <row r="900" spans="1:4" x14ac:dyDescent="0.3">
      <c r="A900" s="1" t="s">
        <v>4</v>
      </c>
      <c r="B900">
        <v>1105627372</v>
      </c>
      <c r="C900">
        <v>75266</v>
      </c>
      <c r="D900" s="2">
        <v>45177</v>
      </c>
    </row>
    <row r="901" spans="1:4" x14ac:dyDescent="0.3">
      <c r="A901" s="1" t="s">
        <v>4</v>
      </c>
      <c r="B901">
        <v>1105627372</v>
      </c>
      <c r="C901">
        <v>75266</v>
      </c>
      <c r="D901" s="2">
        <v>45178</v>
      </c>
    </row>
    <row r="902" spans="1:4" x14ac:dyDescent="0.3">
      <c r="A902" s="1" t="s">
        <v>4</v>
      </c>
      <c r="B902">
        <v>1105631894</v>
      </c>
      <c r="C902">
        <v>75266</v>
      </c>
      <c r="D902" s="2">
        <v>45179</v>
      </c>
    </row>
    <row r="903" spans="1:4" x14ac:dyDescent="0.3">
      <c r="A903" s="1" t="s">
        <v>5</v>
      </c>
      <c r="B903">
        <v>580906</v>
      </c>
      <c r="C903">
        <v>262315</v>
      </c>
      <c r="D903" s="2">
        <v>44193</v>
      </c>
    </row>
    <row r="904" spans="1:4" x14ac:dyDescent="0.3">
      <c r="A904" s="1" t="s">
        <v>5</v>
      </c>
      <c r="B904">
        <v>739926</v>
      </c>
      <c r="C904">
        <v>280672</v>
      </c>
      <c r="D904" s="2">
        <v>44194</v>
      </c>
    </row>
    <row r="905" spans="1:4" x14ac:dyDescent="0.3">
      <c r="A905" s="1" t="s">
        <v>5</v>
      </c>
      <c r="B905">
        <v>896653</v>
      </c>
      <c r="C905">
        <v>293362</v>
      </c>
      <c r="D905" s="2">
        <v>44195</v>
      </c>
    </row>
    <row r="906" spans="1:4" x14ac:dyDescent="0.3">
      <c r="A906" s="1" t="s">
        <v>5</v>
      </c>
      <c r="B906">
        <v>1058107</v>
      </c>
      <c r="C906">
        <v>304121</v>
      </c>
      <c r="D906" s="2">
        <v>44196</v>
      </c>
    </row>
    <row r="907" spans="1:4" x14ac:dyDescent="0.3">
      <c r="A907" s="1" t="s">
        <v>5</v>
      </c>
      <c r="B907">
        <v>1130283</v>
      </c>
      <c r="C907">
        <v>353178</v>
      </c>
      <c r="D907" s="2">
        <v>44197</v>
      </c>
    </row>
    <row r="908" spans="1:4" x14ac:dyDescent="0.3">
      <c r="A908" s="1" t="s">
        <v>5</v>
      </c>
      <c r="B908">
        <v>1203524</v>
      </c>
      <c r="C908">
        <v>403184</v>
      </c>
      <c r="D908" s="2">
        <v>44198</v>
      </c>
    </row>
    <row r="909" spans="1:4" x14ac:dyDescent="0.3">
      <c r="A909" s="1" t="s">
        <v>5</v>
      </c>
      <c r="B909">
        <v>1355518</v>
      </c>
      <c r="C909">
        <v>454155</v>
      </c>
      <c r="D909" s="2">
        <v>44199</v>
      </c>
    </row>
    <row r="910" spans="1:4" x14ac:dyDescent="0.3">
      <c r="A910" s="1" t="s">
        <v>5</v>
      </c>
      <c r="B910">
        <v>1510650</v>
      </c>
      <c r="C910">
        <v>501295</v>
      </c>
      <c r="D910" s="2">
        <v>44200</v>
      </c>
    </row>
    <row r="911" spans="1:4" x14ac:dyDescent="0.3">
      <c r="A911" s="1" t="s">
        <v>5</v>
      </c>
      <c r="B911">
        <v>1640272</v>
      </c>
      <c r="C911">
        <v>541732</v>
      </c>
      <c r="D911" s="2">
        <v>44201</v>
      </c>
    </row>
    <row r="912" spans="1:4" x14ac:dyDescent="0.3">
      <c r="A912" s="1" t="s">
        <v>5</v>
      </c>
      <c r="B912">
        <v>1749589</v>
      </c>
      <c r="C912">
        <v>610375</v>
      </c>
      <c r="D912" s="2">
        <v>44202</v>
      </c>
    </row>
    <row r="913" spans="1:4" x14ac:dyDescent="0.3">
      <c r="A913" s="1" t="s">
        <v>5</v>
      </c>
      <c r="B913">
        <v>1870460</v>
      </c>
      <c r="C913">
        <v>662711</v>
      </c>
      <c r="D913" s="2">
        <v>44203</v>
      </c>
    </row>
    <row r="914" spans="1:4" x14ac:dyDescent="0.3">
      <c r="A914" s="1" t="s">
        <v>5</v>
      </c>
      <c r="B914">
        <v>1943888</v>
      </c>
      <c r="C914">
        <v>670561</v>
      </c>
      <c r="D914" s="2">
        <v>44204</v>
      </c>
    </row>
    <row r="915" spans="1:4" x14ac:dyDescent="0.3">
      <c r="A915" s="1" t="s">
        <v>5</v>
      </c>
      <c r="B915">
        <v>1994835</v>
      </c>
      <c r="C915">
        <v>677521</v>
      </c>
      <c r="D915" s="2">
        <v>44205</v>
      </c>
    </row>
    <row r="916" spans="1:4" x14ac:dyDescent="0.3">
      <c r="A916" s="1" t="s">
        <v>5</v>
      </c>
      <c r="B916">
        <v>3131227</v>
      </c>
      <c r="C916">
        <v>631565</v>
      </c>
      <c r="D916" s="2">
        <v>44206</v>
      </c>
    </row>
    <row r="917" spans="1:4" x14ac:dyDescent="0.3">
      <c r="A917" s="1" t="s">
        <v>5</v>
      </c>
      <c r="B917">
        <v>3179540</v>
      </c>
      <c r="C917">
        <v>585852</v>
      </c>
      <c r="D917" s="2">
        <v>44207</v>
      </c>
    </row>
    <row r="918" spans="1:4" x14ac:dyDescent="0.3">
      <c r="A918" s="1" t="s">
        <v>5</v>
      </c>
      <c r="B918">
        <v>3249673</v>
      </c>
      <c r="C918">
        <v>549334</v>
      </c>
      <c r="D918" s="2">
        <v>44208</v>
      </c>
    </row>
    <row r="919" spans="1:4" x14ac:dyDescent="0.3">
      <c r="A919" s="1" t="s">
        <v>5</v>
      </c>
      <c r="B919">
        <v>3368393</v>
      </c>
      <c r="C919">
        <v>544322</v>
      </c>
      <c r="D919" s="2">
        <v>44209</v>
      </c>
    </row>
    <row r="920" spans="1:4" x14ac:dyDescent="0.3">
      <c r="A920" s="1" t="s">
        <v>5</v>
      </c>
      <c r="B920">
        <v>3508109</v>
      </c>
      <c r="C920">
        <v>872128</v>
      </c>
      <c r="D920" s="2">
        <v>44210</v>
      </c>
    </row>
    <row r="921" spans="1:4" x14ac:dyDescent="0.3">
      <c r="A921" s="1" t="s">
        <v>5</v>
      </c>
      <c r="B921">
        <v>3593445</v>
      </c>
      <c r="C921">
        <v>946068</v>
      </c>
      <c r="D921" s="2">
        <v>44211</v>
      </c>
    </row>
    <row r="922" spans="1:4" x14ac:dyDescent="0.3">
      <c r="A922" s="1" t="s">
        <v>5</v>
      </c>
      <c r="B922">
        <v>3856805</v>
      </c>
      <c r="C922">
        <v>1095273</v>
      </c>
      <c r="D922" s="2">
        <v>44212</v>
      </c>
    </row>
    <row r="923" spans="1:4" x14ac:dyDescent="0.3">
      <c r="A923" s="1" t="s">
        <v>5</v>
      </c>
      <c r="B923">
        <v>4048746</v>
      </c>
      <c r="C923">
        <v>1051823</v>
      </c>
      <c r="D923" s="2">
        <v>44213</v>
      </c>
    </row>
    <row r="924" spans="1:4" x14ac:dyDescent="0.3">
      <c r="A924" s="1" t="s">
        <v>5</v>
      </c>
      <c r="B924">
        <v>4478786</v>
      </c>
      <c r="C924">
        <v>1173823</v>
      </c>
      <c r="D924" s="2">
        <v>44214</v>
      </c>
    </row>
    <row r="925" spans="1:4" x14ac:dyDescent="0.3">
      <c r="A925" s="1" t="s">
        <v>5</v>
      </c>
      <c r="B925">
        <v>4920561</v>
      </c>
      <c r="C925">
        <v>1269502</v>
      </c>
      <c r="D925" s="2">
        <v>44215</v>
      </c>
    </row>
    <row r="926" spans="1:4" x14ac:dyDescent="0.3">
      <c r="A926" s="1" t="s">
        <v>5</v>
      </c>
      <c r="B926">
        <v>5283967</v>
      </c>
      <c r="C926">
        <v>1333353</v>
      </c>
      <c r="D926" s="2">
        <v>44216</v>
      </c>
    </row>
    <row r="927" spans="1:4" x14ac:dyDescent="0.3">
      <c r="A927" s="1" t="s">
        <v>5</v>
      </c>
      <c r="B927">
        <v>5763028</v>
      </c>
      <c r="C927">
        <v>1407249</v>
      </c>
      <c r="D927" s="2">
        <v>44217</v>
      </c>
    </row>
    <row r="928" spans="1:4" x14ac:dyDescent="0.3">
      <c r="A928" s="1" t="s">
        <v>5</v>
      </c>
      <c r="B928">
        <v>6358872</v>
      </c>
      <c r="C928">
        <v>1478072</v>
      </c>
      <c r="D928" s="2">
        <v>44218</v>
      </c>
    </row>
    <row r="929" spans="1:4" x14ac:dyDescent="0.3">
      <c r="A929" s="1" t="s">
        <v>5</v>
      </c>
      <c r="B929">
        <v>6679960</v>
      </c>
      <c r="C929">
        <v>1554478</v>
      </c>
      <c r="D929" s="2">
        <v>44219</v>
      </c>
    </row>
    <row r="930" spans="1:4" x14ac:dyDescent="0.3">
      <c r="A930" s="1" t="s">
        <v>5</v>
      </c>
      <c r="B930">
        <v>6946954</v>
      </c>
      <c r="C930">
        <v>1639395</v>
      </c>
      <c r="D930" s="2">
        <v>44220</v>
      </c>
    </row>
    <row r="931" spans="1:4" x14ac:dyDescent="0.3">
      <c r="A931" s="1" t="s">
        <v>5</v>
      </c>
      <c r="B931">
        <v>7602155</v>
      </c>
      <c r="C931">
        <v>1741162</v>
      </c>
      <c r="D931" s="2">
        <v>44221</v>
      </c>
    </row>
    <row r="932" spans="1:4" x14ac:dyDescent="0.3">
      <c r="A932" s="1" t="s">
        <v>5</v>
      </c>
      <c r="B932">
        <v>7932603</v>
      </c>
      <c r="C932">
        <v>1802434</v>
      </c>
      <c r="D932" s="2">
        <v>44222</v>
      </c>
    </row>
    <row r="933" spans="1:4" x14ac:dyDescent="0.3">
      <c r="A933" s="1" t="s">
        <v>5</v>
      </c>
      <c r="B933">
        <v>8544692</v>
      </c>
      <c r="C933">
        <v>1791009</v>
      </c>
      <c r="D933" s="2">
        <v>44223</v>
      </c>
    </row>
    <row r="934" spans="1:4" x14ac:dyDescent="0.3">
      <c r="A934" s="1" t="s">
        <v>5</v>
      </c>
      <c r="B934">
        <v>9409402</v>
      </c>
      <c r="C934">
        <v>1731082</v>
      </c>
      <c r="D934" s="2">
        <v>44224</v>
      </c>
    </row>
    <row r="935" spans="1:4" x14ac:dyDescent="0.3">
      <c r="A935" s="1" t="s">
        <v>5</v>
      </c>
      <c r="B935">
        <v>10145658</v>
      </c>
      <c r="C935">
        <v>1657806</v>
      </c>
      <c r="D935" s="2">
        <v>44225</v>
      </c>
    </row>
    <row r="936" spans="1:4" x14ac:dyDescent="0.3">
      <c r="A936" s="1" t="s">
        <v>5</v>
      </c>
      <c r="B936">
        <v>10594379</v>
      </c>
      <c r="C936">
        <v>1546086</v>
      </c>
      <c r="D936" s="2">
        <v>44226</v>
      </c>
    </row>
    <row r="937" spans="1:4" x14ac:dyDescent="0.3">
      <c r="A937" s="1" t="s">
        <v>5</v>
      </c>
      <c r="B937">
        <v>10792651</v>
      </c>
      <c r="C937">
        <v>1410282</v>
      </c>
      <c r="D937" s="2">
        <v>44227</v>
      </c>
    </row>
    <row r="938" spans="1:4" x14ac:dyDescent="0.3">
      <c r="A938" s="1" t="s">
        <v>5</v>
      </c>
      <c r="B938">
        <v>11323141</v>
      </c>
      <c r="C938">
        <v>1554325</v>
      </c>
      <c r="D938" s="2">
        <v>44228</v>
      </c>
    </row>
    <row r="939" spans="1:4" x14ac:dyDescent="0.3">
      <c r="A939" s="1" t="s">
        <v>5</v>
      </c>
      <c r="B939">
        <v>11723705</v>
      </c>
      <c r="C939">
        <v>1724642</v>
      </c>
      <c r="D939" s="2">
        <v>44229</v>
      </c>
    </row>
    <row r="940" spans="1:4" x14ac:dyDescent="0.3">
      <c r="A940" s="1" t="s">
        <v>5</v>
      </c>
      <c r="B940">
        <v>12253406</v>
      </c>
      <c r="C940">
        <v>2034332</v>
      </c>
      <c r="D940" s="2">
        <v>44230</v>
      </c>
    </row>
    <row r="941" spans="1:4" x14ac:dyDescent="0.3">
      <c r="A941" s="1" t="s">
        <v>5</v>
      </c>
      <c r="B941">
        <v>13041770</v>
      </c>
      <c r="C941">
        <v>2204217</v>
      </c>
      <c r="D941" s="2">
        <v>44231</v>
      </c>
    </row>
    <row r="942" spans="1:4" x14ac:dyDescent="0.3">
      <c r="A942" s="1" t="s">
        <v>5</v>
      </c>
      <c r="B942">
        <v>14034871</v>
      </c>
      <c r="C942">
        <v>2349575</v>
      </c>
      <c r="D942" s="2">
        <v>44232</v>
      </c>
    </row>
    <row r="943" spans="1:4" x14ac:dyDescent="0.3">
      <c r="A943" s="1" t="s">
        <v>5</v>
      </c>
      <c r="B943">
        <v>14566336</v>
      </c>
      <c r="C943">
        <v>2545551</v>
      </c>
      <c r="D943" s="2">
        <v>44233</v>
      </c>
    </row>
    <row r="944" spans="1:4" x14ac:dyDescent="0.3">
      <c r="A944" s="1" t="s">
        <v>5</v>
      </c>
      <c r="B944">
        <v>14782357</v>
      </c>
      <c r="C944">
        <v>2708291</v>
      </c>
      <c r="D944" s="2">
        <v>44234</v>
      </c>
    </row>
    <row r="945" spans="1:4" x14ac:dyDescent="0.3">
      <c r="A945" s="1" t="s">
        <v>5</v>
      </c>
      <c r="B945">
        <v>15448019</v>
      </c>
      <c r="C945">
        <v>2610148</v>
      </c>
      <c r="D945" s="2">
        <v>44235</v>
      </c>
    </row>
    <row r="946" spans="1:4" x14ac:dyDescent="0.3">
      <c r="A946" s="1" t="s">
        <v>5</v>
      </c>
      <c r="B946">
        <v>16202094</v>
      </c>
      <c r="C946">
        <v>2519357</v>
      </c>
      <c r="D946" s="2">
        <v>44236</v>
      </c>
    </row>
    <row r="947" spans="1:4" x14ac:dyDescent="0.3">
      <c r="A947" s="1" t="s">
        <v>5</v>
      </c>
      <c r="B947">
        <v>17145578</v>
      </c>
      <c r="C947">
        <v>2311703</v>
      </c>
      <c r="D947" s="2">
        <v>44237</v>
      </c>
    </row>
    <row r="948" spans="1:4" x14ac:dyDescent="0.3">
      <c r="A948" s="1" t="s">
        <v>5</v>
      </c>
      <c r="B948">
        <v>17932818</v>
      </c>
      <c r="C948">
        <v>2177414</v>
      </c>
      <c r="D948" s="2">
        <v>44238</v>
      </c>
    </row>
    <row r="949" spans="1:4" x14ac:dyDescent="0.3">
      <c r="A949" s="1" t="s">
        <v>5</v>
      </c>
      <c r="B949">
        <v>21890312</v>
      </c>
      <c r="C949">
        <v>2124017</v>
      </c>
      <c r="D949" s="2">
        <v>44239</v>
      </c>
    </row>
    <row r="950" spans="1:4" x14ac:dyDescent="0.3">
      <c r="A950" s="1" t="s">
        <v>5</v>
      </c>
      <c r="B950">
        <v>22873887</v>
      </c>
      <c r="C950">
        <v>2001953</v>
      </c>
      <c r="D950" s="2">
        <v>44240</v>
      </c>
    </row>
    <row r="951" spans="1:4" x14ac:dyDescent="0.3">
      <c r="A951" s="1" t="s">
        <v>5</v>
      </c>
      <c r="B951">
        <v>23341776</v>
      </c>
      <c r="C951">
        <v>1935529</v>
      </c>
      <c r="D951" s="2">
        <v>44241</v>
      </c>
    </row>
    <row r="952" spans="1:4" x14ac:dyDescent="0.3">
      <c r="A952" s="1" t="s">
        <v>5</v>
      </c>
      <c r="B952">
        <v>24836211</v>
      </c>
      <c r="C952">
        <v>1839189</v>
      </c>
      <c r="D952" s="2">
        <v>44242</v>
      </c>
    </row>
    <row r="953" spans="1:4" x14ac:dyDescent="0.3">
      <c r="A953" s="1" t="s">
        <v>5</v>
      </c>
      <c r="B953">
        <v>26131951</v>
      </c>
      <c r="C953">
        <v>1790990</v>
      </c>
      <c r="D953" s="2">
        <v>44243</v>
      </c>
    </row>
    <row r="954" spans="1:4" x14ac:dyDescent="0.3">
      <c r="A954" s="1" t="s">
        <v>5</v>
      </c>
      <c r="B954">
        <v>27686824</v>
      </c>
      <c r="C954">
        <v>1847718</v>
      </c>
      <c r="D954" s="2">
        <v>44244</v>
      </c>
    </row>
    <row r="955" spans="1:4" x14ac:dyDescent="0.3">
      <c r="A955" s="1" t="s">
        <v>5</v>
      </c>
      <c r="B955">
        <v>29531690</v>
      </c>
      <c r="C955">
        <v>1976151</v>
      </c>
      <c r="D955" s="2">
        <v>44245</v>
      </c>
    </row>
    <row r="956" spans="1:4" x14ac:dyDescent="0.3">
      <c r="A956" s="1" t="s">
        <v>5</v>
      </c>
      <c r="B956">
        <v>30746105</v>
      </c>
      <c r="C956">
        <v>1997382</v>
      </c>
      <c r="D956" s="2">
        <v>44246</v>
      </c>
    </row>
    <row r="957" spans="1:4" x14ac:dyDescent="0.3">
      <c r="A957" s="1" t="s">
        <v>5</v>
      </c>
      <c r="B957">
        <v>32074226</v>
      </c>
      <c r="C957">
        <v>2031712</v>
      </c>
      <c r="D957" s="2">
        <v>44247</v>
      </c>
    </row>
    <row r="958" spans="1:4" x14ac:dyDescent="0.3">
      <c r="A958" s="1" t="s">
        <v>5</v>
      </c>
      <c r="B958">
        <v>32598075</v>
      </c>
      <c r="C958">
        <v>2025321</v>
      </c>
      <c r="D958" s="2">
        <v>44248</v>
      </c>
    </row>
    <row r="959" spans="1:4" x14ac:dyDescent="0.3">
      <c r="A959" s="1" t="s">
        <v>5</v>
      </c>
      <c r="B959">
        <v>33693099</v>
      </c>
      <c r="C959">
        <v>2013816</v>
      </c>
      <c r="D959" s="2">
        <v>44249</v>
      </c>
    </row>
    <row r="960" spans="1:4" x14ac:dyDescent="0.3">
      <c r="A960" s="1" t="s">
        <v>5</v>
      </c>
      <c r="B960">
        <v>39694007</v>
      </c>
      <c r="C960">
        <v>2034799</v>
      </c>
      <c r="D960" s="2">
        <v>44250</v>
      </c>
    </row>
    <row r="961" spans="1:4" x14ac:dyDescent="0.3">
      <c r="A961" s="1" t="s">
        <v>5</v>
      </c>
      <c r="B961">
        <v>40998004</v>
      </c>
      <c r="C961">
        <v>2028695</v>
      </c>
      <c r="D961" s="2">
        <v>44251</v>
      </c>
    </row>
    <row r="962" spans="1:4" x14ac:dyDescent="0.3">
      <c r="A962" s="1" t="s">
        <v>5</v>
      </c>
      <c r="B962">
        <v>42525269</v>
      </c>
      <c r="C962">
        <v>1998660</v>
      </c>
      <c r="D962" s="2">
        <v>44252</v>
      </c>
    </row>
    <row r="963" spans="1:4" x14ac:dyDescent="0.3">
      <c r="A963" s="1" t="s">
        <v>5</v>
      </c>
      <c r="B963">
        <v>43836632</v>
      </c>
      <c r="C963">
        <v>1994621</v>
      </c>
      <c r="D963" s="2">
        <v>44253</v>
      </c>
    </row>
    <row r="964" spans="1:4" x14ac:dyDescent="0.3">
      <c r="A964" s="1" t="s">
        <v>5</v>
      </c>
      <c r="B964">
        <v>44935963</v>
      </c>
      <c r="C964">
        <v>2028092</v>
      </c>
      <c r="D964" s="2">
        <v>44254</v>
      </c>
    </row>
    <row r="965" spans="1:4" x14ac:dyDescent="0.3">
      <c r="A965" s="1" t="s">
        <v>5</v>
      </c>
      <c r="B965">
        <v>45464086</v>
      </c>
      <c r="C965">
        <v>2008462</v>
      </c>
      <c r="D965" s="2">
        <v>44255</v>
      </c>
    </row>
    <row r="966" spans="1:4" x14ac:dyDescent="0.3">
      <c r="A966" s="1" t="s">
        <v>5</v>
      </c>
      <c r="B966">
        <v>46689742</v>
      </c>
      <c r="C966">
        <v>2114954</v>
      </c>
      <c r="D966" s="2">
        <v>44256</v>
      </c>
    </row>
    <row r="967" spans="1:4" x14ac:dyDescent="0.3">
      <c r="A967" s="1" t="s">
        <v>5</v>
      </c>
      <c r="B967">
        <v>48633365</v>
      </c>
      <c r="C967">
        <v>2211596</v>
      </c>
      <c r="D967" s="2">
        <v>44257</v>
      </c>
    </row>
    <row r="968" spans="1:4" x14ac:dyDescent="0.3">
      <c r="A968" s="1" t="s">
        <v>5</v>
      </c>
      <c r="B968">
        <v>50582209</v>
      </c>
      <c r="C968">
        <v>2360289</v>
      </c>
      <c r="D968" s="2">
        <v>44258</v>
      </c>
    </row>
    <row r="969" spans="1:4" x14ac:dyDescent="0.3">
      <c r="A969" s="1" t="s">
        <v>5</v>
      </c>
      <c r="B969">
        <v>52776002</v>
      </c>
      <c r="C969">
        <v>2477792</v>
      </c>
      <c r="D969" s="2">
        <v>44259</v>
      </c>
    </row>
    <row r="970" spans="1:4" x14ac:dyDescent="0.3">
      <c r="A970" s="1" t="s">
        <v>5</v>
      </c>
      <c r="B970">
        <v>54850246</v>
      </c>
      <c r="C970">
        <v>2611234</v>
      </c>
      <c r="D970" s="2">
        <v>44260</v>
      </c>
    </row>
    <row r="971" spans="1:4" x14ac:dyDescent="0.3">
      <c r="A971" s="1" t="s">
        <v>5</v>
      </c>
      <c r="B971">
        <v>56751298</v>
      </c>
      <c r="C971">
        <v>2774586</v>
      </c>
      <c r="D971" s="2">
        <v>44261</v>
      </c>
    </row>
    <row r="972" spans="1:4" x14ac:dyDescent="0.3">
      <c r="A972" s="1" t="s">
        <v>5</v>
      </c>
      <c r="B972">
        <v>57605332</v>
      </c>
      <c r="C972">
        <v>2820179</v>
      </c>
      <c r="D972" s="2">
        <v>44262</v>
      </c>
    </row>
    <row r="973" spans="1:4" x14ac:dyDescent="0.3">
      <c r="A973" s="1" t="s">
        <v>5</v>
      </c>
      <c r="B973">
        <v>60185972</v>
      </c>
      <c r="C973">
        <v>3056586</v>
      </c>
      <c r="D973" s="2">
        <v>44263</v>
      </c>
    </row>
    <row r="974" spans="1:4" x14ac:dyDescent="0.3">
      <c r="A974" s="1" t="s">
        <v>5</v>
      </c>
      <c r="B974">
        <v>62555026</v>
      </c>
      <c r="C974">
        <v>3150441</v>
      </c>
      <c r="D974" s="2">
        <v>44264</v>
      </c>
    </row>
    <row r="975" spans="1:4" x14ac:dyDescent="0.3">
      <c r="A975" s="1" t="s">
        <v>5</v>
      </c>
      <c r="B975">
        <v>65294420</v>
      </c>
      <c r="C975">
        <v>3168778</v>
      </c>
      <c r="D975" s="2">
        <v>44265</v>
      </c>
    </row>
    <row r="976" spans="1:4" x14ac:dyDescent="0.3">
      <c r="A976" s="1" t="s">
        <v>5</v>
      </c>
      <c r="B976">
        <v>66596608</v>
      </c>
      <c r="C976">
        <v>3045149</v>
      </c>
      <c r="D976" s="2">
        <v>44266</v>
      </c>
    </row>
    <row r="977" spans="1:4" x14ac:dyDescent="0.3">
      <c r="A977" s="1" t="s">
        <v>5</v>
      </c>
      <c r="B977">
        <v>69282622</v>
      </c>
      <c r="C977">
        <v>3156593</v>
      </c>
      <c r="D977" s="2">
        <v>44267</v>
      </c>
    </row>
    <row r="978" spans="1:4" x14ac:dyDescent="0.3">
      <c r="A978" s="1" t="s">
        <v>5</v>
      </c>
      <c r="B978">
        <v>71590211</v>
      </c>
      <c r="C978">
        <v>3222737</v>
      </c>
      <c r="D978" s="2">
        <v>44268</v>
      </c>
    </row>
    <row r="979" spans="1:4" x14ac:dyDescent="0.3">
      <c r="A979" s="1" t="s">
        <v>5</v>
      </c>
      <c r="B979">
        <v>72525876</v>
      </c>
      <c r="C979">
        <v>3245134</v>
      </c>
      <c r="D979" s="2">
        <v>44269</v>
      </c>
    </row>
    <row r="980" spans="1:4" x14ac:dyDescent="0.3">
      <c r="A980" s="1" t="s">
        <v>5</v>
      </c>
      <c r="B980">
        <v>76630355</v>
      </c>
      <c r="C980">
        <v>3522619</v>
      </c>
      <c r="D980" s="2">
        <v>44270</v>
      </c>
    </row>
    <row r="981" spans="1:4" x14ac:dyDescent="0.3">
      <c r="A981" s="1" t="s">
        <v>5</v>
      </c>
      <c r="B981">
        <v>80200567</v>
      </c>
      <c r="C981">
        <v>3791549</v>
      </c>
      <c r="D981" s="2">
        <v>44271</v>
      </c>
    </row>
    <row r="982" spans="1:4" x14ac:dyDescent="0.3">
      <c r="A982" s="1" t="s">
        <v>5</v>
      </c>
      <c r="B982">
        <v>83600922</v>
      </c>
      <c r="C982">
        <v>4094315</v>
      </c>
      <c r="D982" s="2">
        <v>44272</v>
      </c>
    </row>
    <row r="983" spans="1:4" x14ac:dyDescent="0.3">
      <c r="A983" s="1" t="s">
        <v>5</v>
      </c>
      <c r="B983">
        <v>86741966</v>
      </c>
      <c r="C983">
        <v>4492135</v>
      </c>
      <c r="D983" s="2">
        <v>44273</v>
      </c>
    </row>
    <row r="984" spans="1:4" x14ac:dyDescent="0.3">
      <c r="A984" s="1" t="s">
        <v>5</v>
      </c>
      <c r="B984">
        <v>91732045</v>
      </c>
      <c r="C984">
        <v>4769625</v>
      </c>
      <c r="D984" s="2">
        <v>44274</v>
      </c>
    </row>
    <row r="985" spans="1:4" x14ac:dyDescent="0.3">
      <c r="A985" s="1" t="s">
        <v>5</v>
      </c>
      <c r="B985">
        <v>95096109</v>
      </c>
      <c r="C985">
        <v>5010253</v>
      </c>
      <c r="D985" s="2">
        <v>44275</v>
      </c>
    </row>
    <row r="986" spans="1:4" x14ac:dyDescent="0.3">
      <c r="A986" s="1" t="s">
        <v>5</v>
      </c>
      <c r="B986">
        <v>96264537</v>
      </c>
      <c r="C986">
        <v>5399986</v>
      </c>
      <c r="D986" s="2">
        <v>44276</v>
      </c>
    </row>
    <row r="987" spans="1:4" x14ac:dyDescent="0.3">
      <c r="A987" s="1" t="s">
        <v>5</v>
      </c>
      <c r="B987">
        <v>100559344</v>
      </c>
      <c r="C987">
        <v>5576086</v>
      </c>
      <c r="D987" s="2">
        <v>44277</v>
      </c>
    </row>
    <row r="988" spans="1:4" x14ac:dyDescent="0.3">
      <c r="A988" s="1" t="s">
        <v>5</v>
      </c>
      <c r="B988">
        <v>103970964</v>
      </c>
      <c r="C988">
        <v>5685009</v>
      </c>
      <c r="D988" s="2">
        <v>44278</v>
      </c>
    </row>
    <row r="989" spans="1:4" x14ac:dyDescent="0.3">
      <c r="A989" s="1" t="s">
        <v>5</v>
      </c>
      <c r="B989">
        <v>107656553</v>
      </c>
      <c r="C989">
        <v>5900735</v>
      </c>
      <c r="D989" s="2">
        <v>44279</v>
      </c>
    </row>
    <row r="990" spans="1:4" x14ac:dyDescent="0.3">
      <c r="A990" s="1" t="s">
        <v>5</v>
      </c>
      <c r="B990">
        <v>111316332</v>
      </c>
      <c r="C990">
        <v>6522825</v>
      </c>
      <c r="D990" s="2">
        <v>44280</v>
      </c>
    </row>
    <row r="991" spans="1:4" x14ac:dyDescent="0.3">
      <c r="A991" s="1" t="s">
        <v>5</v>
      </c>
      <c r="B991">
        <v>115204742</v>
      </c>
      <c r="C991">
        <v>7163669</v>
      </c>
      <c r="D991" s="2">
        <v>44281</v>
      </c>
    </row>
    <row r="992" spans="1:4" x14ac:dyDescent="0.3">
      <c r="A992" s="1" t="s">
        <v>5</v>
      </c>
      <c r="B992">
        <v>118225373</v>
      </c>
      <c r="C992">
        <v>7683869</v>
      </c>
      <c r="D992" s="2">
        <v>44282</v>
      </c>
    </row>
    <row r="993" spans="1:4" x14ac:dyDescent="0.3">
      <c r="A993" s="1" t="s">
        <v>5</v>
      </c>
      <c r="B993">
        <v>118763806</v>
      </c>
      <c r="C993">
        <v>7807764</v>
      </c>
      <c r="D993" s="2">
        <v>44283</v>
      </c>
    </row>
    <row r="994" spans="1:4" x14ac:dyDescent="0.3">
      <c r="A994" s="1" t="s">
        <v>5</v>
      </c>
      <c r="B994">
        <v>120441110</v>
      </c>
      <c r="C994">
        <v>7634220</v>
      </c>
      <c r="D994" s="2">
        <v>44284</v>
      </c>
    </row>
    <row r="995" spans="1:4" x14ac:dyDescent="0.3">
      <c r="A995" s="1" t="s">
        <v>5</v>
      </c>
      <c r="B995">
        <v>123933116</v>
      </c>
      <c r="C995">
        <v>7781830</v>
      </c>
      <c r="D995" s="2">
        <v>44285</v>
      </c>
    </row>
    <row r="996" spans="1:4" x14ac:dyDescent="0.3">
      <c r="A996" s="1" t="s">
        <v>5</v>
      </c>
      <c r="B996">
        <v>128602547</v>
      </c>
      <c r="C996">
        <v>8070481</v>
      </c>
      <c r="D996" s="2">
        <v>44286</v>
      </c>
    </row>
    <row r="997" spans="1:4" x14ac:dyDescent="0.3">
      <c r="A997" s="1" t="s">
        <v>5</v>
      </c>
      <c r="B997">
        <v>133722390</v>
      </c>
      <c r="C997">
        <v>8419310</v>
      </c>
      <c r="D997" s="2">
        <v>44287</v>
      </c>
    </row>
    <row r="998" spans="1:4" x14ac:dyDescent="0.3">
      <c r="A998" s="1" t="s">
        <v>5</v>
      </c>
      <c r="B998">
        <v>138578744</v>
      </c>
      <c r="C998">
        <v>8706899</v>
      </c>
      <c r="D998" s="2">
        <v>44288</v>
      </c>
    </row>
    <row r="999" spans="1:4" x14ac:dyDescent="0.3">
      <c r="A999" s="1" t="s">
        <v>5</v>
      </c>
      <c r="B999">
        <v>142324663</v>
      </c>
      <c r="C999">
        <v>8508756</v>
      </c>
      <c r="D999" s="2">
        <v>44289</v>
      </c>
    </row>
    <row r="1000" spans="1:4" x14ac:dyDescent="0.3">
      <c r="A1000" s="1" t="s">
        <v>5</v>
      </c>
      <c r="B1000">
        <v>146059881</v>
      </c>
      <c r="C1000">
        <v>8777652</v>
      </c>
      <c r="D1000" s="2">
        <v>44290</v>
      </c>
    </row>
    <row r="1001" spans="1:4" x14ac:dyDescent="0.3">
      <c r="A1001" s="1" t="s">
        <v>5</v>
      </c>
      <c r="B1001">
        <v>151460029</v>
      </c>
      <c r="C1001">
        <v>9096219</v>
      </c>
      <c r="D1001" s="2">
        <v>44291</v>
      </c>
    </row>
    <row r="1002" spans="1:4" x14ac:dyDescent="0.3">
      <c r="A1002" s="1" t="s">
        <v>5</v>
      </c>
      <c r="B1002">
        <v>156858236</v>
      </c>
      <c r="C1002">
        <v>9238553</v>
      </c>
      <c r="D1002" s="2">
        <v>44292</v>
      </c>
    </row>
    <row r="1003" spans="1:4" x14ac:dyDescent="0.3">
      <c r="A1003" s="1" t="s">
        <v>5</v>
      </c>
      <c r="B1003">
        <v>161619511</v>
      </c>
      <c r="C1003">
        <v>9189337</v>
      </c>
      <c r="D1003" s="2">
        <v>44293</v>
      </c>
    </row>
    <row r="1004" spans="1:4" x14ac:dyDescent="0.3">
      <c r="A1004" s="1" t="s">
        <v>5</v>
      </c>
      <c r="B1004">
        <v>167287743</v>
      </c>
      <c r="C1004">
        <v>9220882</v>
      </c>
      <c r="D1004" s="2">
        <v>44294</v>
      </c>
    </row>
    <row r="1005" spans="1:4" x14ac:dyDescent="0.3">
      <c r="A1005" s="1" t="s">
        <v>5</v>
      </c>
      <c r="B1005">
        <v>172607910</v>
      </c>
      <c r="C1005">
        <v>9119280</v>
      </c>
      <c r="D1005" s="2">
        <v>44295</v>
      </c>
    </row>
    <row r="1006" spans="1:4" x14ac:dyDescent="0.3">
      <c r="A1006" s="1" t="s">
        <v>5</v>
      </c>
      <c r="B1006">
        <v>177261472</v>
      </c>
      <c r="C1006">
        <v>9281336</v>
      </c>
      <c r="D1006" s="2">
        <v>44296</v>
      </c>
    </row>
    <row r="1007" spans="1:4" x14ac:dyDescent="0.3">
      <c r="A1007" s="1" t="s">
        <v>5</v>
      </c>
      <c r="B1007">
        <v>181164917</v>
      </c>
      <c r="C1007">
        <v>9225206</v>
      </c>
      <c r="D1007" s="2">
        <v>44297</v>
      </c>
    </row>
    <row r="1008" spans="1:4" x14ac:dyDescent="0.3">
      <c r="A1008" s="1" t="s">
        <v>5</v>
      </c>
      <c r="B1008">
        <v>186628984</v>
      </c>
      <c r="C1008">
        <v>9503195</v>
      </c>
      <c r="D1008" s="2">
        <v>44298</v>
      </c>
    </row>
    <row r="1009" spans="1:4" x14ac:dyDescent="0.3">
      <c r="A1009" s="1" t="s">
        <v>5</v>
      </c>
      <c r="B1009">
        <v>190487043</v>
      </c>
      <c r="C1009">
        <v>9457188</v>
      </c>
      <c r="D1009" s="2">
        <v>44299</v>
      </c>
    </row>
    <row r="1010" spans="1:4" x14ac:dyDescent="0.3">
      <c r="A1010" s="1" t="s">
        <v>5</v>
      </c>
      <c r="B1010">
        <v>195262978</v>
      </c>
      <c r="C1010">
        <v>9404592</v>
      </c>
      <c r="D1010" s="2">
        <v>44300</v>
      </c>
    </row>
    <row r="1011" spans="1:4" x14ac:dyDescent="0.3">
      <c r="A1011" s="1" t="s">
        <v>5</v>
      </c>
      <c r="B1011">
        <v>199344062</v>
      </c>
      <c r="C1011">
        <v>8888011</v>
      </c>
      <c r="D1011" s="2">
        <v>44301</v>
      </c>
    </row>
    <row r="1012" spans="1:4" x14ac:dyDescent="0.3">
      <c r="A1012" s="1" t="s">
        <v>5</v>
      </c>
      <c r="B1012">
        <v>203106272</v>
      </c>
      <c r="C1012">
        <v>8382780</v>
      </c>
      <c r="D1012" s="2">
        <v>44302</v>
      </c>
    </row>
    <row r="1013" spans="1:4" x14ac:dyDescent="0.3">
      <c r="A1013" s="1" t="s">
        <v>5</v>
      </c>
      <c r="B1013">
        <v>206489290</v>
      </c>
      <c r="C1013">
        <v>8135454</v>
      </c>
      <c r="D1013" s="2">
        <v>44303</v>
      </c>
    </row>
    <row r="1014" spans="1:4" x14ac:dyDescent="0.3">
      <c r="A1014" s="1" t="s">
        <v>5</v>
      </c>
      <c r="B1014">
        <v>209214811</v>
      </c>
      <c r="C1014">
        <v>7790718</v>
      </c>
      <c r="D1014" s="2">
        <v>44304</v>
      </c>
    </row>
    <row r="1015" spans="1:4" x14ac:dyDescent="0.3">
      <c r="A1015" s="1" t="s">
        <v>5</v>
      </c>
      <c r="B1015">
        <v>213668866</v>
      </c>
      <c r="C1015">
        <v>7440236</v>
      </c>
      <c r="D1015" s="2">
        <v>44305</v>
      </c>
    </row>
    <row r="1016" spans="1:4" x14ac:dyDescent="0.3">
      <c r="A1016" s="1" t="s">
        <v>5</v>
      </c>
      <c r="B1016">
        <v>218596002</v>
      </c>
      <c r="C1016">
        <v>7302425</v>
      </c>
      <c r="D1016" s="2">
        <v>44306</v>
      </c>
    </row>
    <row r="1017" spans="1:4" x14ac:dyDescent="0.3">
      <c r="A1017" s="1" t="s">
        <v>5</v>
      </c>
      <c r="B1017">
        <v>222523833</v>
      </c>
      <c r="C1017">
        <v>7327880</v>
      </c>
      <c r="D1017" s="2">
        <v>44307</v>
      </c>
    </row>
    <row r="1018" spans="1:4" x14ac:dyDescent="0.3">
      <c r="A1018" s="1" t="s">
        <v>5</v>
      </c>
      <c r="B1018">
        <v>227516352</v>
      </c>
      <c r="C1018">
        <v>7840214</v>
      </c>
      <c r="D1018" s="2">
        <v>44308</v>
      </c>
    </row>
    <row r="1019" spans="1:4" x14ac:dyDescent="0.3">
      <c r="A1019" s="1" t="s">
        <v>5</v>
      </c>
      <c r="B1019">
        <v>229683301</v>
      </c>
      <c r="C1019">
        <v>7972537</v>
      </c>
      <c r="D1019" s="2">
        <v>44309</v>
      </c>
    </row>
    <row r="1020" spans="1:4" x14ac:dyDescent="0.3">
      <c r="A1020" s="1" t="s">
        <v>5</v>
      </c>
      <c r="B1020">
        <v>230912578</v>
      </c>
      <c r="C1020">
        <v>8171225</v>
      </c>
      <c r="D1020" s="2">
        <v>44310</v>
      </c>
    </row>
    <row r="1021" spans="1:4" x14ac:dyDescent="0.3">
      <c r="A1021" s="1" t="s">
        <v>5</v>
      </c>
      <c r="B1021">
        <v>238039778</v>
      </c>
      <c r="C1021">
        <v>8662348</v>
      </c>
      <c r="D1021" s="2">
        <v>44311</v>
      </c>
    </row>
    <row r="1022" spans="1:4" x14ac:dyDescent="0.3">
      <c r="A1022" s="1" t="s">
        <v>5</v>
      </c>
      <c r="B1022">
        <v>242923357</v>
      </c>
      <c r="C1022">
        <v>8999150</v>
      </c>
      <c r="D1022" s="2">
        <v>44312</v>
      </c>
    </row>
    <row r="1023" spans="1:4" x14ac:dyDescent="0.3">
      <c r="A1023" s="1" t="s">
        <v>5</v>
      </c>
      <c r="B1023">
        <v>247342365</v>
      </c>
      <c r="C1023">
        <v>9592240</v>
      </c>
      <c r="D1023" s="2">
        <v>44313</v>
      </c>
    </row>
    <row r="1024" spans="1:4" x14ac:dyDescent="0.3">
      <c r="A1024" s="1" t="s">
        <v>5</v>
      </c>
      <c r="B1024">
        <v>252967682</v>
      </c>
      <c r="C1024">
        <v>10263446</v>
      </c>
      <c r="D1024" s="2">
        <v>44314</v>
      </c>
    </row>
    <row r="1025" spans="1:4" x14ac:dyDescent="0.3">
      <c r="A1025" s="1" t="s">
        <v>5</v>
      </c>
      <c r="B1025">
        <v>258616519</v>
      </c>
      <c r="C1025">
        <v>10549012</v>
      </c>
      <c r="D1025" s="2">
        <v>44315</v>
      </c>
    </row>
    <row r="1026" spans="1:4" x14ac:dyDescent="0.3">
      <c r="A1026" s="1" t="s">
        <v>5</v>
      </c>
      <c r="B1026">
        <v>262898087</v>
      </c>
      <c r="C1026">
        <v>11631846</v>
      </c>
      <c r="D1026" s="2">
        <v>44316</v>
      </c>
    </row>
    <row r="1027" spans="1:4" x14ac:dyDescent="0.3">
      <c r="A1027" s="1" t="s">
        <v>5</v>
      </c>
      <c r="B1027">
        <v>265138771</v>
      </c>
      <c r="C1027">
        <v>11719481</v>
      </c>
      <c r="D1027" s="2">
        <v>44317</v>
      </c>
    </row>
    <row r="1028" spans="1:4" x14ac:dyDescent="0.3">
      <c r="A1028" s="1" t="s">
        <v>5</v>
      </c>
      <c r="B1028">
        <v>266407706</v>
      </c>
      <c r="C1028">
        <v>11568240</v>
      </c>
      <c r="D1028" s="2">
        <v>44318</v>
      </c>
    </row>
    <row r="1029" spans="1:4" x14ac:dyDescent="0.3">
      <c r="A1029" s="1" t="s">
        <v>5</v>
      </c>
      <c r="B1029">
        <v>269526464</v>
      </c>
      <c r="C1029">
        <v>11313633</v>
      </c>
      <c r="D1029" s="2">
        <v>44319</v>
      </c>
    </row>
    <row r="1030" spans="1:4" x14ac:dyDescent="0.3">
      <c r="A1030" s="1" t="s">
        <v>5</v>
      </c>
      <c r="B1030">
        <v>274120642</v>
      </c>
      <c r="C1030">
        <v>10944604</v>
      </c>
      <c r="D1030" s="2">
        <v>44320</v>
      </c>
    </row>
    <row r="1031" spans="1:4" x14ac:dyDescent="0.3">
      <c r="A1031" s="1" t="s">
        <v>5</v>
      </c>
      <c r="B1031">
        <v>278251519</v>
      </c>
      <c r="C1031">
        <v>10414287</v>
      </c>
      <c r="D1031" s="2">
        <v>44321</v>
      </c>
    </row>
    <row r="1032" spans="1:4" x14ac:dyDescent="0.3">
      <c r="A1032" s="1" t="s">
        <v>5</v>
      </c>
      <c r="B1032">
        <v>282877410</v>
      </c>
      <c r="C1032">
        <v>10321469</v>
      </c>
      <c r="D1032" s="2">
        <v>44322</v>
      </c>
    </row>
    <row r="1033" spans="1:4" x14ac:dyDescent="0.3">
      <c r="A1033" s="1" t="s">
        <v>5</v>
      </c>
      <c r="B1033">
        <v>287805365</v>
      </c>
      <c r="C1033">
        <v>10125499</v>
      </c>
      <c r="D1033" s="2">
        <v>44323</v>
      </c>
    </row>
    <row r="1034" spans="1:4" x14ac:dyDescent="0.3">
      <c r="A1034" s="1" t="s">
        <v>5</v>
      </c>
      <c r="B1034">
        <v>291199435</v>
      </c>
      <c r="C1034">
        <v>10848238</v>
      </c>
      <c r="D1034" s="2">
        <v>44324</v>
      </c>
    </row>
    <row r="1035" spans="1:4" x14ac:dyDescent="0.3">
      <c r="A1035" s="1" t="s">
        <v>5</v>
      </c>
      <c r="B1035">
        <v>292819506</v>
      </c>
      <c r="C1035">
        <v>11148931</v>
      </c>
      <c r="D1035" s="2">
        <v>44325</v>
      </c>
    </row>
    <row r="1036" spans="1:4" x14ac:dyDescent="0.3">
      <c r="A1036" s="1" t="s">
        <v>5</v>
      </c>
      <c r="B1036">
        <v>297997786</v>
      </c>
      <c r="C1036">
        <v>11884230</v>
      </c>
      <c r="D1036" s="2">
        <v>44326</v>
      </c>
    </row>
    <row r="1037" spans="1:4" x14ac:dyDescent="0.3">
      <c r="A1037" s="1" t="s">
        <v>5</v>
      </c>
      <c r="B1037">
        <v>304524194</v>
      </c>
      <c r="C1037">
        <v>12744688</v>
      </c>
      <c r="D1037" s="2">
        <v>44327</v>
      </c>
    </row>
    <row r="1038" spans="1:4" x14ac:dyDescent="0.3">
      <c r="A1038" s="1" t="s">
        <v>5</v>
      </c>
      <c r="B1038">
        <v>308094693</v>
      </c>
      <c r="C1038">
        <v>13632376</v>
      </c>
      <c r="D1038" s="2">
        <v>44328</v>
      </c>
    </row>
    <row r="1039" spans="1:4" x14ac:dyDescent="0.3">
      <c r="A1039" s="1" t="s">
        <v>5</v>
      </c>
      <c r="B1039">
        <v>311980224</v>
      </c>
      <c r="C1039">
        <v>14060159</v>
      </c>
      <c r="D1039" s="2">
        <v>44329</v>
      </c>
    </row>
    <row r="1040" spans="1:4" x14ac:dyDescent="0.3">
      <c r="A1040" s="1" t="s">
        <v>5</v>
      </c>
      <c r="B1040">
        <v>314808764</v>
      </c>
      <c r="C1040">
        <v>14247847</v>
      </c>
      <c r="D1040" s="2">
        <v>44330</v>
      </c>
    </row>
    <row r="1041" spans="1:4" x14ac:dyDescent="0.3">
      <c r="A1041" s="1" t="s">
        <v>5</v>
      </c>
      <c r="B1041">
        <v>317507817</v>
      </c>
      <c r="C1041">
        <v>14573162</v>
      </c>
      <c r="D1041" s="2">
        <v>44331</v>
      </c>
    </row>
    <row r="1042" spans="1:4" x14ac:dyDescent="0.3">
      <c r="A1042" s="1" t="s">
        <v>5</v>
      </c>
      <c r="B1042">
        <v>319254336</v>
      </c>
      <c r="C1042">
        <v>15575652</v>
      </c>
      <c r="D1042" s="2">
        <v>44332</v>
      </c>
    </row>
    <row r="1043" spans="1:4" x14ac:dyDescent="0.3">
      <c r="A1043" s="1" t="s">
        <v>5</v>
      </c>
      <c r="B1043">
        <v>323063759</v>
      </c>
      <c r="C1043">
        <v>16350723</v>
      </c>
      <c r="D1043" s="2">
        <v>44333</v>
      </c>
    </row>
    <row r="1044" spans="1:4" x14ac:dyDescent="0.3">
      <c r="A1044" s="1" t="s">
        <v>5</v>
      </c>
      <c r="B1044">
        <v>327654626</v>
      </c>
      <c r="C1044">
        <v>16861654</v>
      </c>
      <c r="D1044" s="2">
        <v>44334</v>
      </c>
    </row>
    <row r="1045" spans="1:4" x14ac:dyDescent="0.3">
      <c r="A1045" s="1" t="s">
        <v>5</v>
      </c>
      <c r="B1045">
        <v>330767662</v>
      </c>
      <c r="C1045">
        <v>17165329</v>
      </c>
      <c r="D1045" s="2">
        <v>44335</v>
      </c>
    </row>
    <row r="1046" spans="1:4" x14ac:dyDescent="0.3">
      <c r="A1046" s="1" t="s">
        <v>5</v>
      </c>
      <c r="B1046">
        <v>335421898</v>
      </c>
      <c r="C1046">
        <v>17912891</v>
      </c>
      <c r="D1046" s="2">
        <v>44336</v>
      </c>
    </row>
    <row r="1047" spans="1:4" x14ac:dyDescent="0.3">
      <c r="A1047" s="1" t="s">
        <v>5</v>
      </c>
      <c r="B1047">
        <v>338878133</v>
      </c>
      <c r="C1047">
        <v>18646388</v>
      </c>
      <c r="D1047" s="2">
        <v>44337</v>
      </c>
    </row>
    <row r="1048" spans="1:4" x14ac:dyDescent="0.3">
      <c r="A1048" s="1" t="s">
        <v>5</v>
      </c>
      <c r="B1048">
        <v>343314553</v>
      </c>
      <c r="C1048">
        <v>18904414</v>
      </c>
      <c r="D1048" s="2">
        <v>44338</v>
      </c>
    </row>
    <row r="1049" spans="1:4" x14ac:dyDescent="0.3">
      <c r="A1049" s="1" t="s">
        <v>5</v>
      </c>
      <c r="B1049">
        <v>345551155</v>
      </c>
      <c r="C1049">
        <v>18940037</v>
      </c>
      <c r="D1049" s="2">
        <v>44339</v>
      </c>
    </row>
    <row r="1050" spans="1:4" x14ac:dyDescent="0.3">
      <c r="A1050" s="1" t="s">
        <v>5</v>
      </c>
      <c r="B1050">
        <v>351257073</v>
      </c>
      <c r="C1050">
        <v>19293993</v>
      </c>
      <c r="D1050" s="2">
        <v>44340</v>
      </c>
    </row>
    <row r="1051" spans="1:4" x14ac:dyDescent="0.3">
      <c r="A1051" s="1" t="s">
        <v>5</v>
      </c>
      <c r="B1051">
        <v>355244626</v>
      </c>
      <c r="C1051">
        <v>20145803</v>
      </c>
      <c r="D1051" s="2">
        <v>44341</v>
      </c>
    </row>
    <row r="1052" spans="1:4" x14ac:dyDescent="0.3">
      <c r="A1052" s="1" t="s">
        <v>5</v>
      </c>
      <c r="B1052">
        <v>360378457</v>
      </c>
      <c r="C1052">
        <v>21284781</v>
      </c>
      <c r="D1052" s="2">
        <v>44342</v>
      </c>
    </row>
    <row r="1053" spans="1:4" x14ac:dyDescent="0.3">
      <c r="A1053" s="1" t="s">
        <v>5</v>
      </c>
      <c r="B1053">
        <v>366759901</v>
      </c>
      <c r="C1053">
        <v>21627219</v>
      </c>
      <c r="D1053" s="2">
        <v>44343</v>
      </c>
    </row>
    <row r="1054" spans="1:4" x14ac:dyDescent="0.3">
      <c r="A1054" s="1" t="s">
        <v>5</v>
      </c>
      <c r="B1054">
        <v>371416676</v>
      </c>
      <c r="C1054">
        <v>21962352</v>
      </c>
      <c r="D1054" s="2">
        <v>44344</v>
      </c>
    </row>
    <row r="1055" spans="1:4" x14ac:dyDescent="0.3">
      <c r="A1055" s="1" t="s">
        <v>5</v>
      </c>
      <c r="B1055">
        <v>377003920</v>
      </c>
      <c r="C1055">
        <v>22942045</v>
      </c>
      <c r="D1055" s="2">
        <v>44345</v>
      </c>
    </row>
    <row r="1056" spans="1:4" x14ac:dyDescent="0.3">
      <c r="A1056" s="1" t="s">
        <v>5</v>
      </c>
      <c r="B1056">
        <v>380619546</v>
      </c>
      <c r="C1056">
        <v>23769963</v>
      </c>
      <c r="D1056" s="2">
        <v>44346</v>
      </c>
    </row>
    <row r="1057" spans="1:4" x14ac:dyDescent="0.3">
      <c r="A1057" s="1" t="s">
        <v>5</v>
      </c>
      <c r="B1057">
        <v>384910182</v>
      </c>
      <c r="C1057">
        <v>24614895</v>
      </c>
      <c r="D1057" s="2">
        <v>44347</v>
      </c>
    </row>
    <row r="1058" spans="1:4" x14ac:dyDescent="0.3">
      <c r="A1058" s="1" t="s">
        <v>5</v>
      </c>
      <c r="B1058">
        <v>391536615</v>
      </c>
      <c r="C1058">
        <v>24972304</v>
      </c>
      <c r="D1058" s="2">
        <v>44348</v>
      </c>
    </row>
    <row r="1059" spans="1:4" x14ac:dyDescent="0.3">
      <c r="A1059" s="1" t="s">
        <v>5</v>
      </c>
      <c r="B1059">
        <v>397558914</v>
      </c>
      <c r="C1059">
        <v>25441775</v>
      </c>
      <c r="D1059" s="2">
        <v>44349</v>
      </c>
    </row>
    <row r="1060" spans="1:4" x14ac:dyDescent="0.3">
      <c r="A1060" s="1" t="s">
        <v>5</v>
      </c>
      <c r="B1060">
        <v>403652867</v>
      </c>
      <c r="C1060">
        <v>25608793</v>
      </c>
      <c r="D1060" s="2">
        <v>44350</v>
      </c>
    </row>
    <row r="1061" spans="1:4" x14ac:dyDescent="0.3">
      <c r="A1061" s="1" t="s">
        <v>5</v>
      </c>
      <c r="B1061">
        <v>411870716</v>
      </c>
      <c r="C1061">
        <v>26391147</v>
      </c>
      <c r="D1061" s="2">
        <v>44351</v>
      </c>
    </row>
    <row r="1062" spans="1:4" x14ac:dyDescent="0.3">
      <c r="A1062" s="1" t="s">
        <v>5</v>
      </c>
      <c r="B1062">
        <v>417024865</v>
      </c>
      <c r="C1062">
        <v>26228439</v>
      </c>
      <c r="D1062" s="2">
        <v>44352</v>
      </c>
    </row>
    <row r="1063" spans="1:4" x14ac:dyDescent="0.3">
      <c r="A1063" s="1" t="s">
        <v>5</v>
      </c>
      <c r="B1063">
        <v>421585548</v>
      </c>
      <c r="C1063">
        <v>25879532</v>
      </c>
      <c r="D1063" s="2">
        <v>44353</v>
      </c>
    </row>
    <row r="1064" spans="1:4" x14ac:dyDescent="0.3">
      <c r="A1064" s="1" t="s">
        <v>5</v>
      </c>
      <c r="B1064">
        <v>427865707</v>
      </c>
      <c r="C1064">
        <v>25280896</v>
      </c>
      <c r="D1064" s="2">
        <v>44354</v>
      </c>
    </row>
    <row r="1065" spans="1:4" x14ac:dyDescent="0.3">
      <c r="A1065" s="1" t="s">
        <v>5</v>
      </c>
      <c r="B1065">
        <v>437133154</v>
      </c>
      <c r="C1065">
        <v>24755532</v>
      </c>
      <c r="D1065" s="2">
        <v>44355</v>
      </c>
    </row>
    <row r="1066" spans="1:4" x14ac:dyDescent="0.3">
      <c r="A1066" s="1" t="s">
        <v>5</v>
      </c>
      <c r="B1066">
        <v>445390989</v>
      </c>
      <c r="C1066">
        <v>23965646</v>
      </c>
      <c r="D1066" s="2">
        <v>44356</v>
      </c>
    </row>
    <row r="1067" spans="1:4" x14ac:dyDescent="0.3">
      <c r="A1067" s="1" t="s">
        <v>5</v>
      </c>
      <c r="B1067">
        <v>1075110661</v>
      </c>
      <c r="C1067">
        <v>24439849</v>
      </c>
      <c r="D1067" s="2">
        <v>44357</v>
      </c>
    </row>
    <row r="1068" spans="1:4" x14ac:dyDescent="0.3">
      <c r="A1068" s="1" t="s">
        <v>5</v>
      </c>
      <c r="B1068">
        <v>1082665831</v>
      </c>
      <c r="C1068">
        <v>23979825</v>
      </c>
      <c r="D1068" s="2">
        <v>44358</v>
      </c>
    </row>
    <row r="1069" spans="1:4" x14ac:dyDescent="0.3">
      <c r="A1069" s="1" t="s">
        <v>5</v>
      </c>
      <c r="B1069">
        <v>1089986960</v>
      </c>
      <c r="C1069">
        <v>23717103</v>
      </c>
      <c r="D1069" s="2">
        <v>44359</v>
      </c>
    </row>
    <row r="1070" spans="1:4" x14ac:dyDescent="0.3">
      <c r="A1070" s="1" t="s">
        <v>5</v>
      </c>
      <c r="B1070">
        <v>1096299463</v>
      </c>
      <c r="C1070">
        <v>23860077</v>
      </c>
      <c r="D1070" s="2">
        <v>44360</v>
      </c>
    </row>
    <row r="1071" spans="1:4" x14ac:dyDescent="0.3">
      <c r="A1071" s="1" t="s">
        <v>5</v>
      </c>
      <c r="B1071">
        <v>1104462834</v>
      </c>
      <c r="C1071">
        <v>23355240</v>
      </c>
      <c r="D1071" s="2">
        <v>44361</v>
      </c>
    </row>
    <row r="1072" spans="1:4" x14ac:dyDescent="0.3">
      <c r="A1072" s="1" t="s">
        <v>5</v>
      </c>
      <c r="B1072">
        <v>1114728659</v>
      </c>
      <c r="C1072">
        <v>24169688</v>
      </c>
      <c r="D1072" s="2">
        <v>44362</v>
      </c>
    </row>
    <row r="1073" spans="1:4" x14ac:dyDescent="0.3">
      <c r="A1073" s="1" t="s">
        <v>5</v>
      </c>
      <c r="B1073">
        <v>1123886926</v>
      </c>
      <c r="C1073">
        <v>25222306</v>
      </c>
      <c r="D1073" s="2">
        <v>44363</v>
      </c>
    </row>
    <row r="1074" spans="1:4" x14ac:dyDescent="0.3">
      <c r="A1074" s="1" t="s">
        <v>5</v>
      </c>
      <c r="B1074">
        <v>1134297957</v>
      </c>
      <c r="C1074">
        <v>25820217</v>
      </c>
      <c r="D1074" s="2">
        <v>44364</v>
      </c>
    </row>
    <row r="1075" spans="1:4" x14ac:dyDescent="0.3">
      <c r="A1075" s="1" t="s">
        <v>5</v>
      </c>
      <c r="B1075">
        <v>1142764443</v>
      </c>
      <c r="C1075">
        <v>26759760</v>
      </c>
      <c r="D1075" s="2">
        <v>44365</v>
      </c>
    </row>
    <row r="1076" spans="1:4" x14ac:dyDescent="0.3">
      <c r="A1076" s="1" t="s">
        <v>5</v>
      </c>
      <c r="B1076">
        <v>1150917416</v>
      </c>
      <c r="C1076">
        <v>27860332</v>
      </c>
      <c r="D1076" s="2">
        <v>44366</v>
      </c>
    </row>
    <row r="1077" spans="1:4" x14ac:dyDescent="0.3">
      <c r="A1077" s="1" t="s">
        <v>5</v>
      </c>
      <c r="B1077">
        <v>1158387525</v>
      </c>
      <c r="C1077">
        <v>28696365</v>
      </c>
      <c r="D1077" s="2">
        <v>44367</v>
      </c>
    </row>
    <row r="1078" spans="1:4" x14ac:dyDescent="0.3">
      <c r="A1078" s="1" t="s">
        <v>5</v>
      </c>
      <c r="B1078">
        <v>1172850977</v>
      </c>
      <c r="C1078">
        <v>30792560</v>
      </c>
      <c r="D1078" s="2">
        <v>44368</v>
      </c>
    </row>
    <row r="1079" spans="1:4" x14ac:dyDescent="0.3">
      <c r="A1079" s="1" t="s">
        <v>5</v>
      </c>
      <c r="B1079">
        <v>1183540195</v>
      </c>
      <c r="C1079">
        <v>31478329</v>
      </c>
      <c r="D1079" s="2">
        <v>44369</v>
      </c>
    </row>
    <row r="1080" spans="1:4" x14ac:dyDescent="0.3">
      <c r="A1080" s="1" t="s">
        <v>5</v>
      </c>
      <c r="B1080">
        <v>1191404680</v>
      </c>
      <c r="C1080">
        <v>31763805</v>
      </c>
      <c r="D1080" s="2">
        <v>44370</v>
      </c>
    </row>
    <row r="1081" spans="1:4" x14ac:dyDescent="0.3">
      <c r="A1081" s="1" t="s">
        <v>5</v>
      </c>
      <c r="B1081">
        <v>1202949859</v>
      </c>
      <c r="C1081">
        <v>32392711</v>
      </c>
      <c r="D1081" s="2">
        <v>44371</v>
      </c>
    </row>
    <row r="1082" spans="1:4" x14ac:dyDescent="0.3">
      <c r="A1082" s="1" t="s">
        <v>5</v>
      </c>
      <c r="B1082">
        <v>1214446419</v>
      </c>
      <c r="C1082">
        <v>32744045</v>
      </c>
      <c r="D1082" s="2">
        <v>44372</v>
      </c>
    </row>
    <row r="1083" spans="1:4" x14ac:dyDescent="0.3">
      <c r="A1083" s="1" t="s">
        <v>5</v>
      </c>
      <c r="B1083">
        <v>1226281029</v>
      </c>
      <c r="C1083">
        <v>33493413</v>
      </c>
      <c r="D1083" s="2">
        <v>44373</v>
      </c>
    </row>
    <row r="1084" spans="1:4" x14ac:dyDescent="0.3">
      <c r="A1084" s="1" t="s">
        <v>5</v>
      </c>
      <c r="B1084">
        <v>1251672693</v>
      </c>
      <c r="C1084">
        <v>33844607</v>
      </c>
      <c r="D1084" s="2">
        <v>44374</v>
      </c>
    </row>
    <row r="1085" spans="1:4" x14ac:dyDescent="0.3">
      <c r="A1085" s="1" t="s">
        <v>5</v>
      </c>
      <c r="B1085">
        <v>1259758025</v>
      </c>
      <c r="C1085">
        <v>33205749</v>
      </c>
      <c r="D1085" s="2">
        <v>44375</v>
      </c>
    </row>
    <row r="1086" spans="1:4" x14ac:dyDescent="0.3">
      <c r="A1086" s="1" t="s">
        <v>5</v>
      </c>
      <c r="B1086">
        <v>1271422510</v>
      </c>
      <c r="C1086">
        <v>32813517</v>
      </c>
      <c r="D1086" s="2">
        <v>44376</v>
      </c>
    </row>
    <row r="1087" spans="1:4" x14ac:dyDescent="0.3">
      <c r="A1087" s="1" t="s">
        <v>5</v>
      </c>
      <c r="B1087">
        <v>1279544407</v>
      </c>
      <c r="C1087">
        <v>32053348</v>
      </c>
      <c r="D1087" s="2">
        <v>44377</v>
      </c>
    </row>
    <row r="1088" spans="1:4" x14ac:dyDescent="0.3">
      <c r="A1088" s="1" t="s">
        <v>5</v>
      </c>
      <c r="B1088">
        <v>1294079402</v>
      </c>
      <c r="C1088">
        <v>31123313</v>
      </c>
      <c r="D1088" s="2">
        <v>44378</v>
      </c>
    </row>
    <row r="1089" spans="1:4" x14ac:dyDescent="0.3">
      <c r="A1089" s="1" t="s">
        <v>5</v>
      </c>
      <c r="B1089">
        <v>1300111677</v>
      </c>
      <c r="C1089">
        <v>29748870</v>
      </c>
      <c r="D1089" s="2">
        <v>44379</v>
      </c>
    </row>
    <row r="1090" spans="1:4" x14ac:dyDescent="0.3">
      <c r="A1090" s="1" t="s">
        <v>5</v>
      </c>
      <c r="B1090">
        <v>1314388527</v>
      </c>
      <c r="C1090">
        <v>28615911</v>
      </c>
      <c r="D1090" s="2">
        <v>44380</v>
      </c>
    </row>
    <row r="1091" spans="1:4" x14ac:dyDescent="0.3">
      <c r="A1091" s="1" t="s">
        <v>5</v>
      </c>
      <c r="B1091">
        <v>1323225720</v>
      </c>
      <c r="C1091">
        <v>27029952</v>
      </c>
      <c r="D1091" s="2">
        <v>44381</v>
      </c>
    </row>
    <row r="1092" spans="1:4" x14ac:dyDescent="0.3">
      <c r="A1092" s="1" t="s">
        <v>5</v>
      </c>
      <c r="B1092">
        <v>1337147104</v>
      </c>
      <c r="C1092">
        <v>25930338</v>
      </c>
      <c r="D1092" s="2">
        <v>44382</v>
      </c>
    </row>
    <row r="1093" spans="1:4" x14ac:dyDescent="0.3">
      <c r="A1093" s="1" t="s">
        <v>5</v>
      </c>
      <c r="B1093">
        <v>1346013462</v>
      </c>
      <c r="C1093">
        <v>24789427</v>
      </c>
      <c r="D1093" s="2">
        <v>44383</v>
      </c>
    </row>
    <row r="1094" spans="1:4" x14ac:dyDescent="0.3">
      <c r="A1094" s="1" t="s">
        <v>5</v>
      </c>
      <c r="B1094">
        <v>1356667456</v>
      </c>
      <c r="C1094">
        <v>23840338</v>
      </c>
      <c r="D1094" s="2">
        <v>44384</v>
      </c>
    </row>
    <row r="1095" spans="1:4" x14ac:dyDescent="0.3">
      <c r="A1095" s="1" t="s">
        <v>5</v>
      </c>
      <c r="B1095">
        <v>1373686331</v>
      </c>
      <c r="C1095">
        <v>23673742</v>
      </c>
      <c r="D1095" s="2">
        <v>44385</v>
      </c>
    </row>
    <row r="1096" spans="1:4" x14ac:dyDescent="0.3">
      <c r="A1096" s="1" t="s">
        <v>5</v>
      </c>
      <c r="B1096">
        <v>1379739591</v>
      </c>
      <c r="C1096">
        <v>23047529</v>
      </c>
      <c r="D1096" s="2">
        <v>44386</v>
      </c>
    </row>
    <row r="1097" spans="1:4" x14ac:dyDescent="0.3">
      <c r="A1097" s="1" t="s">
        <v>5</v>
      </c>
      <c r="B1097">
        <v>1391889612</v>
      </c>
      <c r="C1097">
        <v>21742309</v>
      </c>
      <c r="D1097" s="2">
        <v>44387</v>
      </c>
    </row>
    <row r="1098" spans="1:4" x14ac:dyDescent="0.3">
      <c r="A1098" s="1" t="s">
        <v>5</v>
      </c>
      <c r="B1098">
        <v>1398147452</v>
      </c>
      <c r="C1098">
        <v>21278539</v>
      </c>
      <c r="D1098" s="2">
        <v>44388</v>
      </c>
    </row>
    <row r="1099" spans="1:4" x14ac:dyDescent="0.3">
      <c r="A1099" s="1" t="s">
        <v>5</v>
      </c>
      <c r="B1099">
        <v>1407420358</v>
      </c>
      <c r="C1099">
        <v>20800790</v>
      </c>
      <c r="D1099" s="2">
        <v>44389</v>
      </c>
    </row>
    <row r="1100" spans="1:4" x14ac:dyDescent="0.3">
      <c r="A1100" s="1" t="s">
        <v>5</v>
      </c>
      <c r="B1100">
        <v>1421204848</v>
      </c>
      <c r="C1100">
        <v>20936436</v>
      </c>
      <c r="D1100" s="2">
        <v>44390</v>
      </c>
    </row>
    <row r="1101" spans="1:4" x14ac:dyDescent="0.3">
      <c r="A1101" s="1" t="s">
        <v>5</v>
      </c>
      <c r="B1101">
        <v>1433273997</v>
      </c>
      <c r="C1101">
        <v>21585283</v>
      </c>
      <c r="D1101" s="2">
        <v>44391</v>
      </c>
    </row>
    <row r="1102" spans="1:4" x14ac:dyDescent="0.3">
      <c r="A1102" s="1" t="s">
        <v>5</v>
      </c>
      <c r="B1102">
        <v>1447205278</v>
      </c>
      <c r="C1102">
        <v>20802331</v>
      </c>
      <c r="D1102" s="2">
        <v>44392</v>
      </c>
    </row>
    <row r="1103" spans="1:4" x14ac:dyDescent="0.3">
      <c r="A1103" s="1" t="s">
        <v>5</v>
      </c>
      <c r="B1103">
        <v>1457760914</v>
      </c>
      <c r="C1103">
        <v>20956523</v>
      </c>
      <c r="D1103" s="2">
        <v>44393</v>
      </c>
    </row>
    <row r="1104" spans="1:4" x14ac:dyDescent="0.3">
      <c r="A1104" s="1" t="s">
        <v>5</v>
      </c>
      <c r="B1104">
        <v>1468854493</v>
      </c>
      <c r="C1104">
        <v>21597920</v>
      </c>
      <c r="D1104" s="2">
        <v>44394</v>
      </c>
    </row>
    <row r="1105" spans="1:4" x14ac:dyDescent="0.3">
      <c r="A1105" s="1" t="s">
        <v>5</v>
      </c>
      <c r="B1105">
        <v>1473064979</v>
      </c>
      <c r="C1105">
        <v>22039906</v>
      </c>
      <c r="D1105" s="2">
        <v>44395</v>
      </c>
    </row>
    <row r="1106" spans="1:4" x14ac:dyDescent="0.3">
      <c r="A1106" s="1" t="s">
        <v>5</v>
      </c>
      <c r="B1106">
        <v>1486497549</v>
      </c>
      <c r="C1106">
        <v>22173713</v>
      </c>
      <c r="D1106" s="2">
        <v>44396</v>
      </c>
    </row>
    <row r="1107" spans="1:4" x14ac:dyDescent="0.3">
      <c r="A1107" s="1" t="s">
        <v>5</v>
      </c>
      <c r="B1107">
        <v>1496439710</v>
      </c>
      <c r="C1107">
        <v>21651547</v>
      </c>
      <c r="D1107" s="2">
        <v>44397</v>
      </c>
    </row>
    <row r="1108" spans="1:4" x14ac:dyDescent="0.3">
      <c r="A1108" s="1" t="s">
        <v>5</v>
      </c>
      <c r="B1108">
        <v>1504197576</v>
      </c>
      <c r="C1108">
        <v>21102180</v>
      </c>
      <c r="D1108" s="2">
        <v>44398</v>
      </c>
    </row>
    <row r="1109" spans="1:4" x14ac:dyDescent="0.3">
      <c r="A1109" s="1" t="s">
        <v>5</v>
      </c>
      <c r="B1109">
        <v>1514966615</v>
      </c>
      <c r="C1109">
        <v>21630393</v>
      </c>
      <c r="D1109" s="2">
        <v>44399</v>
      </c>
    </row>
    <row r="1110" spans="1:4" x14ac:dyDescent="0.3">
      <c r="A1110" s="1" t="s">
        <v>5</v>
      </c>
      <c r="B1110">
        <v>1524379342</v>
      </c>
      <c r="C1110">
        <v>22304306</v>
      </c>
      <c r="D1110" s="2">
        <v>44400</v>
      </c>
    </row>
    <row r="1111" spans="1:4" x14ac:dyDescent="0.3">
      <c r="A1111" s="1" t="s">
        <v>5</v>
      </c>
      <c r="B1111">
        <v>1534040928</v>
      </c>
      <c r="C1111">
        <v>22729572</v>
      </c>
      <c r="D1111" s="2">
        <v>44401</v>
      </c>
    </row>
    <row r="1112" spans="1:4" x14ac:dyDescent="0.3">
      <c r="A1112" s="1" t="s">
        <v>5</v>
      </c>
      <c r="B1112">
        <v>1542412471</v>
      </c>
      <c r="C1112">
        <v>23077138</v>
      </c>
      <c r="D1112" s="2">
        <v>44402</v>
      </c>
    </row>
    <row r="1113" spans="1:4" x14ac:dyDescent="0.3">
      <c r="A1113" s="1" t="s">
        <v>5</v>
      </c>
      <c r="B1113">
        <v>1561850760</v>
      </c>
      <c r="C1113">
        <v>24540857</v>
      </c>
      <c r="D1113" s="2">
        <v>44403</v>
      </c>
    </row>
    <row r="1114" spans="1:4" x14ac:dyDescent="0.3">
      <c r="A1114" s="1" t="s">
        <v>5</v>
      </c>
      <c r="B1114">
        <v>1574332497</v>
      </c>
      <c r="C1114">
        <v>26073459</v>
      </c>
      <c r="D1114" s="2">
        <v>44404</v>
      </c>
    </row>
    <row r="1115" spans="1:4" x14ac:dyDescent="0.3">
      <c r="A1115" s="1" t="s">
        <v>5</v>
      </c>
      <c r="B1115">
        <v>1587251078</v>
      </c>
      <c r="C1115">
        <v>27574023</v>
      </c>
      <c r="D1115" s="2">
        <v>44405</v>
      </c>
    </row>
    <row r="1116" spans="1:4" x14ac:dyDescent="0.3">
      <c r="A1116" s="1" t="s">
        <v>5</v>
      </c>
      <c r="B1116">
        <v>1603799477</v>
      </c>
      <c r="C1116">
        <v>28558879</v>
      </c>
      <c r="D1116" s="2">
        <v>44406</v>
      </c>
    </row>
    <row r="1117" spans="1:4" x14ac:dyDescent="0.3">
      <c r="A1117" s="1" t="s">
        <v>5</v>
      </c>
      <c r="B1117">
        <v>1618005024</v>
      </c>
      <c r="C1117">
        <v>29518692</v>
      </c>
      <c r="D1117" s="2">
        <v>44407</v>
      </c>
    </row>
    <row r="1118" spans="1:4" x14ac:dyDescent="0.3">
      <c r="A1118" s="1" t="s">
        <v>5</v>
      </c>
      <c r="B1118">
        <v>1626319448</v>
      </c>
      <c r="C1118">
        <v>30237086</v>
      </c>
      <c r="D1118" s="2">
        <v>44408</v>
      </c>
    </row>
    <row r="1119" spans="1:4" x14ac:dyDescent="0.3">
      <c r="A1119" s="1" t="s">
        <v>5</v>
      </c>
      <c r="B1119">
        <v>1642947430</v>
      </c>
      <c r="C1119">
        <v>31498039</v>
      </c>
      <c r="D1119" s="2">
        <v>44409</v>
      </c>
    </row>
    <row r="1120" spans="1:4" x14ac:dyDescent="0.3">
      <c r="A1120" s="1" t="s">
        <v>5</v>
      </c>
      <c r="B1120">
        <v>1654642692</v>
      </c>
      <c r="C1120">
        <v>32129412</v>
      </c>
      <c r="D1120" s="2">
        <v>44410</v>
      </c>
    </row>
    <row r="1121" spans="1:4" x14ac:dyDescent="0.3">
      <c r="A1121" s="1" t="s">
        <v>5</v>
      </c>
      <c r="B1121">
        <v>1678416798</v>
      </c>
      <c r="C1121">
        <v>33034583</v>
      </c>
      <c r="D1121" s="2">
        <v>44411</v>
      </c>
    </row>
    <row r="1122" spans="1:4" x14ac:dyDescent="0.3">
      <c r="A1122" s="1" t="s">
        <v>5</v>
      </c>
      <c r="B1122">
        <v>1689197700</v>
      </c>
      <c r="C1122">
        <v>32746146</v>
      </c>
      <c r="D1122" s="2">
        <v>44412</v>
      </c>
    </row>
    <row r="1123" spans="1:4" x14ac:dyDescent="0.3">
      <c r="A1123" s="1" t="s">
        <v>5</v>
      </c>
      <c r="B1123">
        <v>1704042466</v>
      </c>
      <c r="C1123">
        <v>32160378</v>
      </c>
      <c r="D1123" s="2">
        <v>44413</v>
      </c>
    </row>
    <row r="1124" spans="1:4" x14ac:dyDescent="0.3">
      <c r="A1124" s="1" t="s">
        <v>5</v>
      </c>
      <c r="B1124">
        <v>1717645199</v>
      </c>
      <c r="C1124">
        <v>31834953</v>
      </c>
      <c r="D1124" s="2">
        <v>44414</v>
      </c>
    </row>
    <row r="1125" spans="1:4" x14ac:dyDescent="0.3">
      <c r="A1125" s="1" t="s">
        <v>5</v>
      </c>
      <c r="B1125">
        <v>1730214459</v>
      </c>
      <c r="C1125">
        <v>31444463</v>
      </c>
      <c r="D1125" s="2">
        <v>44415</v>
      </c>
    </row>
    <row r="1126" spans="1:4" x14ac:dyDescent="0.3">
      <c r="A1126" s="1" t="s">
        <v>5</v>
      </c>
      <c r="B1126">
        <v>1743362791</v>
      </c>
      <c r="C1126">
        <v>30874746</v>
      </c>
      <c r="D1126" s="2">
        <v>44416</v>
      </c>
    </row>
    <row r="1127" spans="1:4" x14ac:dyDescent="0.3">
      <c r="A1127" s="1" t="s">
        <v>5</v>
      </c>
      <c r="B1127">
        <v>1766930262</v>
      </c>
      <c r="C1127">
        <v>29811478</v>
      </c>
      <c r="D1127" s="2">
        <v>44417</v>
      </c>
    </row>
    <row r="1128" spans="1:4" x14ac:dyDescent="0.3">
      <c r="A1128" s="1" t="s">
        <v>5</v>
      </c>
      <c r="B1128">
        <v>1782292276</v>
      </c>
      <c r="C1128">
        <v>28717338</v>
      </c>
      <c r="D1128" s="2">
        <v>44418</v>
      </c>
    </row>
    <row r="1129" spans="1:4" x14ac:dyDescent="0.3">
      <c r="A1129" s="1" t="s">
        <v>5</v>
      </c>
      <c r="B1129">
        <v>1798143172</v>
      </c>
      <c r="C1129">
        <v>28364708</v>
      </c>
      <c r="D1129" s="2">
        <v>44419</v>
      </c>
    </row>
    <row r="1130" spans="1:4" x14ac:dyDescent="0.3">
      <c r="A1130" s="1" t="s">
        <v>5</v>
      </c>
      <c r="B1130">
        <v>2585710159</v>
      </c>
      <c r="C1130">
        <v>28135552</v>
      </c>
      <c r="D1130" s="2">
        <v>44420</v>
      </c>
    </row>
    <row r="1131" spans="1:4" x14ac:dyDescent="0.3">
      <c r="A1131" s="1" t="s">
        <v>5</v>
      </c>
      <c r="B1131">
        <v>2607546980</v>
      </c>
      <c r="C1131">
        <v>27784104</v>
      </c>
      <c r="D1131" s="2">
        <v>44421</v>
      </c>
    </row>
    <row r="1132" spans="1:4" x14ac:dyDescent="0.3">
      <c r="A1132" s="1" t="s">
        <v>5</v>
      </c>
      <c r="B1132">
        <v>2621237527</v>
      </c>
      <c r="C1132">
        <v>27451639</v>
      </c>
      <c r="D1132" s="2">
        <v>44422</v>
      </c>
    </row>
    <row r="1133" spans="1:4" x14ac:dyDescent="0.3">
      <c r="A1133" s="1" t="s">
        <v>5</v>
      </c>
      <c r="B1133">
        <v>2631462788</v>
      </c>
      <c r="C1133">
        <v>26494510</v>
      </c>
      <c r="D1133" s="2">
        <v>44423</v>
      </c>
    </row>
    <row r="1134" spans="1:4" x14ac:dyDescent="0.3">
      <c r="A1134" s="1" t="s">
        <v>5</v>
      </c>
      <c r="B1134">
        <v>2649129028</v>
      </c>
      <c r="C1134">
        <v>26197145</v>
      </c>
      <c r="D1134" s="2">
        <v>44424</v>
      </c>
    </row>
    <row r="1135" spans="1:4" x14ac:dyDescent="0.3">
      <c r="A1135" s="1" t="s">
        <v>5</v>
      </c>
      <c r="B1135">
        <v>2665090549</v>
      </c>
      <c r="C1135">
        <v>25994353</v>
      </c>
      <c r="D1135" s="2">
        <v>44425</v>
      </c>
    </row>
    <row r="1136" spans="1:4" x14ac:dyDescent="0.3">
      <c r="A1136" s="1" t="s">
        <v>5</v>
      </c>
      <c r="B1136">
        <v>2678467656</v>
      </c>
      <c r="C1136">
        <v>25938895</v>
      </c>
      <c r="D1136" s="2">
        <v>44426</v>
      </c>
    </row>
    <row r="1137" spans="1:4" x14ac:dyDescent="0.3">
      <c r="A1137" s="1" t="s">
        <v>5</v>
      </c>
      <c r="B1137">
        <v>2690739697</v>
      </c>
      <c r="C1137">
        <v>25532886</v>
      </c>
      <c r="D1137" s="2">
        <v>44427</v>
      </c>
    </row>
    <row r="1138" spans="1:4" x14ac:dyDescent="0.3">
      <c r="A1138" s="1" t="s">
        <v>5</v>
      </c>
      <c r="B1138">
        <v>2707551185</v>
      </c>
      <c r="C1138">
        <v>25182398</v>
      </c>
      <c r="D1138" s="2">
        <v>44428</v>
      </c>
    </row>
    <row r="1139" spans="1:4" x14ac:dyDescent="0.3">
      <c r="A1139" s="1" t="s">
        <v>5</v>
      </c>
      <c r="B1139">
        <v>2721197166</v>
      </c>
      <c r="C1139">
        <v>25043662</v>
      </c>
      <c r="D1139" s="2">
        <v>44429</v>
      </c>
    </row>
    <row r="1140" spans="1:4" x14ac:dyDescent="0.3">
      <c r="A1140" s="1" t="s">
        <v>5</v>
      </c>
      <c r="B1140">
        <v>2730814797</v>
      </c>
      <c r="C1140">
        <v>25581616</v>
      </c>
      <c r="D1140" s="2">
        <v>44430</v>
      </c>
    </row>
    <row r="1141" spans="1:4" x14ac:dyDescent="0.3">
      <c r="A1141" s="1" t="s">
        <v>5</v>
      </c>
      <c r="B1141">
        <v>2740209097</v>
      </c>
      <c r="C1141">
        <v>25618982</v>
      </c>
      <c r="D1141" s="2">
        <v>44431</v>
      </c>
    </row>
    <row r="1142" spans="1:4" x14ac:dyDescent="0.3">
      <c r="A1142" s="1" t="s">
        <v>5</v>
      </c>
      <c r="B1142">
        <v>2759332093</v>
      </c>
      <c r="C1142">
        <v>25893486</v>
      </c>
      <c r="D1142" s="2">
        <v>44432</v>
      </c>
    </row>
    <row r="1143" spans="1:4" x14ac:dyDescent="0.3">
      <c r="A1143" s="1" t="s">
        <v>5</v>
      </c>
      <c r="B1143">
        <v>2776185256</v>
      </c>
      <c r="C1143">
        <v>26606181</v>
      </c>
      <c r="D1143" s="2">
        <v>44433</v>
      </c>
    </row>
    <row r="1144" spans="1:4" x14ac:dyDescent="0.3">
      <c r="A1144" s="1" t="s">
        <v>5</v>
      </c>
      <c r="B1144">
        <v>3356110549</v>
      </c>
      <c r="C1144">
        <v>27495245</v>
      </c>
      <c r="D1144" s="2">
        <v>44434</v>
      </c>
    </row>
    <row r="1145" spans="1:4" x14ac:dyDescent="0.3">
      <c r="A1145" s="1" t="s">
        <v>5</v>
      </c>
      <c r="B1145">
        <v>3375370687</v>
      </c>
      <c r="C1145">
        <v>29061879</v>
      </c>
      <c r="D1145" s="2">
        <v>44435</v>
      </c>
    </row>
    <row r="1146" spans="1:4" x14ac:dyDescent="0.3">
      <c r="A1146" s="1" t="s">
        <v>5</v>
      </c>
      <c r="B1146">
        <v>3391901286</v>
      </c>
      <c r="C1146">
        <v>30342788</v>
      </c>
      <c r="D1146" s="2">
        <v>44436</v>
      </c>
    </row>
    <row r="1147" spans="1:4" x14ac:dyDescent="0.3">
      <c r="A1147" s="1" t="s">
        <v>5</v>
      </c>
      <c r="B1147">
        <v>3410037634</v>
      </c>
      <c r="C1147">
        <v>30887698</v>
      </c>
      <c r="D1147" s="2">
        <v>44437</v>
      </c>
    </row>
    <row r="1148" spans="1:4" x14ac:dyDescent="0.3">
      <c r="A1148" s="1" t="s">
        <v>5</v>
      </c>
      <c r="B1148">
        <v>3424407723</v>
      </c>
      <c r="C1148">
        <v>31288852</v>
      </c>
      <c r="D1148" s="2">
        <v>44438</v>
      </c>
    </row>
    <row r="1149" spans="1:4" x14ac:dyDescent="0.3">
      <c r="A1149" s="1" t="s">
        <v>5</v>
      </c>
      <c r="B1149">
        <v>3441855464</v>
      </c>
      <c r="C1149">
        <v>30953150</v>
      </c>
      <c r="D1149" s="2">
        <v>44439</v>
      </c>
    </row>
    <row r="1150" spans="1:4" x14ac:dyDescent="0.3">
      <c r="A1150" s="1" t="s">
        <v>5</v>
      </c>
      <c r="B1150">
        <v>3467952986</v>
      </c>
      <c r="C1150">
        <v>31400746</v>
      </c>
      <c r="D1150" s="2">
        <v>44440</v>
      </c>
    </row>
    <row r="1151" spans="1:4" x14ac:dyDescent="0.3">
      <c r="A1151" s="1" t="s">
        <v>5</v>
      </c>
      <c r="B1151">
        <v>3484650152</v>
      </c>
      <c r="C1151">
        <v>30455052</v>
      </c>
      <c r="D1151" s="2">
        <v>44441</v>
      </c>
    </row>
    <row r="1152" spans="1:4" x14ac:dyDescent="0.3">
      <c r="A1152" s="1" t="s">
        <v>5</v>
      </c>
      <c r="B1152">
        <v>3498215175</v>
      </c>
      <c r="C1152">
        <v>28376674</v>
      </c>
      <c r="D1152" s="2">
        <v>44442</v>
      </c>
    </row>
    <row r="1153" spans="1:4" x14ac:dyDescent="0.3">
      <c r="A1153" s="1" t="s">
        <v>5</v>
      </c>
      <c r="B1153">
        <v>3506682150</v>
      </c>
      <c r="C1153">
        <v>26331469</v>
      </c>
      <c r="D1153" s="2">
        <v>44443</v>
      </c>
    </row>
    <row r="1154" spans="1:4" x14ac:dyDescent="0.3">
      <c r="A1154" s="1" t="s">
        <v>5</v>
      </c>
      <c r="B1154">
        <v>3524574974</v>
      </c>
      <c r="C1154">
        <v>25599281</v>
      </c>
      <c r="D1154" s="2">
        <v>44444</v>
      </c>
    </row>
    <row r="1155" spans="1:4" x14ac:dyDescent="0.3">
      <c r="A1155" s="1" t="s">
        <v>5</v>
      </c>
      <c r="B1155">
        <v>3639783317</v>
      </c>
      <c r="C1155">
        <v>24362313</v>
      </c>
      <c r="D1155" s="2">
        <v>44445</v>
      </c>
    </row>
    <row r="1156" spans="1:4" x14ac:dyDescent="0.3">
      <c r="A1156" s="1" t="s">
        <v>5</v>
      </c>
      <c r="B1156">
        <v>3660886940</v>
      </c>
      <c r="C1156">
        <v>24688520</v>
      </c>
      <c r="D1156" s="2">
        <v>44446</v>
      </c>
    </row>
    <row r="1157" spans="1:4" x14ac:dyDescent="0.3">
      <c r="A1157" s="1" t="s">
        <v>5</v>
      </c>
      <c r="B1157">
        <v>3688691758</v>
      </c>
      <c r="C1157">
        <v>24098706</v>
      </c>
      <c r="D1157" s="2">
        <v>44447</v>
      </c>
    </row>
    <row r="1158" spans="1:4" x14ac:dyDescent="0.3">
      <c r="A1158" s="1" t="s">
        <v>5</v>
      </c>
      <c r="B1158">
        <v>3718192406</v>
      </c>
      <c r="C1158">
        <v>24440489</v>
      </c>
      <c r="D1158" s="2">
        <v>44448</v>
      </c>
    </row>
    <row r="1159" spans="1:4" x14ac:dyDescent="0.3">
      <c r="A1159" s="1" t="s">
        <v>5</v>
      </c>
      <c r="B1159">
        <v>3730570945</v>
      </c>
      <c r="C1159">
        <v>23987028</v>
      </c>
      <c r="D1159" s="2">
        <v>44449</v>
      </c>
    </row>
    <row r="1160" spans="1:4" x14ac:dyDescent="0.3">
      <c r="A1160" s="1" t="s">
        <v>5</v>
      </c>
      <c r="B1160">
        <v>3751042222</v>
      </c>
      <c r="C1160">
        <v>25215639</v>
      </c>
      <c r="D1160" s="2">
        <v>44450</v>
      </c>
    </row>
    <row r="1161" spans="1:4" x14ac:dyDescent="0.3">
      <c r="A1161" s="1" t="s">
        <v>5</v>
      </c>
      <c r="B1161">
        <v>3771302110</v>
      </c>
      <c r="C1161">
        <v>25149543</v>
      </c>
      <c r="D1161" s="2">
        <v>44451</v>
      </c>
    </row>
    <row r="1162" spans="1:4" x14ac:dyDescent="0.3">
      <c r="A1162" s="1" t="s">
        <v>5</v>
      </c>
      <c r="B1162">
        <v>3789499228</v>
      </c>
      <c r="C1162">
        <v>25958554</v>
      </c>
      <c r="D1162" s="2">
        <v>44452</v>
      </c>
    </row>
    <row r="1163" spans="1:4" x14ac:dyDescent="0.3">
      <c r="A1163" s="1" t="s">
        <v>5</v>
      </c>
      <c r="B1163">
        <v>3801745425</v>
      </c>
      <c r="C1163">
        <v>24134156</v>
      </c>
      <c r="D1163" s="2">
        <v>44453</v>
      </c>
    </row>
    <row r="1164" spans="1:4" x14ac:dyDescent="0.3">
      <c r="A1164" s="1" t="s">
        <v>5</v>
      </c>
      <c r="B1164">
        <v>3860406430</v>
      </c>
      <c r="C1164">
        <v>22962831</v>
      </c>
      <c r="D1164" s="2">
        <v>44454</v>
      </c>
    </row>
    <row r="1165" spans="1:4" x14ac:dyDescent="0.3">
      <c r="A1165" s="1" t="s">
        <v>5</v>
      </c>
      <c r="B1165">
        <v>3878897094</v>
      </c>
      <c r="C1165">
        <v>22373033</v>
      </c>
      <c r="D1165" s="2">
        <v>44455</v>
      </c>
    </row>
    <row r="1166" spans="1:4" x14ac:dyDescent="0.3">
      <c r="A1166" s="1" t="s">
        <v>5</v>
      </c>
      <c r="B1166">
        <v>3894494693</v>
      </c>
      <c r="C1166">
        <v>22624811</v>
      </c>
      <c r="D1166" s="2">
        <v>44456</v>
      </c>
    </row>
    <row r="1167" spans="1:4" x14ac:dyDescent="0.3">
      <c r="A1167" s="1" t="s">
        <v>5</v>
      </c>
      <c r="B1167">
        <v>3942991714</v>
      </c>
      <c r="C1167">
        <v>23308609</v>
      </c>
      <c r="D1167" s="2">
        <v>44457</v>
      </c>
    </row>
    <row r="1168" spans="1:4" x14ac:dyDescent="0.3">
      <c r="A1168" s="1" t="s">
        <v>5</v>
      </c>
      <c r="B1168">
        <v>3959215955</v>
      </c>
      <c r="C1168">
        <v>23272550</v>
      </c>
      <c r="D1168" s="2">
        <v>44458</v>
      </c>
    </row>
    <row r="1169" spans="1:4" x14ac:dyDescent="0.3">
      <c r="A1169" s="1" t="s">
        <v>5</v>
      </c>
      <c r="B1169">
        <v>3974043150</v>
      </c>
      <c r="C1169">
        <v>22163057</v>
      </c>
      <c r="D1169" s="2">
        <v>44459</v>
      </c>
    </row>
    <row r="1170" spans="1:4" x14ac:dyDescent="0.3">
      <c r="A1170" s="1" t="s">
        <v>5</v>
      </c>
      <c r="B1170">
        <v>3991360664</v>
      </c>
      <c r="C1170">
        <v>22599625</v>
      </c>
      <c r="D1170" s="2">
        <v>44460</v>
      </c>
    </row>
    <row r="1171" spans="1:4" x14ac:dyDescent="0.3">
      <c r="A1171" s="1" t="s">
        <v>5</v>
      </c>
      <c r="B1171">
        <v>4005719697</v>
      </c>
      <c r="C1171">
        <v>22157869</v>
      </c>
      <c r="D1171" s="2">
        <v>44461</v>
      </c>
    </row>
    <row r="1172" spans="1:4" x14ac:dyDescent="0.3">
      <c r="A1172" s="1" t="s">
        <v>5</v>
      </c>
      <c r="B1172">
        <v>4023035505</v>
      </c>
      <c r="C1172">
        <v>22225690</v>
      </c>
      <c r="D1172" s="2">
        <v>44462</v>
      </c>
    </row>
    <row r="1173" spans="1:4" x14ac:dyDescent="0.3">
      <c r="A1173" s="1" t="s">
        <v>5</v>
      </c>
      <c r="B1173">
        <v>4041402349</v>
      </c>
      <c r="C1173">
        <v>22770379</v>
      </c>
      <c r="D1173" s="2">
        <v>44463</v>
      </c>
    </row>
    <row r="1174" spans="1:4" x14ac:dyDescent="0.3">
      <c r="A1174" s="1" t="s">
        <v>5</v>
      </c>
      <c r="B1174">
        <v>4053817359</v>
      </c>
      <c r="C1174">
        <v>20688356</v>
      </c>
      <c r="D1174" s="2">
        <v>44464</v>
      </c>
    </row>
    <row r="1175" spans="1:4" x14ac:dyDescent="0.3">
      <c r="A1175" s="1" t="s">
        <v>5</v>
      </c>
      <c r="B1175">
        <v>4064768360</v>
      </c>
      <c r="C1175">
        <v>20040326</v>
      </c>
      <c r="D1175" s="2">
        <v>44465</v>
      </c>
    </row>
    <row r="1176" spans="1:4" x14ac:dyDescent="0.3">
      <c r="A1176" s="1" t="s">
        <v>5</v>
      </c>
      <c r="B1176">
        <v>4097228179</v>
      </c>
      <c r="C1176">
        <v>21362202</v>
      </c>
      <c r="D1176" s="2">
        <v>44466</v>
      </c>
    </row>
    <row r="1177" spans="1:4" x14ac:dyDescent="0.3">
      <c r="A1177" s="1" t="s">
        <v>5</v>
      </c>
      <c r="B1177">
        <v>4136341644</v>
      </c>
      <c r="C1177">
        <v>21160252</v>
      </c>
      <c r="D1177" s="2">
        <v>44467</v>
      </c>
    </row>
    <row r="1178" spans="1:4" x14ac:dyDescent="0.3">
      <c r="A1178" s="1" t="s">
        <v>5</v>
      </c>
      <c r="B1178">
        <v>4157058521</v>
      </c>
      <c r="C1178">
        <v>22148497</v>
      </c>
      <c r="D1178" s="2">
        <v>44468</v>
      </c>
    </row>
    <row r="1179" spans="1:4" x14ac:dyDescent="0.3">
      <c r="A1179" s="1" t="s">
        <v>5</v>
      </c>
      <c r="B1179">
        <v>4177226784</v>
      </c>
      <c r="C1179">
        <v>21599671</v>
      </c>
      <c r="D1179" s="2">
        <v>44469</v>
      </c>
    </row>
    <row r="1180" spans="1:4" x14ac:dyDescent="0.3">
      <c r="A1180" s="1" t="s">
        <v>5</v>
      </c>
      <c r="B1180">
        <v>4191610130</v>
      </c>
      <c r="C1180">
        <v>20530471</v>
      </c>
      <c r="D1180" s="2">
        <v>44470</v>
      </c>
    </row>
    <row r="1181" spans="1:4" x14ac:dyDescent="0.3">
      <c r="A1181" s="1" t="s">
        <v>5</v>
      </c>
      <c r="B1181">
        <v>4206570603</v>
      </c>
      <c r="C1181">
        <v>20683951</v>
      </c>
      <c r="D1181" s="2">
        <v>44471</v>
      </c>
    </row>
    <row r="1182" spans="1:4" x14ac:dyDescent="0.3">
      <c r="A1182" s="1" t="s">
        <v>5</v>
      </c>
      <c r="B1182">
        <v>4223704161</v>
      </c>
      <c r="C1182">
        <v>20504764</v>
      </c>
      <c r="D1182" s="2">
        <v>44472</v>
      </c>
    </row>
    <row r="1183" spans="1:4" x14ac:dyDescent="0.3">
      <c r="A1183" s="1" t="s">
        <v>5</v>
      </c>
      <c r="B1183">
        <v>4239289252</v>
      </c>
      <c r="C1183">
        <v>18867152</v>
      </c>
      <c r="D1183" s="2">
        <v>44473</v>
      </c>
    </row>
    <row r="1184" spans="1:4" x14ac:dyDescent="0.3">
      <c r="A1184" s="1" t="s">
        <v>5</v>
      </c>
      <c r="B1184">
        <v>4264306815</v>
      </c>
      <c r="C1184">
        <v>18861036</v>
      </c>
      <c r="D1184" s="2">
        <v>44474</v>
      </c>
    </row>
    <row r="1185" spans="1:4" x14ac:dyDescent="0.3">
      <c r="A1185" s="1" t="s">
        <v>5</v>
      </c>
      <c r="B1185">
        <v>4276927731</v>
      </c>
      <c r="C1185">
        <v>17353252</v>
      </c>
      <c r="D1185" s="2">
        <v>44475</v>
      </c>
    </row>
    <row r="1186" spans="1:4" x14ac:dyDescent="0.3">
      <c r="A1186" s="1" t="s">
        <v>5</v>
      </c>
      <c r="B1186">
        <v>4288567808</v>
      </c>
      <c r="C1186">
        <v>16537299</v>
      </c>
      <c r="D1186" s="2">
        <v>44476</v>
      </c>
    </row>
    <row r="1187" spans="1:4" x14ac:dyDescent="0.3">
      <c r="A1187" s="1" t="s">
        <v>5</v>
      </c>
      <c r="B1187">
        <v>4306754030</v>
      </c>
      <c r="C1187">
        <v>16901942</v>
      </c>
      <c r="D1187" s="2">
        <v>44477</v>
      </c>
    </row>
    <row r="1188" spans="1:4" x14ac:dyDescent="0.3">
      <c r="A1188" s="1" t="s">
        <v>5</v>
      </c>
      <c r="B1188">
        <v>4320955735</v>
      </c>
      <c r="C1188">
        <v>16948732</v>
      </c>
      <c r="D1188" s="2">
        <v>44478</v>
      </c>
    </row>
    <row r="1189" spans="1:4" x14ac:dyDescent="0.3">
      <c r="A1189" s="1" t="s">
        <v>5</v>
      </c>
      <c r="B1189">
        <v>4343055120</v>
      </c>
      <c r="C1189">
        <v>17421776</v>
      </c>
      <c r="D1189" s="2">
        <v>44479</v>
      </c>
    </row>
    <row r="1190" spans="1:4" x14ac:dyDescent="0.3">
      <c r="A1190" s="1" t="s">
        <v>5</v>
      </c>
      <c r="B1190">
        <v>4355705697</v>
      </c>
      <c r="C1190">
        <v>17161173</v>
      </c>
      <c r="D1190" s="2">
        <v>44480</v>
      </c>
    </row>
    <row r="1191" spans="1:4" x14ac:dyDescent="0.3">
      <c r="A1191" s="1" t="s">
        <v>5</v>
      </c>
      <c r="B1191">
        <v>4370867416</v>
      </c>
      <c r="C1191">
        <v>17108773</v>
      </c>
      <c r="D1191" s="2">
        <v>44481</v>
      </c>
    </row>
    <row r="1192" spans="1:4" x14ac:dyDescent="0.3">
      <c r="A1192" s="1" t="s">
        <v>5</v>
      </c>
      <c r="B1192">
        <v>4383501952</v>
      </c>
      <c r="C1192">
        <v>17102321</v>
      </c>
      <c r="D1192" s="2">
        <v>44482</v>
      </c>
    </row>
    <row r="1193" spans="1:4" x14ac:dyDescent="0.3">
      <c r="A1193" s="1" t="s">
        <v>5</v>
      </c>
      <c r="B1193">
        <v>4394821103</v>
      </c>
      <c r="C1193">
        <v>17149176</v>
      </c>
      <c r="D1193" s="2">
        <v>44483</v>
      </c>
    </row>
    <row r="1194" spans="1:4" x14ac:dyDescent="0.3">
      <c r="A1194" s="1" t="s">
        <v>5</v>
      </c>
      <c r="B1194">
        <v>4404054466</v>
      </c>
      <c r="C1194">
        <v>16373015</v>
      </c>
      <c r="D1194" s="2">
        <v>44484</v>
      </c>
    </row>
    <row r="1195" spans="1:4" x14ac:dyDescent="0.3">
      <c r="A1195" s="1" t="s">
        <v>5</v>
      </c>
      <c r="B1195">
        <v>4413517970</v>
      </c>
      <c r="C1195">
        <v>15460671</v>
      </c>
      <c r="D1195" s="2">
        <v>44485</v>
      </c>
    </row>
    <row r="1196" spans="1:4" x14ac:dyDescent="0.3">
      <c r="A1196" s="1" t="s">
        <v>5</v>
      </c>
      <c r="B1196">
        <v>4427857402</v>
      </c>
      <c r="C1196">
        <v>14940575</v>
      </c>
      <c r="D1196" s="2">
        <v>44486</v>
      </c>
    </row>
    <row r="1197" spans="1:4" x14ac:dyDescent="0.3">
      <c r="A1197" s="1" t="s">
        <v>5</v>
      </c>
      <c r="B1197">
        <v>4446815997</v>
      </c>
      <c r="C1197">
        <v>15089811</v>
      </c>
      <c r="D1197" s="2">
        <v>44487</v>
      </c>
    </row>
    <row r="1198" spans="1:4" x14ac:dyDescent="0.3">
      <c r="A1198" s="1" t="s">
        <v>5</v>
      </c>
      <c r="B1198">
        <v>4463428780</v>
      </c>
      <c r="C1198">
        <v>15527609</v>
      </c>
      <c r="D1198" s="2">
        <v>44488</v>
      </c>
    </row>
    <row r="1199" spans="1:4" x14ac:dyDescent="0.3">
      <c r="A1199" s="1" t="s">
        <v>5</v>
      </c>
      <c r="B1199">
        <v>4485830919</v>
      </c>
      <c r="C1199">
        <v>16376520</v>
      </c>
      <c r="D1199" s="2">
        <v>44489</v>
      </c>
    </row>
    <row r="1200" spans="1:4" x14ac:dyDescent="0.3">
      <c r="A1200" s="1" t="s">
        <v>5</v>
      </c>
      <c r="B1200">
        <v>4506614977</v>
      </c>
      <c r="C1200">
        <v>16698634</v>
      </c>
      <c r="D1200" s="2">
        <v>44490</v>
      </c>
    </row>
    <row r="1201" spans="1:4" x14ac:dyDescent="0.3">
      <c r="A1201" s="1" t="s">
        <v>5</v>
      </c>
      <c r="B1201">
        <v>4522235532</v>
      </c>
      <c r="C1201">
        <v>17415179</v>
      </c>
      <c r="D1201" s="2">
        <v>44491</v>
      </c>
    </row>
    <row r="1202" spans="1:4" x14ac:dyDescent="0.3">
      <c r="A1202" s="1" t="s">
        <v>5</v>
      </c>
      <c r="B1202">
        <v>4558918470</v>
      </c>
      <c r="C1202">
        <v>17804901</v>
      </c>
      <c r="D1202" s="2">
        <v>44492</v>
      </c>
    </row>
    <row r="1203" spans="1:4" x14ac:dyDescent="0.3">
      <c r="A1203" s="1" t="s">
        <v>5</v>
      </c>
      <c r="B1203">
        <v>4572618319</v>
      </c>
      <c r="C1203">
        <v>18327879</v>
      </c>
      <c r="D1203" s="2">
        <v>44493</v>
      </c>
    </row>
    <row r="1204" spans="1:4" x14ac:dyDescent="0.3">
      <c r="A1204" s="1" t="s">
        <v>5</v>
      </c>
      <c r="B1204">
        <v>4581964817</v>
      </c>
      <c r="C1204">
        <v>17950104</v>
      </c>
      <c r="D1204" s="2">
        <v>44494</v>
      </c>
    </row>
    <row r="1205" spans="1:4" x14ac:dyDescent="0.3">
      <c r="A1205" s="1" t="s">
        <v>5</v>
      </c>
      <c r="B1205">
        <v>4595631994</v>
      </c>
      <c r="C1205">
        <v>17647601</v>
      </c>
      <c r="D1205" s="2">
        <v>44495</v>
      </c>
    </row>
    <row r="1206" spans="1:4" x14ac:dyDescent="0.3">
      <c r="A1206" s="1" t="s">
        <v>5</v>
      </c>
      <c r="B1206">
        <v>4607695813</v>
      </c>
      <c r="C1206">
        <v>17275947</v>
      </c>
      <c r="D1206" s="2">
        <v>44496</v>
      </c>
    </row>
    <row r="1207" spans="1:4" x14ac:dyDescent="0.3">
      <c r="A1207" s="1" t="s">
        <v>5</v>
      </c>
      <c r="B1207">
        <v>4622022268</v>
      </c>
      <c r="C1207">
        <v>17795407</v>
      </c>
      <c r="D1207" s="2">
        <v>44497</v>
      </c>
    </row>
    <row r="1208" spans="1:4" x14ac:dyDescent="0.3">
      <c r="A1208" s="1" t="s">
        <v>5</v>
      </c>
      <c r="B1208">
        <v>4644294804</v>
      </c>
      <c r="C1208">
        <v>18491479</v>
      </c>
      <c r="D1208" s="2">
        <v>44498</v>
      </c>
    </row>
    <row r="1209" spans="1:4" x14ac:dyDescent="0.3">
      <c r="A1209" s="1" t="s">
        <v>5</v>
      </c>
      <c r="B1209">
        <v>4657223616</v>
      </c>
      <c r="C1209">
        <v>19741912</v>
      </c>
      <c r="D1209" s="2">
        <v>44499</v>
      </c>
    </row>
    <row r="1210" spans="1:4" x14ac:dyDescent="0.3">
      <c r="A1210" s="1" t="s">
        <v>5</v>
      </c>
      <c r="B1210">
        <v>4677352740</v>
      </c>
      <c r="C1210">
        <v>19756539</v>
      </c>
      <c r="D1210" s="2">
        <v>44500</v>
      </c>
    </row>
    <row r="1211" spans="1:4" x14ac:dyDescent="0.3">
      <c r="A1211" s="1" t="s">
        <v>5</v>
      </c>
      <c r="B1211">
        <v>4689810765</v>
      </c>
      <c r="C1211">
        <v>20632442</v>
      </c>
      <c r="D1211" s="2">
        <v>44501</v>
      </c>
    </row>
    <row r="1212" spans="1:4" x14ac:dyDescent="0.3">
      <c r="A1212" s="1" t="s">
        <v>5</v>
      </c>
      <c r="B1212">
        <v>4702284699</v>
      </c>
      <c r="C1212">
        <v>20423078</v>
      </c>
      <c r="D1212" s="2">
        <v>44502</v>
      </c>
    </row>
    <row r="1213" spans="1:4" x14ac:dyDescent="0.3">
      <c r="A1213" s="1" t="s">
        <v>5</v>
      </c>
      <c r="B1213">
        <v>4714274955</v>
      </c>
      <c r="C1213">
        <v>20914496</v>
      </c>
      <c r="D1213" s="2">
        <v>44503</v>
      </c>
    </row>
    <row r="1214" spans="1:4" x14ac:dyDescent="0.3">
      <c r="A1214" s="1" t="s">
        <v>5</v>
      </c>
      <c r="B1214">
        <v>4723968335</v>
      </c>
      <c r="C1214">
        <v>20912703</v>
      </c>
      <c r="D1214" s="2">
        <v>44504</v>
      </c>
    </row>
    <row r="1215" spans="1:4" x14ac:dyDescent="0.3">
      <c r="A1215" s="1" t="s">
        <v>5</v>
      </c>
      <c r="B1215">
        <v>4773720134</v>
      </c>
      <c r="C1215">
        <v>20140996</v>
      </c>
      <c r="D1215" s="2">
        <v>44505</v>
      </c>
    </row>
    <row r="1216" spans="1:4" x14ac:dyDescent="0.3">
      <c r="A1216" s="1" t="s">
        <v>5</v>
      </c>
      <c r="B1216">
        <v>4782663932</v>
      </c>
      <c r="C1216">
        <v>19675558</v>
      </c>
      <c r="D1216" s="2">
        <v>44506</v>
      </c>
    </row>
    <row r="1217" spans="1:4" x14ac:dyDescent="0.3">
      <c r="A1217" s="1" t="s">
        <v>5</v>
      </c>
      <c r="B1217">
        <v>4793010806</v>
      </c>
      <c r="C1217">
        <v>20133140</v>
      </c>
      <c r="D1217" s="2">
        <v>44507</v>
      </c>
    </row>
    <row r="1218" spans="1:4" x14ac:dyDescent="0.3">
      <c r="A1218" s="1" t="s">
        <v>5</v>
      </c>
      <c r="B1218">
        <v>4804527277</v>
      </c>
      <c r="C1218">
        <v>20667321</v>
      </c>
      <c r="D1218" s="2">
        <v>44508</v>
      </c>
    </row>
    <row r="1219" spans="1:4" x14ac:dyDescent="0.3">
      <c r="A1219" s="1" t="s">
        <v>5</v>
      </c>
      <c r="B1219">
        <v>4820019805</v>
      </c>
      <c r="C1219">
        <v>21444571</v>
      </c>
      <c r="D1219" s="2">
        <v>44509</v>
      </c>
    </row>
    <row r="1220" spans="1:4" x14ac:dyDescent="0.3">
      <c r="A1220" s="1" t="s">
        <v>5</v>
      </c>
      <c r="B1220">
        <v>4834116399</v>
      </c>
      <c r="C1220">
        <v>21858636</v>
      </c>
      <c r="D1220" s="2">
        <v>44510</v>
      </c>
    </row>
    <row r="1221" spans="1:4" x14ac:dyDescent="0.3">
      <c r="A1221" s="1" t="s">
        <v>5</v>
      </c>
      <c r="B1221">
        <v>4856668332</v>
      </c>
      <c r="C1221">
        <v>22194363</v>
      </c>
      <c r="D1221" s="2">
        <v>44511</v>
      </c>
    </row>
    <row r="1222" spans="1:4" x14ac:dyDescent="0.3">
      <c r="A1222" s="1" t="s">
        <v>5</v>
      </c>
      <c r="B1222">
        <v>4884203494</v>
      </c>
      <c r="C1222">
        <v>23213661</v>
      </c>
      <c r="D1222" s="2">
        <v>44512</v>
      </c>
    </row>
    <row r="1223" spans="1:4" x14ac:dyDescent="0.3">
      <c r="A1223" s="1" t="s">
        <v>5</v>
      </c>
      <c r="B1223">
        <v>4901017116</v>
      </c>
      <c r="C1223">
        <v>23793061</v>
      </c>
      <c r="D1223" s="2">
        <v>44513</v>
      </c>
    </row>
    <row r="1224" spans="1:4" x14ac:dyDescent="0.3">
      <c r="A1224" s="1" t="s">
        <v>5</v>
      </c>
      <c r="B1224">
        <v>4914492513</v>
      </c>
      <c r="C1224">
        <v>23273316</v>
      </c>
      <c r="D1224" s="2">
        <v>44514</v>
      </c>
    </row>
    <row r="1225" spans="1:4" x14ac:dyDescent="0.3">
      <c r="A1225" s="1" t="s">
        <v>5</v>
      </c>
      <c r="B1225">
        <v>4923981860</v>
      </c>
      <c r="C1225">
        <v>22699092</v>
      </c>
      <c r="D1225" s="2">
        <v>44515</v>
      </c>
    </row>
    <row r="1226" spans="1:4" x14ac:dyDescent="0.3">
      <c r="A1226" s="1" t="s">
        <v>5</v>
      </c>
      <c r="B1226">
        <v>4935155559</v>
      </c>
      <c r="C1226">
        <v>22369305</v>
      </c>
      <c r="D1226" s="2">
        <v>44516</v>
      </c>
    </row>
    <row r="1227" spans="1:4" x14ac:dyDescent="0.3">
      <c r="A1227" s="1" t="s">
        <v>5</v>
      </c>
      <c r="B1227">
        <v>4948271706</v>
      </c>
      <c r="C1227">
        <v>21886860</v>
      </c>
      <c r="D1227" s="2">
        <v>44517</v>
      </c>
    </row>
    <row r="1228" spans="1:4" x14ac:dyDescent="0.3">
      <c r="A1228" s="1" t="s">
        <v>5</v>
      </c>
      <c r="B1228">
        <v>4961486289</v>
      </c>
      <c r="C1228">
        <v>21567164</v>
      </c>
      <c r="D1228" s="2">
        <v>44518</v>
      </c>
    </row>
    <row r="1229" spans="1:4" x14ac:dyDescent="0.3">
      <c r="A1229" s="1" t="s">
        <v>5</v>
      </c>
      <c r="B1229">
        <v>5114552882</v>
      </c>
      <c r="C1229">
        <v>20721437</v>
      </c>
      <c r="D1229" s="2">
        <v>44519</v>
      </c>
    </row>
    <row r="1230" spans="1:4" x14ac:dyDescent="0.3">
      <c r="A1230" s="1" t="s">
        <v>5</v>
      </c>
      <c r="B1230">
        <v>5130223666</v>
      </c>
      <c r="C1230">
        <v>20830937</v>
      </c>
      <c r="D1230" s="2">
        <v>44520</v>
      </c>
    </row>
    <row r="1231" spans="1:4" x14ac:dyDescent="0.3">
      <c r="A1231" s="1" t="s">
        <v>5</v>
      </c>
      <c r="B1231">
        <v>5142228659</v>
      </c>
      <c r="C1231">
        <v>20800908</v>
      </c>
      <c r="D1231" s="2">
        <v>44521</v>
      </c>
    </row>
    <row r="1232" spans="1:4" x14ac:dyDescent="0.3">
      <c r="A1232" s="1" t="s">
        <v>5</v>
      </c>
      <c r="B1232">
        <v>5153907493</v>
      </c>
      <c r="C1232">
        <v>21190130</v>
      </c>
      <c r="D1232" s="2">
        <v>44522</v>
      </c>
    </row>
    <row r="1233" spans="1:4" x14ac:dyDescent="0.3">
      <c r="A1233" s="1" t="s">
        <v>5</v>
      </c>
      <c r="B1233">
        <v>5166812047</v>
      </c>
      <c r="C1233">
        <v>21481074</v>
      </c>
      <c r="D1233" s="2">
        <v>44523</v>
      </c>
    </row>
    <row r="1234" spans="1:4" x14ac:dyDescent="0.3">
      <c r="A1234" s="1" t="s">
        <v>5</v>
      </c>
      <c r="B1234">
        <v>5185923601</v>
      </c>
      <c r="C1234">
        <v>21860898</v>
      </c>
      <c r="D1234" s="2">
        <v>44524</v>
      </c>
    </row>
    <row r="1235" spans="1:4" x14ac:dyDescent="0.3">
      <c r="A1235" s="1" t="s">
        <v>5</v>
      </c>
      <c r="B1235">
        <v>5195688007</v>
      </c>
      <c r="C1235">
        <v>21871931</v>
      </c>
      <c r="D1235" s="2">
        <v>44525</v>
      </c>
    </row>
    <row r="1236" spans="1:4" x14ac:dyDescent="0.3">
      <c r="A1236" s="1" t="s">
        <v>5</v>
      </c>
      <c r="B1236">
        <v>5212712095</v>
      </c>
      <c r="C1236">
        <v>22962007</v>
      </c>
      <c r="D1236" s="2">
        <v>44526</v>
      </c>
    </row>
    <row r="1237" spans="1:4" x14ac:dyDescent="0.3">
      <c r="A1237" s="1" t="s">
        <v>5</v>
      </c>
      <c r="B1237">
        <v>5223586182</v>
      </c>
      <c r="C1237">
        <v>22031256</v>
      </c>
      <c r="D1237" s="2">
        <v>44527</v>
      </c>
    </row>
    <row r="1238" spans="1:4" x14ac:dyDescent="0.3">
      <c r="A1238" s="1" t="s">
        <v>5</v>
      </c>
      <c r="B1238">
        <v>5241424524</v>
      </c>
      <c r="C1238">
        <v>23300514</v>
      </c>
      <c r="D1238" s="2">
        <v>44528</v>
      </c>
    </row>
    <row r="1239" spans="1:4" x14ac:dyDescent="0.3">
      <c r="A1239" s="1" t="s">
        <v>5</v>
      </c>
      <c r="B1239">
        <v>5286936758</v>
      </c>
      <c r="C1239">
        <v>23704838</v>
      </c>
      <c r="D1239" s="2">
        <v>44529</v>
      </c>
    </row>
    <row r="1240" spans="1:4" x14ac:dyDescent="0.3">
      <c r="A1240" s="1" t="s">
        <v>5</v>
      </c>
      <c r="B1240">
        <v>5304610209</v>
      </c>
      <c r="C1240">
        <v>24229570</v>
      </c>
      <c r="D1240" s="2">
        <v>44530</v>
      </c>
    </row>
    <row r="1241" spans="1:4" x14ac:dyDescent="0.3">
      <c r="A1241" s="1" t="s">
        <v>5</v>
      </c>
      <c r="B1241">
        <v>5323352068</v>
      </c>
      <c r="C1241">
        <v>24766273</v>
      </c>
      <c r="D1241" s="2">
        <v>44531</v>
      </c>
    </row>
    <row r="1242" spans="1:4" x14ac:dyDescent="0.3">
      <c r="A1242" s="1" t="s">
        <v>5</v>
      </c>
      <c r="B1242">
        <v>5387487257</v>
      </c>
      <c r="C1242">
        <v>25526706</v>
      </c>
      <c r="D1242" s="2">
        <v>44532</v>
      </c>
    </row>
    <row r="1243" spans="1:4" x14ac:dyDescent="0.3">
      <c r="A1243" s="1" t="s">
        <v>5</v>
      </c>
      <c r="B1243">
        <v>5442270103</v>
      </c>
      <c r="C1243">
        <v>24520442</v>
      </c>
      <c r="D1243" s="2">
        <v>44533</v>
      </c>
    </row>
    <row r="1244" spans="1:4" x14ac:dyDescent="0.3">
      <c r="A1244" s="1" t="s">
        <v>5</v>
      </c>
      <c r="B1244">
        <v>5458106921</v>
      </c>
      <c r="C1244">
        <v>25887908</v>
      </c>
      <c r="D1244" s="2">
        <v>44534</v>
      </c>
    </row>
    <row r="1245" spans="1:4" x14ac:dyDescent="0.3">
      <c r="A1245" s="1" t="s">
        <v>5</v>
      </c>
      <c r="B1245">
        <v>5471509125</v>
      </c>
      <c r="C1245">
        <v>25022426</v>
      </c>
      <c r="D1245" s="2">
        <v>44535</v>
      </c>
    </row>
    <row r="1246" spans="1:4" x14ac:dyDescent="0.3">
      <c r="A1246" s="1" t="s">
        <v>5</v>
      </c>
      <c r="B1246">
        <v>5482264160</v>
      </c>
      <c r="C1246">
        <v>24444938</v>
      </c>
      <c r="D1246" s="2">
        <v>44536</v>
      </c>
    </row>
    <row r="1247" spans="1:4" x14ac:dyDescent="0.3">
      <c r="A1247" s="1" t="s">
        <v>5</v>
      </c>
      <c r="B1247">
        <v>5494320500</v>
      </c>
      <c r="C1247">
        <v>23918927</v>
      </c>
      <c r="D1247" s="2">
        <v>44537</v>
      </c>
    </row>
    <row r="1248" spans="1:4" x14ac:dyDescent="0.3">
      <c r="A1248" s="1" t="s">
        <v>5</v>
      </c>
      <c r="B1248">
        <v>5510509801</v>
      </c>
      <c r="C1248">
        <v>23103622</v>
      </c>
      <c r="D1248" s="2">
        <v>44538</v>
      </c>
    </row>
    <row r="1249" spans="1:4" x14ac:dyDescent="0.3">
      <c r="A1249" s="1" t="s">
        <v>5</v>
      </c>
      <c r="B1249">
        <v>5529614027</v>
      </c>
      <c r="C1249">
        <v>22995757</v>
      </c>
      <c r="D1249" s="2">
        <v>44539</v>
      </c>
    </row>
    <row r="1250" spans="1:4" x14ac:dyDescent="0.3">
      <c r="A1250" s="1" t="s">
        <v>5</v>
      </c>
      <c r="B1250">
        <v>5600343913</v>
      </c>
      <c r="C1250">
        <v>22979410</v>
      </c>
      <c r="D1250" s="2">
        <v>44540</v>
      </c>
    </row>
    <row r="1251" spans="1:4" x14ac:dyDescent="0.3">
      <c r="A1251" s="1" t="s">
        <v>5</v>
      </c>
      <c r="B1251">
        <v>5621263101</v>
      </c>
      <c r="C1251">
        <v>23541427</v>
      </c>
      <c r="D1251" s="2">
        <v>44541</v>
      </c>
    </row>
    <row r="1252" spans="1:4" x14ac:dyDescent="0.3">
      <c r="A1252" s="1" t="s">
        <v>5</v>
      </c>
      <c r="B1252">
        <v>5635465943</v>
      </c>
      <c r="C1252">
        <v>23410370</v>
      </c>
      <c r="D1252" s="2">
        <v>44542</v>
      </c>
    </row>
    <row r="1253" spans="1:4" x14ac:dyDescent="0.3">
      <c r="A1253" s="1" t="s">
        <v>5</v>
      </c>
      <c r="B1253">
        <v>5645226687</v>
      </c>
      <c r="C1253">
        <v>23649192</v>
      </c>
      <c r="D1253" s="2">
        <v>44543</v>
      </c>
    </row>
    <row r="1254" spans="1:4" x14ac:dyDescent="0.3">
      <c r="A1254" s="1" t="s">
        <v>5</v>
      </c>
      <c r="B1254">
        <v>5661513573</v>
      </c>
      <c r="C1254">
        <v>24422197</v>
      </c>
      <c r="D1254" s="2">
        <v>44544</v>
      </c>
    </row>
    <row r="1255" spans="1:4" x14ac:dyDescent="0.3">
      <c r="A1255" s="1" t="s">
        <v>5</v>
      </c>
      <c r="B1255">
        <v>5674704483</v>
      </c>
      <c r="C1255">
        <v>24813050</v>
      </c>
      <c r="D1255" s="2">
        <v>44545</v>
      </c>
    </row>
    <row r="1256" spans="1:4" x14ac:dyDescent="0.3">
      <c r="A1256" s="1" t="s">
        <v>5</v>
      </c>
      <c r="B1256">
        <v>5684969653</v>
      </c>
      <c r="C1256">
        <v>24542368</v>
      </c>
      <c r="D1256" s="2">
        <v>44546</v>
      </c>
    </row>
    <row r="1257" spans="1:4" x14ac:dyDescent="0.3">
      <c r="A1257" s="1" t="s">
        <v>5</v>
      </c>
      <c r="B1257">
        <v>5723492545</v>
      </c>
      <c r="C1257">
        <v>25773552</v>
      </c>
      <c r="D1257" s="2">
        <v>44547</v>
      </c>
    </row>
    <row r="1258" spans="1:4" x14ac:dyDescent="0.3">
      <c r="A1258" s="1" t="s">
        <v>5</v>
      </c>
      <c r="B1258">
        <v>5734834095</v>
      </c>
      <c r="C1258">
        <v>25158575</v>
      </c>
      <c r="D1258" s="2">
        <v>44548</v>
      </c>
    </row>
    <row r="1259" spans="1:4" x14ac:dyDescent="0.3">
      <c r="A1259" s="1" t="s">
        <v>5</v>
      </c>
      <c r="B1259">
        <v>5756277936</v>
      </c>
      <c r="C1259">
        <v>25334517</v>
      </c>
      <c r="D1259" s="2">
        <v>44549</v>
      </c>
    </row>
    <row r="1260" spans="1:4" x14ac:dyDescent="0.3">
      <c r="A1260" s="1" t="s">
        <v>5</v>
      </c>
      <c r="B1260">
        <v>5768484439</v>
      </c>
      <c r="C1260">
        <v>25707750</v>
      </c>
      <c r="D1260" s="2">
        <v>44550</v>
      </c>
    </row>
    <row r="1261" spans="1:4" x14ac:dyDescent="0.3">
      <c r="A1261" s="1" t="s">
        <v>5</v>
      </c>
      <c r="B1261">
        <v>5783774085</v>
      </c>
      <c r="C1261">
        <v>25851597</v>
      </c>
      <c r="D1261" s="2">
        <v>44551</v>
      </c>
    </row>
    <row r="1262" spans="1:4" x14ac:dyDescent="0.3">
      <c r="A1262" s="1" t="s">
        <v>5</v>
      </c>
      <c r="B1262">
        <v>5792943728</v>
      </c>
      <c r="C1262">
        <v>25736376</v>
      </c>
      <c r="D1262" s="2">
        <v>44552</v>
      </c>
    </row>
    <row r="1263" spans="1:4" x14ac:dyDescent="0.3">
      <c r="A1263" s="1" t="s">
        <v>5</v>
      </c>
      <c r="B1263">
        <v>5805982328</v>
      </c>
      <c r="C1263">
        <v>26640867</v>
      </c>
      <c r="D1263" s="2">
        <v>44553</v>
      </c>
    </row>
    <row r="1264" spans="1:4" x14ac:dyDescent="0.3">
      <c r="A1264" s="1" t="s">
        <v>5</v>
      </c>
      <c r="B1264">
        <v>5820755535</v>
      </c>
      <c r="C1264">
        <v>26568443</v>
      </c>
      <c r="D1264" s="2">
        <v>44554</v>
      </c>
    </row>
    <row r="1265" spans="1:4" x14ac:dyDescent="0.3">
      <c r="A1265" s="1" t="s">
        <v>5</v>
      </c>
      <c r="B1265">
        <v>5842675940</v>
      </c>
      <c r="C1265">
        <v>26749147</v>
      </c>
      <c r="D1265" s="2">
        <v>44555</v>
      </c>
    </row>
    <row r="1266" spans="1:4" x14ac:dyDescent="0.3">
      <c r="A1266" s="1" t="s">
        <v>5</v>
      </c>
      <c r="B1266">
        <v>5850087502</v>
      </c>
      <c r="C1266">
        <v>26539217</v>
      </c>
      <c r="D1266" s="2">
        <v>44556</v>
      </c>
    </row>
    <row r="1267" spans="1:4" x14ac:dyDescent="0.3">
      <c r="A1267" s="1" t="s">
        <v>5</v>
      </c>
      <c r="B1267">
        <v>5861942811</v>
      </c>
      <c r="C1267">
        <v>26754836</v>
      </c>
      <c r="D1267" s="2">
        <v>44557</v>
      </c>
    </row>
    <row r="1268" spans="1:4" x14ac:dyDescent="0.3">
      <c r="A1268" s="1" t="s">
        <v>5</v>
      </c>
      <c r="B1268">
        <v>5918501231</v>
      </c>
      <c r="C1268">
        <v>27049485</v>
      </c>
      <c r="D1268" s="2">
        <v>44558</v>
      </c>
    </row>
    <row r="1269" spans="1:4" x14ac:dyDescent="0.3">
      <c r="A1269" s="1" t="s">
        <v>5</v>
      </c>
      <c r="B1269">
        <v>5932044021</v>
      </c>
      <c r="C1269">
        <v>28272042</v>
      </c>
      <c r="D1269" s="2">
        <v>44559</v>
      </c>
    </row>
    <row r="1270" spans="1:4" x14ac:dyDescent="0.3">
      <c r="A1270" s="1" t="s">
        <v>5</v>
      </c>
      <c r="B1270">
        <v>5957430040</v>
      </c>
      <c r="C1270">
        <v>27782618</v>
      </c>
      <c r="D1270" s="2">
        <v>44560</v>
      </c>
    </row>
    <row r="1271" spans="1:4" x14ac:dyDescent="0.3">
      <c r="A1271" s="1" t="s">
        <v>5</v>
      </c>
      <c r="B1271">
        <v>5971395207</v>
      </c>
      <c r="C1271">
        <v>27807012</v>
      </c>
      <c r="D1271" s="2">
        <v>44561</v>
      </c>
    </row>
    <row r="1272" spans="1:4" x14ac:dyDescent="0.3">
      <c r="A1272" s="1" t="s">
        <v>5</v>
      </c>
      <c r="B1272">
        <v>5982896793</v>
      </c>
      <c r="C1272">
        <v>26050491</v>
      </c>
      <c r="D1272" s="2">
        <v>44562</v>
      </c>
    </row>
    <row r="1273" spans="1:4" x14ac:dyDescent="0.3">
      <c r="A1273" s="1" t="s">
        <v>5</v>
      </c>
      <c r="B1273">
        <v>5990919528</v>
      </c>
      <c r="C1273">
        <v>25534823</v>
      </c>
      <c r="D1273" s="2">
        <v>44563</v>
      </c>
    </row>
    <row r="1274" spans="1:4" x14ac:dyDescent="0.3">
      <c r="A1274" s="1" t="s">
        <v>5</v>
      </c>
      <c r="B1274">
        <v>6006816525</v>
      </c>
      <c r="C1274">
        <v>25200983</v>
      </c>
      <c r="D1274" s="2">
        <v>44564</v>
      </c>
    </row>
    <row r="1275" spans="1:4" x14ac:dyDescent="0.3">
      <c r="A1275" s="1" t="s">
        <v>5</v>
      </c>
      <c r="B1275">
        <v>6023046162</v>
      </c>
      <c r="C1275">
        <v>24151344</v>
      </c>
      <c r="D1275" s="2">
        <v>44565</v>
      </c>
    </row>
    <row r="1276" spans="1:4" x14ac:dyDescent="0.3">
      <c r="A1276" s="1" t="s">
        <v>5</v>
      </c>
      <c r="B1276">
        <v>6038653531</v>
      </c>
      <c r="C1276">
        <v>23161704</v>
      </c>
      <c r="D1276" s="2">
        <v>44566</v>
      </c>
    </row>
    <row r="1277" spans="1:4" x14ac:dyDescent="0.3">
      <c r="A1277" s="1" t="s">
        <v>5</v>
      </c>
      <c r="B1277">
        <v>6270439377</v>
      </c>
      <c r="C1277">
        <v>23090402</v>
      </c>
      <c r="D1277" s="2">
        <v>44567</v>
      </c>
    </row>
    <row r="1278" spans="1:4" x14ac:dyDescent="0.3">
      <c r="A1278" s="1" t="s">
        <v>5</v>
      </c>
      <c r="B1278">
        <v>6294517863</v>
      </c>
      <c r="C1278">
        <v>23173336</v>
      </c>
      <c r="D1278" s="2">
        <v>44568</v>
      </c>
    </row>
    <row r="1279" spans="1:4" x14ac:dyDescent="0.3">
      <c r="A1279" s="1" t="s">
        <v>5</v>
      </c>
      <c r="B1279">
        <v>6300319831</v>
      </c>
      <c r="C1279">
        <v>23049084</v>
      </c>
      <c r="D1279" s="2">
        <v>44569</v>
      </c>
    </row>
    <row r="1280" spans="1:4" x14ac:dyDescent="0.3">
      <c r="A1280" s="1" t="s">
        <v>5</v>
      </c>
      <c r="B1280">
        <v>6315679866</v>
      </c>
      <c r="C1280">
        <v>24003856</v>
      </c>
      <c r="D1280" s="2">
        <v>44570</v>
      </c>
    </row>
    <row r="1281" spans="1:4" x14ac:dyDescent="0.3">
      <c r="A1281" s="1" t="s">
        <v>5</v>
      </c>
      <c r="B1281">
        <v>6353693252</v>
      </c>
      <c r="C1281">
        <v>23850279</v>
      </c>
      <c r="D1281" s="2">
        <v>44571</v>
      </c>
    </row>
    <row r="1282" spans="1:4" x14ac:dyDescent="0.3">
      <c r="A1282" s="1" t="s">
        <v>5</v>
      </c>
      <c r="B1282">
        <v>6372534974</v>
      </c>
      <c r="C1282">
        <v>24742825</v>
      </c>
      <c r="D1282" s="2">
        <v>44572</v>
      </c>
    </row>
    <row r="1283" spans="1:4" x14ac:dyDescent="0.3">
      <c r="A1283" s="1" t="s">
        <v>5</v>
      </c>
      <c r="B1283">
        <v>6389537502</v>
      </c>
      <c r="C1283">
        <v>24309135</v>
      </c>
      <c r="D1283" s="2">
        <v>44573</v>
      </c>
    </row>
    <row r="1284" spans="1:4" x14ac:dyDescent="0.3">
      <c r="A1284" s="1" t="s">
        <v>5</v>
      </c>
      <c r="B1284">
        <v>6419827617</v>
      </c>
      <c r="C1284">
        <v>23994051</v>
      </c>
      <c r="D1284" s="2">
        <v>44574</v>
      </c>
    </row>
    <row r="1285" spans="1:4" x14ac:dyDescent="0.3">
      <c r="A1285" s="1" t="s">
        <v>5</v>
      </c>
      <c r="B1285">
        <v>6436711201</v>
      </c>
      <c r="C1285">
        <v>22027780</v>
      </c>
      <c r="D1285" s="2">
        <v>44575</v>
      </c>
    </row>
    <row r="1286" spans="1:4" x14ac:dyDescent="0.3">
      <c r="A1286" s="1" t="s">
        <v>5</v>
      </c>
      <c r="B1286">
        <v>6452245518</v>
      </c>
      <c r="C1286">
        <v>23031046</v>
      </c>
      <c r="D1286" s="2">
        <v>44576</v>
      </c>
    </row>
    <row r="1287" spans="1:4" x14ac:dyDescent="0.3">
      <c r="A1287" s="1" t="s">
        <v>5</v>
      </c>
      <c r="B1287">
        <v>6467072691</v>
      </c>
      <c r="C1287">
        <v>22523250</v>
      </c>
      <c r="D1287" s="2">
        <v>44577</v>
      </c>
    </row>
    <row r="1288" spans="1:4" x14ac:dyDescent="0.3">
      <c r="A1288" s="1" t="s">
        <v>5</v>
      </c>
      <c r="B1288">
        <v>6481141002</v>
      </c>
      <c r="C1288">
        <v>22367844</v>
      </c>
      <c r="D1288" s="2">
        <v>44578</v>
      </c>
    </row>
    <row r="1289" spans="1:4" x14ac:dyDescent="0.3">
      <c r="A1289" s="1" t="s">
        <v>5</v>
      </c>
      <c r="B1289">
        <v>6489042913</v>
      </c>
      <c r="C1289">
        <v>20058884</v>
      </c>
      <c r="D1289" s="2">
        <v>44579</v>
      </c>
    </row>
    <row r="1290" spans="1:4" x14ac:dyDescent="0.3">
      <c r="A1290" s="1" t="s">
        <v>5</v>
      </c>
      <c r="B1290">
        <v>6513722642</v>
      </c>
      <c r="C1290">
        <v>20975239</v>
      </c>
      <c r="D1290" s="2">
        <v>44580</v>
      </c>
    </row>
    <row r="1291" spans="1:4" x14ac:dyDescent="0.3">
      <c r="A1291" s="1" t="s">
        <v>5</v>
      </c>
      <c r="B1291">
        <v>6529313392</v>
      </c>
      <c r="C1291">
        <v>20603581</v>
      </c>
      <c r="D1291" s="2">
        <v>44581</v>
      </c>
    </row>
    <row r="1292" spans="1:4" x14ac:dyDescent="0.3">
      <c r="A1292" s="1" t="s">
        <v>5</v>
      </c>
      <c r="B1292">
        <v>6548693189</v>
      </c>
      <c r="C1292">
        <v>21363225</v>
      </c>
      <c r="D1292" s="2">
        <v>44582</v>
      </c>
    </row>
    <row r="1293" spans="1:4" x14ac:dyDescent="0.3">
      <c r="A1293" s="1" t="s">
        <v>5</v>
      </c>
      <c r="B1293">
        <v>6561998455</v>
      </c>
      <c r="C1293">
        <v>20636714</v>
      </c>
      <c r="D1293" s="2">
        <v>44583</v>
      </c>
    </row>
    <row r="1294" spans="1:4" x14ac:dyDescent="0.3">
      <c r="A1294" s="1" t="s">
        <v>5</v>
      </c>
      <c r="B1294">
        <v>6572183978</v>
      </c>
      <c r="C1294">
        <v>20168954</v>
      </c>
      <c r="D1294" s="2">
        <v>44584</v>
      </c>
    </row>
    <row r="1295" spans="1:4" x14ac:dyDescent="0.3">
      <c r="A1295" s="1" t="s">
        <v>5</v>
      </c>
      <c r="B1295">
        <v>6581401177</v>
      </c>
      <c r="C1295">
        <v>19282934</v>
      </c>
      <c r="D1295" s="2">
        <v>44585</v>
      </c>
    </row>
    <row r="1296" spans="1:4" x14ac:dyDescent="0.3">
      <c r="A1296" s="1" t="s">
        <v>5</v>
      </c>
      <c r="B1296">
        <v>6594339757</v>
      </c>
      <c r="C1296">
        <v>20137943</v>
      </c>
      <c r="D1296" s="2">
        <v>44586</v>
      </c>
    </row>
    <row r="1297" spans="1:4" x14ac:dyDescent="0.3">
      <c r="A1297" s="1" t="s">
        <v>5</v>
      </c>
      <c r="B1297">
        <v>6606828210</v>
      </c>
      <c r="C1297">
        <v>18618440</v>
      </c>
      <c r="D1297" s="2">
        <v>44587</v>
      </c>
    </row>
    <row r="1298" spans="1:4" x14ac:dyDescent="0.3">
      <c r="A1298" s="1" t="s">
        <v>5</v>
      </c>
      <c r="B1298">
        <v>6616996818</v>
      </c>
      <c r="C1298">
        <v>17769375</v>
      </c>
      <c r="D1298" s="2">
        <v>44588</v>
      </c>
    </row>
    <row r="1299" spans="1:4" x14ac:dyDescent="0.3">
      <c r="A1299" s="1" t="s">
        <v>5</v>
      </c>
      <c r="B1299">
        <v>6632220799</v>
      </c>
      <c r="C1299">
        <v>17328536</v>
      </c>
      <c r="D1299" s="2">
        <v>44589</v>
      </c>
    </row>
    <row r="1300" spans="1:4" x14ac:dyDescent="0.3">
      <c r="A1300" s="1" t="s">
        <v>5</v>
      </c>
      <c r="B1300">
        <v>6641360651</v>
      </c>
      <c r="C1300">
        <v>16896354</v>
      </c>
      <c r="D1300" s="2">
        <v>44590</v>
      </c>
    </row>
    <row r="1301" spans="1:4" x14ac:dyDescent="0.3">
      <c r="A1301" s="1" t="s">
        <v>5</v>
      </c>
      <c r="B1301">
        <v>6651797959</v>
      </c>
      <c r="C1301">
        <v>16905349</v>
      </c>
      <c r="D1301" s="2">
        <v>44591</v>
      </c>
    </row>
    <row r="1302" spans="1:4" x14ac:dyDescent="0.3">
      <c r="A1302" s="1" t="s">
        <v>5</v>
      </c>
      <c r="B1302">
        <v>6665152821</v>
      </c>
      <c r="C1302">
        <v>16915418</v>
      </c>
      <c r="D1302" s="2">
        <v>44592</v>
      </c>
    </row>
    <row r="1303" spans="1:4" x14ac:dyDescent="0.3">
      <c r="A1303" s="1" t="s">
        <v>5</v>
      </c>
      <c r="B1303">
        <v>6678672032</v>
      </c>
      <c r="C1303">
        <v>15856056</v>
      </c>
      <c r="D1303" s="2">
        <v>44593</v>
      </c>
    </row>
    <row r="1304" spans="1:4" x14ac:dyDescent="0.3">
      <c r="A1304" s="1" t="s">
        <v>5</v>
      </c>
      <c r="B1304">
        <v>6689265376</v>
      </c>
      <c r="C1304">
        <v>15001197</v>
      </c>
      <c r="D1304" s="2">
        <v>44594</v>
      </c>
    </row>
    <row r="1305" spans="1:4" x14ac:dyDescent="0.3">
      <c r="A1305" s="1" t="s">
        <v>5</v>
      </c>
      <c r="B1305">
        <v>6699592791</v>
      </c>
      <c r="C1305">
        <v>14692382</v>
      </c>
      <c r="D1305" s="2">
        <v>44595</v>
      </c>
    </row>
    <row r="1306" spans="1:4" x14ac:dyDescent="0.3">
      <c r="A1306" s="1" t="s">
        <v>5</v>
      </c>
      <c r="B1306">
        <v>6713605043</v>
      </c>
      <c r="C1306">
        <v>14156082</v>
      </c>
      <c r="D1306" s="2">
        <v>44596</v>
      </c>
    </row>
    <row r="1307" spans="1:4" x14ac:dyDescent="0.3">
      <c r="A1307" s="1" t="s">
        <v>5</v>
      </c>
      <c r="B1307">
        <v>6724704395</v>
      </c>
      <c r="C1307">
        <v>14266118</v>
      </c>
      <c r="D1307" s="2">
        <v>44597</v>
      </c>
    </row>
    <row r="1308" spans="1:4" x14ac:dyDescent="0.3">
      <c r="A1308" s="1" t="s">
        <v>5</v>
      </c>
      <c r="B1308">
        <v>6740328499</v>
      </c>
      <c r="C1308">
        <v>13865286</v>
      </c>
      <c r="D1308" s="2">
        <v>44598</v>
      </c>
    </row>
    <row r="1309" spans="1:4" x14ac:dyDescent="0.3">
      <c r="A1309" s="1" t="s">
        <v>5</v>
      </c>
      <c r="B1309">
        <v>6879326357</v>
      </c>
      <c r="C1309">
        <v>13718844</v>
      </c>
      <c r="D1309" s="2">
        <v>44599</v>
      </c>
    </row>
    <row r="1310" spans="1:4" x14ac:dyDescent="0.3">
      <c r="A1310" s="1" t="s">
        <v>5</v>
      </c>
      <c r="B1310">
        <v>6893366960</v>
      </c>
      <c r="C1310">
        <v>14819935</v>
      </c>
      <c r="D1310" s="2">
        <v>44600</v>
      </c>
    </row>
    <row r="1311" spans="1:4" x14ac:dyDescent="0.3">
      <c r="A1311" s="1" t="s">
        <v>5</v>
      </c>
      <c r="B1311">
        <v>6906241799</v>
      </c>
      <c r="C1311">
        <v>16169397</v>
      </c>
      <c r="D1311" s="2">
        <v>44601</v>
      </c>
    </row>
    <row r="1312" spans="1:4" x14ac:dyDescent="0.3">
      <c r="A1312" s="1" t="s">
        <v>5</v>
      </c>
      <c r="B1312">
        <v>6945236904</v>
      </c>
      <c r="C1312">
        <v>16604439</v>
      </c>
      <c r="D1312" s="2">
        <v>44602</v>
      </c>
    </row>
    <row r="1313" spans="1:4" x14ac:dyDescent="0.3">
      <c r="A1313" s="1" t="s">
        <v>5</v>
      </c>
      <c r="B1313">
        <v>6959064082</v>
      </c>
      <c r="C1313">
        <v>18060583</v>
      </c>
      <c r="D1313" s="2">
        <v>44603</v>
      </c>
    </row>
    <row r="1314" spans="1:4" x14ac:dyDescent="0.3">
      <c r="A1314" s="1" t="s">
        <v>5</v>
      </c>
      <c r="B1314">
        <v>6968424645</v>
      </c>
      <c r="C1314">
        <v>18224353</v>
      </c>
      <c r="D1314" s="2">
        <v>44604</v>
      </c>
    </row>
    <row r="1315" spans="1:4" x14ac:dyDescent="0.3">
      <c r="A1315" s="1" t="s">
        <v>5</v>
      </c>
      <c r="B1315">
        <v>6987462756</v>
      </c>
      <c r="C1315">
        <v>18961560</v>
      </c>
      <c r="D1315" s="2">
        <v>44605</v>
      </c>
    </row>
    <row r="1316" spans="1:4" x14ac:dyDescent="0.3">
      <c r="A1316" s="1" t="s">
        <v>5</v>
      </c>
      <c r="B1316">
        <v>6997576500</v>
      </c>
      <c r="C1316">
        <v>19514327</v>
      </c>
      <c r="D1316" s="2">
        <v>44606</v>
      </c>
    </row>
    <row r="1317" spans="1:4" x14ac:dyDescent="0.3">
      <c r="A1317" s="1" t="s">
        <v>5</v>
      </c>
      <c r="B1317">
        <v>7008191220</v>
      </c>
      <c r="C1317">
        <v>19311782</v>
      </c>
      <c r="D1317" s="2">
        <v>44607</v>
      </c>
    </row>
    <row r="1318" spans="1:4" x14ac:dyDescent="0.3">
      <c r="A1318" s="1" t="s">
        <v>5</v>
      </c>
      <c r="B1318">
        <v>7017109698</v>
      </c>
      <c r="C1318">
        <v>18397916</v>
      </c>
      <c r="D1318" s="2">
        <v>44608</v>
      </c>
    </row>
    <row r="1319" spans="1:4" x14ac:dyDescent="0.3">
      <c r="A1319" s="1" t="s">
        <v>5</v>
      </c>
      <c r="B1319">
        <v>7027240749</v>
      </c>
      <c r="C1319">
        <v>18806817</v>
      </c>
      <c r="D1319" s="2">
        <v>44609</v>
      </c>
    </row>
    <row r="1320" spans="1:4" x14ac:dyDescent="0.3">
      <c r="A1320" s="1" t="s">
        <v>5</v>
      </c>
      <c r="B1320">
        <v>7064063360</v>
      </c>
      <c r="C1320">
        <v>17813174</v>
      </c>
      <c r="D1320" s="2">
        <v>44610</v>
      </c>
    </row>
    <row r="1321" spans="1:4" x14ac:dyDescent="0.3">
      <c r="A1321" s="1" t="s">
        <v>5</v>
      </c>
      <c r="B1321">
        <v>7085162965</v>
      </c>
      <c r="C1321">
        <v>17984824</v>
      </c>
      <c r="D1321" s="2">
        <v>44611</v>
      </c>
    </row>
    <row r="1322" spans="1:4" x14ac:dyDescent="0.3">
      <c r="A1322" s="1" t="s">
        <v>5</v>
      </c>
      <c r="B1322">
        <v>7090911117</v>
      </c>
      <c r="C1322">
        <v>17008488</v>
      </c>
      <c r="D1322" s="2">
        <v>44612</v>
      </c>
    </row>
    <row r="1323" spans="1:4" x14ac:dyDescent="0.3">
      <c r="A1323" s="1" t="s">
        <v>5</v>
      </c>
      <c r="B1323">
        <v>7101828702</v>
      </c>
      <c r="C1323">
        <v>16644684</v>
      </c>
      <c r="D1323" s="2">
        <v>44613</v>
      </c>
    </row>
    <row r="1324" spans="1:4" x14ac:dyDescent="0.3">
      <c r="A1324" s="1" t="s">
        <v>5</v>
      </c>
      <c r="B1324">
        <v>7112267230</v>
      </c>
      <c r="C1324">
        <v>16153995</v>
      </c>
      <c r="D1324" s="2">
        <v>44614</v>
      </c>
    </row>
    <row r="1325" spans="1:4" x14ac:dyDescent="0.3">
      <c r="A1325" s="1" t="s">
        <v>5</v>
      </c>
      <c r="B1325">
        <v>7120054689</v>
      </c>
      <c r="C1325">
        <v>16300692</v>
      </c>
      <c r="D1325" s="2">
        <v>44615</v>
      </c>
    </row>
    <row r="1326" spans="1:4" x14ac:dyDescent="0.3">
      <c r="A1326" s="1" t="s">
        <v>5</v>
      </c>
      <c r="B1326">
        <v>7140019232</v>
      </c>
      <c r="C1326">
        <v>16336379</v>
      </c>
      <c r="D1326" s="2">
        <v>44616</v>
      </c>
    </row>
    <row r="1327" spans="1:4" x14ac:dyDescent="0.3">
      <c r="A1327" s="1" t="s">
        <v>5</v>
      </c>
      <c r="B1327">
        <v>7246737508</v>
      </c>
      <c r="C1327">
        <v>16593887</v>
      </c>
      <c r="D1327" s="2">
        <v>44617</v>
      </c>
    </row>
    <row r="1328" spans="1:4" x14ac:dyDescent="0.3">
      <c r="A1328" s="1" t="s">
        <v>5</v>
      </c>
      <c r="B1328">
        <v>7253907555</v>
      </c>
      <c r="C1328">
        <v>16414599</v>
      </c>
      <c r="D1328" s="2">
        <v>44618</v>
      </c>
    </row>
    <row r="1329" spans="1:4" x14ac:dyDescent="0.3">
      <c r="A1329" s="1" t="s">
        <v>5</v>
      </c>
      <c r="B1329">
        <v>7257450142</v>
      </c>
      <c r="C1329">
        <v>16819050</v>
      </c>
      <c r="D1329" s="2">
        <v>44619</v>
      </c>
    </row>
    <row r="1330" spans="1:4" x14ac:dyDescent="0.3">
      <c r="A1330" s="1" t="s">
        <v>5</v>
      </c>
      <c r="B1330">
        <v>7295716017</v>
      </c>
      <c r="C1330">
        <v>17361387</v>
      </c>
      <c r="D1330" s="2">
        <v>44620</v>
      </c>
    </row>
    <row r="1331" spans="1:4" x14ac:dyDescent="0.3">
      <c r="A1331" s="1" t="s">
        <v>5</v>
      </c>
      <c r="B1331">
        <v>7300401418</v>
      </c>
      <c r="C1331">
        <v>16802439</v>
      </c>
      <c r="D1331" s="2">
        <v>44621</v>
      </c>
    </row>
    <row r="1332" spans="1:4" x14ac:dyDescent="0.3">
      <c r="A1332" s="1" t="s">
        <v>5</v>
      </c>
      <c r="B1332">
        <v>7305974958</v>
      </c>
      <c r="C1332">
        <v>16382926</v>
      </c>
      <c r="D1332" s="2">
        <v>44622</v>
      </c>
    </row>
    <row r="1333" spans="1:4" x14ac:dyDescent="0.3">
      <c r="A1333" s="1" t="s">
        <v>5</v>
      </c>
      <c r="B1333">
        <v>7313601871</v>
      </c>
      <c r="C1333">
        <v>15649371</v>
      </c>
      <c r="D1333" s="2">
        <v>44623</v>
      </c>
    </row>
    <row r="1334" spans="1:4" x14ac:dyDescent="0.3">
      <c r="A1334" s="1" t="s">
        <v>5</v>
      </c>
      <c r="B1334">
        <v>7319975954</v>
      </c>
      <c r="C1334">
        <v>14887582</v>
      </c>
      <c r="D1334" s="2">
        <v>44624</v>
      </c>
    </row>
    <row r="1335" spans="1:4" x14ac:dyDescent="0.3">
      <c r="A1335" s="1" t="s">
        <v>5</v>
      </c>
      <c r="B1335">
        <v>7330739180</v>
      </c>
      <c r="C1335">
        <v>14408207</v>
      </c>
      <c r="D1335" s="2">
        <v>44625</v>
      </c>
    </row>
    <row r="1336" spans="1:4" x14ac:dyDescent="0.3">
      <c r="A1336" s="1" t="s">
        <v>5</v>
      </c>
      <c r="B1336">
        <v>7347809075</v>
      </c>
      <c r="C1336">
        <v>13843039</v>
      </c>
      <c r="D1336" s="2">
        <v>44626</v>
      </c>
    </row>
    <row r="1337" spans="1:4" x14ac:dyDescent="0.3">
      <c r="A1337" s="1" t="s">
        <v>5</v>
      </c>
      <c r="B1337">
        <v>7354426689</v>
      </c>
      <c r="C1337">
        <v>12938421</v>
      </c>
      <c r="D1337" s="2">
        <v>44627</v>
      </c>
    </row>
    <row r="1338" spans="1:4" x14ac:dyDescent="0.3">
      <c r="A1338" s="1" t="s">
        <v>5</v>
      </c>
      <c r="B1338">
        <v>7362322492</v>
      </c>
      <c r="C1338">
        <v>12944059</v>
      </c>
      <c r="D1338" s="2">
        <v>44628</v>
      </c>
    </row>
    <row r="1339" spans="1:4" x14ac:dyDescent="0.3">
      <c r="A1339" s="1" t="s">
        <v>5</v>
      </c>
      <c r="B1339">
        <v>7368653334</v>
      </c>
      <c r="C1339">
        <v>12633628</v>
      </c>
      <c r="D1339" s="2">
        <v>44629</v>
      </c>
    </row>
    <row r="1340" spans="1:4" x14ac:dyDescent="0.3">
      <c r="A1340" s="1" t="s">
        <v>5</v>
      </c>
      <c r="B1340">
        <v>7377011583</v>
      </c>
      <c r="C1340">
        <v>12352353</v>
      </c>
      <c r="D1340" s="2">
        <v>44630</v>
      </c>
    </row>
    <row r="1341" spans="1:4" x14ac:dyDescent="0.3">
      <c r="A1341" s="1" t="s">
        <v>5</v>
      </c>
      <c r="B1341">
        <v>7383203097</v>
      </c>
      <c r="C1341">
        <v>12197881</v>
      </c>
      <c r="D1341" s="2">
        <v>44631</v>
      </c>
    </row>
    <row r="1342" spans="1:4" x14ac:dyDescent="0.3">
      <c r="A1342" s="1" t="s">
        <v>5</v>
      </c>
      <c r="B1342">
        <v>7390052197</v>
      </c>
      <c r="C1342">
        <v>11791022</v>
      </c>
      <c r="D1342" s="2">
        <v>44632</v>
      </c>
    </row>
    <row r="1343" spans="1:4" x14ac:dyDescent="0.3">
      <c r="A1343" s="1" t="s">
        <v>5</v>
      </c>
      <c r="B1343">
        <v>7399498140</v>
      </c>
      <c r="C1343">
        <v>11768124</v>
      </c>
      <c r="D1343" s="2">
        <v>44633</v>
      </c>
    </row>
    <row r="1344" spans="1:4" x14ac:dyDescent="0.3">
      <c r="A1344" s="1" t="s">
        <v>5</v>
      </c>
      <c r="B1344">
        <v>7412374797</v>
      </c>
      <c r="C1344">
        <v>11747812</v>
      </c>
      <c r="D1344" s="2">
        <v>44634</v>
      </c>
    </row>
    <row r="1345" spans="1:4" x14ac:dyDescent="0.3">
      <c r="A1345" s="1" t="s">
        <v>5</v>
      </c>
      <c r="B1345">
        <v>7419554393</v>
      </c>
      <c r="C1345">
        <v>11855443</v>
      </c>
      <c r="D1345" s="2">
        <v>44635</v>
      </c>
    </row>
    <row r="1346" spans="1:4" x14ac:dyDescent="0.3">
      <c r="A1346" s="1" t="s">
        <v>5</v>
      </c>
      <c r="B1346">
        <v>7425275866</v>
      </c>
      <c r="C1346">
        <v>11887771</v>
      </c>
      <c r="D1346" s="2">
        <v>44636</v>
      </c>
    </row>
    <row r="1347" spans="1:4" x14ac:dyDescent="0.3">
      <c r="A1347" s="1" t="s">
        <v>5</v>
      </c>
      <c r="B1347">
        <v>7522894513</v>
      </c>
      <c r="C1347">
        <v>11878594</v>
      </c>
      <c r="D1347" s="2">
        <v>44637</v>
      </c>
    </row>
    <row r="1348" spans="1:4" x14ac:dyDescent="0.3">
      <c r="A1348" s="1" t="s">
        <v>5</v>
      </c>
      <c r="B1348">
        <v>7533537755</v>
      </c>
      <c r="C1348">
        <v>11467513</v>
      </c>
      <c r="D1348" s="2">
        <v>44638</v>
      </c>
    </row>
    <row r="1349" spans="1:4" x14ac:dyDescent="0.3">
      <c r="A1349" s="1" t="s">
        <v>5</v>
      </c>
      <c r="B1349">
        <v>7538772489</v>
      </c>
      <c r="C1349">
        <v>11295313</v>
      </c>
      <c r="D1349" s="2">
        <v>44639</v>
      </c>
    </row>
    <row r="1350" spans="1:4" x14ac:dyDescent="0.3">
      <c r="A1350" s="1" t="s">
        <v>5</v>
      </c>
      <c r="B1350">
        <v>7543010077</v>
      </c>
      <c r="C1350">
        <v>11250044</v>
      </c>
      <c r="D1350" s="2">
        <v>44640</v>
      </c>
    </row>
    <row r="1351" spans="1:4" x14ac:dyDescent="0.3">
      <c r="A1351" s="1" t="s">
        <v>5</v>
      </c>
      <c r="B1351">
        <v>7560754234</v>
      </c>
      <c r="C1351">
        <v>11126238</v>
      </c>
      <c r="D1351" s="2">
        <v>44641</v>
      </c>
    </row>
    <row r="1352" spans="1:4" x14ac:dyDescent="0.3">
      <c r="A1352" s="1" t="s">
        <v>5</v>
      </c>
      <c r="B1352">
        <v>7570884763</v>
      </c>
      <c r="C1352">
        <v>11454459</v>
      </c>
      <c r="D1352" s="2">
        <v>44642</v>
      </c>
    </row>
    <row r="1353" spans="1:4" x14ac:dyDescent="0.3">
      <c r="A1353" s="1" t="s">
        <v>5</v>
      </c>
      <c r="B1353">
        <v>7579486051</v>
      </c>
      <c r="C1353">
        <v>11782372</v>
      </c>
      <c r="D1353" s="2">
        <v>44643</v>
      </c>
    </row>
    <row r="1354" spans="1:4" x14ac:dyDescent="0.3">
      <c r="A1354" s="1" t="s">
        <v>5</v>
      </c>
      <c r="B1354">
        <v>7601001263</v>
      </c>
      <c r="C1354">
        <v>11919400</v>
      </c>
      <c r="D1354" s="2">
        <v>44644</v>
      </c>
    </row>
    <row r="1355" spans="1:4" x14ac:dyDescent="0.3">
      <c r="A1355" s="1" t="s">
        <v>5</v>
      </c>
      <c r="B1355">
        <v>7607126056</v>
      </c>
      <c r="C1355">
        <v>12039247</v>
      </c>
      <c r="D1355" s="2">
        <v>44645</v>
      </c>
    </row>
    <row r="1356" spans="1:4" x14ac:dyDescent="0.3">
      <c r="A1356" s="1" t="s">
        <v>5</v>
      </c>
      <c r="B1356">
        <v>7615015261</v>
      </c>
      <c r="C1356">
        <v>12495679</v>
      </c>
      <c r="D1356" s="2">
        <v>44646</v>
      </c>
    </row>
    <row r="1357" spans="1:4" x14ac:dyDescent="0.3">
      <c r="A1357" s="1" t="s">
        <v>5</v>
      </c>
      <c r="B1357">
        <v>7620802853</v>
      </c>
      <c r="C1357">
        <v>12679190</v>
      </c>
      <c r="D1357" s="2">
        <v>44647</v>
      </c>
    </row>
    <row r="1358" spans="1:4" x14ac:dyDescent="0.3">
      <c r="A1358" s="1" t="s">
        <v>5</v>
      </c>
      <c r="B1358">
        <v>7634495041</v>
      </c>
      <c r="C1358">
        <v>13652290</v>
      </c>
      <c r="D1358" s="2">
        <v>44648</v>
      </c>
    </row>
    <row r="1359" spans="1:4" x14ac:dyDescent="0.3">
      <c r="A1359" s="1" t="s">
        <v>5</v>
      </c>
      <c r="B1359">
        <v>7645443498</v>
      </c>
      <c r="C1359">
        <v>13698990</v>
      </c>
      <c r="D1359" s="2">
        <v>44649</v>
      </c>
    </row>
    <row r="1360" spans="1:4" x14ac:dyDescent="0.3">
      <c r="A1360" s="1" t="s">
        <v>5</v>
      </c>
      <c r="B1360">
        <v>7655808612</v>
      </c>
      <c r="C1360">
        <v>13840267</v>
      </c>
      <c r="D1360" s="2">
        <v>44650</v>
      </c>
    </row>
    <row r="1361" spans="1:4" x14ac:dyDescent="0.3">
      <c r="A1361" s="1" t="s">
        <v>5</v>
      </c>
      <c r="B1361">
        <v>7710025030</v>
      </c>
      <c r="C1361">
        <v>13620918</v>
      </c>
      <c r="D1361" s="2">
        <v>44651</v>
      </c>
    </row>
    <row r="1362" spans="1:4" x14ac:dyDescent="0.3">
      <c r="A1362" s="1" t="s">
        <v>5</v>
      </c>
      <c r="B1362">
        <v>7713134753</v>
      </c>
      <c r="C1362">
        <v>13208042</v>
      </c>
      <c r="D1362" s="2">
        <v>44652</v>
      </c>
    </row>
    <row r="1363" spans="1:4" x14ac:dyDescent="0.3">
      <c r="A1363" s="1" t="s">
        <v>5</v>
      </c>
      <c r="B1363">
        <v>7715426222</v>
      </c>
      <c r="C1363">
        <v>12542025</v>
      </c>
      <c r="D1363" s="2">
        <v>44653</v>
      </c>
    </row>
    <row r="1364" spans="1:4" x14ac:dyDescent="0.3">
      <c r="A1364" s="1" t="s">
        <v>5</v>
      </c>
      <c r="B1364">
        <v>7721483183</v>
      </c>
      <c r="C1364">
        <v>12123641</v>
      </c>
      <c r="D1364" s="2">
        <v>44654</v>
      </c>
    </row>
    <row r="1365" spans="1:4" x14ac:dyDescent="0.3">
      <c r="A1365" s="1" t="s">
        <v>5</v>
      </c>
      <c r="B1365">
        <v>7728088233</v>
      </c>
      <c r="C1365">
        <v>10559458</v>
      </c>
      <c r="D1365" s="2">
        <v>44655</v>
      </c>
    </row>
    <row r="1366" spans="1:4" x14ac:dyDescent="0.3">
      <c r="A1366" s="1" t="s">
        <v>5</v>
      </c>
      <c r="B1366">
        <v>7746980628</v>
      </c>
      <c r="C1366">
        <v>9614532</v>
      </c>
      <c r="D1366" s="2">
        <v>44656</v>
      </c>
    </row>
    <row r="1367" spans="1:4" x14ac:dyDescent="0.3">
      <c r="A1367" s="1" t="s">
        <v>5</v>
      </c>
      <c r="B1367">
        <v>7751687407</v>
      </c>
      <c r="C1367">
        <v>8467349</v>
      </c>
      <c r="D1367" s="2">
        <v>44657</v>
      </c>
    </row>
    <row r="1368" spans="1:4" x14ac:dyDescent="0.3">
      <c r="A1368" s="1" t="s">
        <v>5</v>
      </c>
      <c r="B1368">
        <v>7755578043</v>
      </c>
      <c r="C1368">
        <v>7977177</v>
      </c>
      <c r="D1368" s="2">
        <v>44658</v>
      </c>
    </row>
    <row r="1369" spans="1:4" x14ac:dyDescent="0.3">
      <c r="A1369" s="1" t="s">
        <v>5</v>
      </c>
      <c r="B1369">
        <v>7760365522</v>
      </c>
      <c r="C1369">
        <v>7953675</v>
      </c>
      <c r="D1369" s="2">
        <v>44659</v>
      </c>
    </row>
    <row r="1370" spans="1:4" x14ac:dyDescent="0.3">
      <c r="A1370" s="1" t="s">
        <v>5</v>
      </c>
      <c r="B1370">
        <v>7765434175</v>
      </c>
      <c r="C1370">
        <v>7883992</v>
      </c>
      <c r="D1370" s="2">
        <v>44660</v>
      </c>
    </row>
    <row r="1371" spans="1:4" x14ac:dyDescent="0.3">
      <c r="A1371" s="1" t="s">
        <v>5</v>
      </c>
      <c r="B1371">
        <v>7774182121</v>
      </c>
      <c r="C1371">
        <v>7664653</v>
      </c>
      <c r="D1371" s="2">
        <v>44661</v>
      </c>
    </row>
    <row r="1372" spans="1:4" x14ac:dyDescent="0.3">
      <c r="A1372" s="1" t="s">
        <v>5</v>
      </c>
      <c r="B1372">
        <v>7795028905</v>
      </c>
      <c r="C1372">
        <v>7710371</v>
      </c>
      <c r="D1372" s="2">
        <v>44662</v>
      </c>
    </row>
    <row r="1373" spans="1:4" x14ac:dyDescent="0.3">
      <c r="A1373" s="1" t="s">
        <v>5</v>
      </c>
      <c r="B1373">
        <v>7800112850</v>
      </c>
      <c r="C1373">
        <v>7581242</v>
      </c>
      <c r="D1373" s="2">
        <v>44663</v>
      </c>
    </row>
    <row r="1374" spans="1:4" x14ac:dyDescent="0.3">
      <c r="A1374" s="1" t="s">
        <v>5</v>
      </c>
      <c r="B1374">
        <v>7803569650</v>
      </c>
      <c r="C1374">
        <v>7391075</v>
      </c>
      <c r="D1374" s="2">
        <v>44664</v>
      </c>
    </row>
    <row r="1375" spans="1:4" x14ac:dyDescent="0.3">
      <c r="A1375" s="1" t="s">
        <v>5</v>
      </c>
      <c r="B1375">
        <v>7807234250</v>
      </c>
      <c r="C1375">
        <v>7129173</v>
      </c>
      <c r="D1375" s="2">
        <v>44665</v>
      </c>
    </row>
    <row r="1376" spans="1:4" x14ac:dyDescent="0.3">
      <c r="A1376" s="1" t="s">
        <v>5</v>
      </c>
      <c r="B1376">
        <v>7809201516</v>
      </c>
      <c r="C1376">
        <v>6750921</v>
      </c>
      <c r="D1376" s="2">
        <v>44666</v>
      </c>
    </row>
    <row r="1377" spans="1:4" x14ac:dyDescent="0.3">
      <c r="A1377" s="1" t="s">
        <v>5</v>
      </c>
      <c r="B1377">
        <v>7810775075</v>
      </c>
      <c r="C1377">
        <v>6553073</v>
      </c>
      <c r="D1377" s="2">
        <v>44667</v>
      </c>
    </row>
    <row r="1378" spans="1:4" x14ac:dyDescent="0.3">
      <c r="A1378" s="1" t="s">
        <v>5</v>
      </c>
      <c r="B1378">
        <v>7816493722</v>
      </c>
      <c r="C1378">
        <v>6484070</v>
      </c>
      <c r="D1378" s="2">
        <v>44668</v>
      </c>
    </row>
    <row r="1379" spans="1:4" x14ac:dyDescent="0.3">
      <c r="A1379" s="1" t="s">
        <v>5</v>
      </c>
      <c r="B1379">
        <v>7839844048</v>
      </c>
      <c r="C1379">
        <v>6393771</v>
      </c>
      <c r="D1379" s="2">
        <v>44669</v>
      </c>
    </row>
    <row r="1380" spans="1:4" x14ac:dyDescent="0.3">
      <c r="A1380" s="1" t="s">
        <v>5</v>
      </c>
      <c r="B1380">
        <v>7845673703</v>
      </c>
      <c r="C1380">
        <v>6503367</v>
      </c>
      <c r="D1380" s="2">
        <v>44670</v>
      </c>
    </row>
    <row r="1381" spans="1:4" x14ac:dyDescent="0.3">
      <c r="A1381" s="1" t="s">
        <v>5</v>
      </c>
      <c r="B1381">
        <v>7848604361</v>
      </c>
      <c r="C1381">
        <v>6505878</v>
      </c>
      <c r="D1381" s="2">
        <v>44671</v>
      </c>
    </row>
    <row r="1382" spans="1:4" x14ac:dyDescent="0.3">
      <c r="A1382" s="1" t="s">
        <v>5</v>
      </c>
      <c r="B1382">
        <v>7854013402</v>
      </c>
      <c r="C1382">
        <v>6711373</v>
      </c>
      <c r="D1382" s="2">
        <v>44672</v>
      </c>
    </row>
    <row r="1383" spans="1:4" x14ac:dyDescent="0.3">
      <c r="A1383" s="1" t="s">
        <v>5</v>
      </c>
      <c r="B1383">
        <v>7858255995</v>
      </c>
      <c r="C1383">
        <v>7060498</v>
      </c>
      <c r="D1383" s="2">
        <v>44673</v>
      </c>
    </row>
    <row r="1384" spans="1:4" x14ac:dyDescent="0.3">
      <c r="A1384" s="1" t="s">
        <v>5</v>
      </c>
      <c r="B1384">
        <v>7862974256</v>
      </c>
      <c r="C1384">
        <v>7272668</v>
      </c>
      <c r="D1384" s="2">
        <v>44674</v>
      </c>
    </row>
    <row r="1385" spans="1:4" x14ac:dyDescent="0.3">
      <c r="A1385" s="1" t="s">
        <v>5</v>
      </c>
      <c r="B1385">
        <v>7868865765</v>
      </c>
      <c r="C1385">
        <v>7392913</v>
      </c>
      <c r="D1385" s="2">
        <v>44675</v>
      </c>
    </row>
    <row r="1386" spans="1:4" x14ac:dyDescent="0.3">
      <c r="A1386" s="1" t="s">
        <v>5</v>
      </c>
      <c r="B1386">
        <v>7873439229</v>
      </c>
      <c r="C1386">
        <v>7436426</v>
      </c>
      <c r="D1386" s="2">
        <v>44676</v>
      </c>
    </row>
    <row r="1387" spans="1:4" x14ac:dyDescent="0.3">
      <c r="A1387" s="1" t="s">
        <v>5</v>
      </c>
      <c r="B1387">
        <v>7880076522</v>
      </c>
      <c r="C1387">
        <v>7351464</v>
      </c>
      <c r="D1387" s="2">
        <v>44677</v>
      </c>
    </row>
    <row r="1388" spans="1:4" x14ac:dyDescent="0.3">
      <c r="A1388" s="1" t="s">
        <v>5</v>
      </c>
      <c r="B1388">
        <v>7906668447</v>
      </c>
      <c r="C1388">
        <v>7626977</v>
      </c>
      <c r="D1388" s="2">
        <v>44678</v>
      </c>
    </row>
    <row r="1389" spans="1:4" x14ac:dyDescent="0.3">
      <c r="A1389" s="1" t="s">
        <v>5</v>
      </c>
      <c r="B1389">
        <v>7913996123</v>
      </c>
      <c r="C1389">
        <v>7546529</v>
      </c>
      <c r="D1389" s="2">
        <v>44679</v>
      </c>
    </row>
    <row r="1390" spans="1:4" x14ac:dyDescent="0.3">
      <c r="A1390" s="1" t="s">
        <v>5</v>
      </c>
      <c r="B1390">
        <v>7919683044</v>
      </c>
      <c r="C1390">
        <v>7494987</v>
      </c>
      <c r="D1390" s="2">
        <v>44680</v>
      </c>
    </row>
    <row r="1391" spans="1:4" x14ac:dyDescent="0.3">
      <c r="A1391" s="1" t="s">
        <v>5</v>
      </c>
      <c r="B1391">
        <v>7923720053</v>
      </c>
      <c r="C1391">
        <v>7160541</v>
      </c>
      <c r="D1391" s="2">
        <v>44681</v>
      </c>
    </row>
    <row r="1392" spans="1:4" x14ac:dyDescent="0.3">
      <c r="A1392" s="1" t="s">
        <v>5</v>
      </c>
      <c r="B1392">
        <v>7927021117</v>
      </c>
      <c r="C1392">
        <v>6899010</v>
      </c>
      <c r="D1392" s="2">
        <v>44682</v>
      </c>
    </row>
    <row r="1393" spans="1:4" x14ac:dyDescent="0.3">
      <c r="A1393" s="1" t="s">
        <v>5</v>
      </c>
      <c r="B1393">
        <v>7928936902</v>
      </c>
      <c r="C1393">
        <v>6397264</v>
      </c>
      <c r="D1393" s="2">
        <v>44683</v>
      </c>
    </row>
    <row r="1394" spans="1:4" x14ac:dyDescent="0.3">
      <c r="A1394" s="1" t="s">
        <v>5</v>
      </c>
      <c r="B1394">
        <v>7931729569</v>
      </c>
      <c r="C1394">
        <v>5820618</v>
      </c>
      <c r="D1394" s="2">
        <v>44684</v>
      </c>
    </row>
    <row r="1395" spans="1:4" x14ac:dyDescent="0.3">
      <c r="A1395" s="1" t="s">
        <v>5</v>
      </c>
      <c r="B1395">
        <v>7933166785</v>
      </c>
      <c r="C1395">
        <v>4987317</v>
      </c>
      <c r="D1395" s="2">
        <v>44685</v>
      </c>
    </row>
    <row r="1396" spans="1:4" x14ac:dyDescent="0.3">
      <c r="A1396" s="1" t="s">
        <v>5</v>
      </c>
      <c r="B1396">
        <v>7944765380</v>
      </c>
      <c r="C1396">
        <v>4489532</v>
      </c>
      <c r="D1396" s="2">
        <v>44686</v>
      </c>
    </row>
    <row r="1397" spans="1:4" x14ac:dyDescent="0.3">
      <c r="A1397" s="1" t="s">
        <v>5</v>
      </c>
      <c r="B1397">
        <v>7948247569</v>
      </c>
      <c r="C1397">
        <v>4072270</v>
      </c>
      <c r="D1397" s="2">
        <v>44687</v>
      </c>
    </row>
    <row r="1398" spans="1:4" x14ac:dyDescent="0.3">
      <c r="A1398" s="1" t="s">
        <v>5</v>
      </c>
      <c r="B1398">
        <v>7952016068</v>
      </c>
      <c r="C1398">
        <v>4004698</v>
      </c>
      <c r="D1398" s="2">
        <v>44688</v>
      </c>
    </row>
    <row r="1399" spans="1:4" x14ac:dyDescent="0.3">
      <c r="A1399" s="1" t="s">
        <v>5</v>
      </c>
      <c r="B1399">
        <v>7954656640</v>
      </c>
      <c r="C1399">
        <v>3975846</v>
      </c>
      <c r="D1399" s="2">
        <v>44689</v>
      </c>
    </row>
    <row r="1400" spans="1:4" x14ac:dyDescent="0.3">
      <c r="A1400" s="1" t="s">
        <v>5</v>
      </c>
      <c r="B1400">
        <v>7957343872</v>
      </c>
      <c r="C1400">
        <v>4127223</v>
      </c>
      <c r="D1400" s="2">
        <v>44690</v>
      </c>
    </row>
    <row r="1401" spans="1:4" x14ac:dyDescent="0.3">
      <c r="A1401" s="1" t="s">
        <v>5</v>
      </c>
      <c r="B1401">
        <v>7962003070</v>
      </c>
      <c r="C1401">
        <v>4283652</v>
      </c>
      <c r="D1401" s="2">
        <v>44691</v>
      </c>
    </row>
    <row r="1402" spans="1:4" x14ac:dyDescent="0.3">
      <c r="A1402" s="1" t="s">
        <v>5</v>
      </c>
      <c r="B1402">
        <v>7966007976</v>
      </c>
      <c r="C1402">
        <v>4607920</v>
      </c>
      <c r="D1402" s="2">
        <v>44692</v>
      </c>
    </row>
    <row r="1403" spans="1:4" x14ac:dyDescent="0.3">
      <c r="A1403" s="1" t="s">
        <v>5</v>
      </c>
      <c r="B1403">
        <v>7978030835</v>
      </c>
      <c r="C1403">
        <v>4721862</v>
      </c>
      <c r="D1403" s="2">
        <v>44693</v>
      </c>
    </row>
    <row r="1404" spans="1:4" x14ac:dyDescent="0.3">
      <c r="A1404" s="1" t="s">
        <v>5</v>
      </c>
      <c r="B1404">
        <v>7981056240</v>
      </c>
      <c r="C1404">
        <v>4708879</v>
      </c>
      <c r="D1404" s="2">
        <v>44694</v>
      </c>
    </row>
    <row r="1405" spans="1:4" x14ac:dyDescent="0.3">
      <c r="A1405" s="1" t="s">
        <v>5</v>
      </c>
      <c r="B1405">
        <v>7984430320</v>
      </c>
      <c r="C1405">
        <v>4700835</v>
      </c>
      <c r="D1405" s="2">
        <v>44695</v>
      </c>
    </row>
    <row r="1406" spans="1:4" x14ac:dyDescent="0.3">
      <c r="A1406" s="1" t="s">
        <v>5</v>
      </c>
      <c r="B1406">
        <v>7989154485</v>
      </c>
      <c r="C1406">
        <v>4672255</v>
      </c>
      <c r="D1406" s="2">
        <v>44696</v>
      </c>
    </row>
    <row r="1407" spans="1:4" x14ac:dyDescent="0.3">
      <c r="A1407" s="1" t="s">
        <v>5</v>
      </c>
      <c r="B1407">
        <v>7991191200</v>
      </c>
      <c r="C1407">
        <v>4584420</v>
      </c>
      <c r="D1407" s="2">
        <v>44697</v>
      </c>
    </row>
    <row r="1408" spans="1:4" x14ac:dyDescent="0.3">
      <c r="A1408" s="1" t="s">
        <v>5</v>
      </c>
      <c r="B1408">
        <v>7993423292</v>
      </c>
      <c r="C1408">
        <v>4540818</v>
      </c>
      <c r="D1408" s="2">
        <v>44698</v>
      </c>
    </row>
    <row r="1409" spans="1:4" x14ac:dyDescent="0.3">
      <c r="A1409" s="1" t="s">
        <v>5</v>
      </c>
      <c r="B1409">
        <v>7997728123</v>
      </c>
      <c r="C1409">
        <v>4556311</v>
      </c>
      <c r="D1409" s="2">
        <v>44699</v>
      </c>
    </row>
    <row r="1410" spans="1:4" x14ac:dyDescent="0.3">
      <c r="A1410" s="1" t="s">
        <v>5</v>
      </c>
      <c r="B1410">
        <v>8000261551</v>
      </c>
      <c r="C1410">
        <v>4584590</v>
      </c>
      <c r="D1410" s="2">
        <v>44700</v>
      </c>
    </row>
    <row r="1411" spans="1:4" x14ac:dyDescent="0.3">
      <c r="A1411" s="1" t="s">
        <v>5</v>
      </c>
      <c r="B1411">
        <v>8004590748</v>
      </c>
      <c r="C1411">
        <v>4651159</v>
      </c>
      <c r="D1411" s="2">
        <v>44701</v>
      </c>
    </row>
    <row r="1412" spans="1:4" x14ac:dyDescent="0.3">
      <c r="A1412" s="1" t="s">
        <v>5</v>
      </c>
      <c r="B1412">
        <v>8007454597</v>
      </c>
      <c r="C1412">
        <v>4625177</v>
      </c>
      <c r="D1412" s="2">
        <v>44702</v>
      </c>
    </row>
    <row r="1413" spans="1:4" x14ac:dyDescent="0.3">
      <c r="A1413" s="1" t="s">
        <v>5</v>
      </c>
      <c r="B1413">
        <v>8022932755</v>
      </c>
      <c r="C1413">
        <v>4587889</v>
      </c>
      <c r="D1413" s="2">
        <v>44703</v>
      </c>
    </row>
    <row r="1414" spans="1:4" x14ac:dyDescent="0.3">
      <c r="A1414" s="1" t="s">
        <v>5</v>
      </c>
      <c r="B1414">
        <v>8025122981</v>
      </c>
      <c r="C1414">
        <v>4634046</v>
      </c>
      <c r="D1414" s="2">
        <v>44704</v>
      </c>
    </row>
    <row r="1415" spans="1:4" x14ac:dyDescent="0.3">
      <c r="A1415" s="1" t="s">
        <v>5</v>
      </c>
      <c r="B1415">
        <v>8031225736</v>
      </c>
      <c r="C1415">
        <v>4612586</v>
      </c>
      <c r="D1415" s="2">
        <v>44705</v>
      </c>
    </row>
    <row r="1416" spans="1:4" x14ac:dyDescent="0.3">
      <c r="A1416" s="1" t="s">
        <v>5</v>
      </c>
      <c r="B1416">
        <v>8033697382</v>
      </c>
      <c r="C1416">
        <v>4491703</v>
      </c>
      <c r="D1416" s="2">
        <v>44706</v>
      </c>
    </row>
    <row r="1417" spans="1:4" x14ac:dyDescent="0.3">
      <c r="A1417" s="1" t="s">
        <v>5</v>
      </c>
      <c r="B1417">
        <v>8041035486</v>
      </c>
      <c r="C1417">
        <v>4411365</v>
      </c>
      <c r="D1417" s="2">
        <v>44707</v>
      </c>
    </row>
    <row r="1418" spans="1:4" x14ac:dyDescent="0.3">
      <c r="A1418" s="1" t="s">
        <v>5</v>
      </c>
      <c r="B1418">
        <v>8044068469</v>
      </c>
      <c r="C1418">
        <v>4324988</v>
      </c>
      <c r="D1418" s="2">
        <v>44708</v>
      </c>
    </row>
    <row r="1419" spans="1:4" x14ac:dyDescent="0.3">
      <c r="A1419" s="1" t="s">
        <v>5</v>
      </c>
      <c r="B1419">
        <v>8047274001</v>
      </c>
      <c r="C1419">
        <v>4297849</v>
      </c>
      <c r="D1419" s="2">
        <v>44709</v>
      </c>
    </row>
    <row r="1420" spans="1:4" x14ac:dyDescent="0.3">
      <c r="A1420" s="1" t="s">
        <v>5</v>
      </c>
      <c r="B1420">
        <v>8050472651</v>
      </c>
      <c r="C1420">
        <v>4262753</v>
      </c>
      <c r="D1420" s="2">
        <v>44710</v>
      </c>
    </row>
    <row r="1421" spans="1:4" x14ac:dyDescent="0.3">
      <c r="A1421" s="1" t="s">
        <v>5</v>
      </c>
      <c r="B1421">
        <v>8051518377</v>
      </c>
      <c r="C1421">
        <v>4180383</v>
      </c>
      <c r="D1421" s="2">
        <v>44711</v>
      </c>
    </row>
    <row r="1422" spans="1:4" x14ac:dyDescent="0.3">
      <c r="A1422" s="1" t="s">
        <v>5</v>
      </c>
      <c r="B1422">
        <v>8054144576</v>
      </c>
      <c r="C1422">
        <v>4202516</v>
      </c>
      <c r="D1422" s="2">
        <v>44712</v>
      </c>
    </row>
    <row r="1423" spans="1:4" x14ac:dyDescent="0.3">
      <c r="A1423" s="1" t="s">
        <v>5</v>
      </c>
      <c r="B1423">
        <v>8064006098</v>
      </c>
      <c r="C1423">
        <v>4251871</v>
      </c>
      <c r="D1423" s="2">
        <v>44713</v>
      </c>
    </row>
    <row r="1424" spans="1:4" x14ac:dyDescent="0.3">
      <c r="A1424" s="1" t="s">
        <v>5</v>
      </c>
      <c r="B1424">
        <v>8065106357</v>
      </c>
      <c r="C1424">
        <v>4024022</v>
      </c>
      <c r="D1424" s="2">
        <v>44714</v>
      </c>
    </row>
    <row r="1425" spans="1:4" x14ac:dyDescent="0.3">
      <c r="A1425" s="1" t="s">
        <v>5</v>
      </c>
      <c r="B1425">
        <v>8067322623</v>
      </c>
      <c r="C1425">
        <v>3827467</v>
      </c>
      <c r="D1425" s="2">
        <v>44715</v>
      </c>
    </row>
    <row r="1426" spans="1:4" x14ac:dyDescent="0.3">
      <c r="A1426" s="1" t="s">
        <v>5</v>
      </c>
      <c r="B1426">
        <v>8073177226</v>
      </c>
      <c r="C1426">
        <v>4220537</v>
      </c>
      <c r="D1426" s="2">
        <v>44716</v>
      </c>
    </row>
    <row r="1427" spans="1:4" x14ac:dyDescent="0.3">
      <c r="A1427" s="1" t="s">
        <v>5</v>
      </c>
      <c r="B1427">
        <v>8081214811</v>
      </c>
      <c r="C1427">
        <v>4845736</v>
      </c>
      <c r="D1427" s="2">
        <v>44717</v>
      </c>
    </row>
    <row r="1428" spans="1:4" x14ac:dyDescent="0.3">
      <c r="A1428" s="1" t="s">
        <v>5</v>
      </c>
      <c r="B1428">
        <v>8086094980</v>
      </c>
      <c r="C1428">
        <v>5515862</v>
      </c>
      <c r="D1428" s="2">
        <v>44718</v>
      </c>
    </row>
    <row r="1429" spans="1:4" x14ac:dyDescent="0.3">
      <c r="A1429" s="1" t="s">
        <v>5</v>
      </c>
      <c r="B1429">
        <v>8098773227</v>
      </c>
      <c r="C1429">
        <v>6236267</v>
      </c>
      <c r="D1429" s="2">
        <v>44719</v>
      </c>
    </row>
    <row r="1430" spans="1:4" x14ac:dyDescent="0.3">
      <c r="A1430" s="1" t="s">
        <v>5</v>
      </c>
      <c r="B1430">
        <v>8108623587</v>
      </c>
      <c r="C1430">
        <v>6522948</v>
      </c>
      <c r="D1430" s="2">
        <v>44720</v>
      </c>
    </row>
    <row r="1431" spans="1:4" x14ac:dyDescent="0.3">
      <c r="A1431" s="1" t="s">
        <v>5</v>
      </c>
      <c r="B1431">
        <v>8110929483</v>
      </c>
      <c r="C1431">
        <v>6938576</v>
      </c>
      <c r="D1431" s="2">
        <v>44721</v>
      </c>
    </row>
    <row r="1432" spans="1:4" x14ac:dyDescent="0.3">
      <c r="A1432" s="1" t="s">
        <v>5</v>
      </c>
      <c r="B1432">
        <v>8114890956</v>
      </c>
      <c r="C1432">
        <v>7280655</v>
      </c>
      <c r="D1432" s="2">
        <v>44722</v>
      </c>
    </row>
    <row r="1433" spans="1:4" x14ac:dyDescent="0.3">
      <c r="A1433" s="1" t="s">
        <v>5</v>
      </c>
      <c r="B1433">
        <v>8117746693</v>
      </c>
      <c r="C1433">
        <v>7023132</v>
      </c>
      <c r="D1433" s="2">
        <v>44723</v>
      </c>
    </row>
    <row r="1434" spans="1:4" x14ac:dyDescent="0.3">
      <c r="A1434" s="1" t="s">
        <v>5</v>
      </c>
      <c r="B1434">
        <v>8125356126</v>
      </c>
      <c r="C1434">
        <v>6601911</v>
      </c>
      <c r="D1434" s="2">
        <v>44724</v>
      </c>
    </row>
    <row r="1435" spans="1:4" x14ac:dyDescent="0.3">
      <c r="A1435" s="1" t="s">
        <v>5</v>
      </c>
      <c r="B1435">
        <v>8128267199</v>
      </c>
      <c r="C1435">
        <v>6130779</v>
      </c>
      <c r="D1435" s="2">
        <v>44725</v>
      </c>
    </row>
    <row r="1436" spans="1:4" x14ac:dyDescent="0.3">
      <c r="A1436" s="1" t="s">
        <v>5</v>
      </c>
      <c r="B1436">
        <v>8131489207</v>
      </c>
      <c r="C1436">
        <v>5478206</v>
      </c>
      <c r="D1436" s="2">
        <v>44726</v>
      </c>
    </row>
    <row r="1437" spans="1:4" x14ac:dyDescent="0.3">
      <c r="A1437" s="1" t="s">
        <v>5</v>
      </c>
      <c r="B1437">
        <v>8136664554</v>
      </c>
      <c r="C1437">
        <v>5226102</v>
      </c>
      <c r="D1437" s="2">
        <v>44727</v>
      </c>
    </row>
    <row r="1438" spans="1:4" x14ac:dyDescent="0.3">
      <c r="A1438" s="1" t="s">
        <v>5</v>
      </c>
      <c r="B1438">
        <v>8149772598</v>
      </c>
      <c r="C1438">
        <v>5162105</v>
      </c>
      <c r="D1438" s="2">
        <v>44728</v>
      </c>
    </row>
    <row r="1439" spans="1:4" x14ac:dyDescent="0.3">
      <c r="A1439" s="1" t="s">
        <v>5</v>
      </c>
      <c r="B1439">
        <v>8153106459</v>
      </c>
      <c r="C1439">
        <v>5074051</v>
      </c>
      <c r="D1439" s="2">
        <v>44729</v>
      </c>
    </row>
    <row r="1440" spans="1:4" x14ac:dyDescent="0.3">
      <c r="A1440" s="1" t="s">
        <v>5</v>
      </c>
      <c r="B1440">
        <v>8159330113</v>
      </c>
      <c r="C1440">
        <v>5006792</v>
      </c>
      <c r="D1440" s="2">
        <v>44730</v>
      </c>
    </row>
    <row r="1441" spans="1:4" x14ac:dyDescent="0.3">
      <c r="A1441" s="1" t="s">
        <v>5</v>
      </c>
      <c r="B1441">
        <v>8163355578</v>
      </c>
      <c r="C1441">
        <v>4842339</v>
      </c>
      <c r="D1441" s="2">
        <v>44731</v>
      </c>
    </row>
    <row r="1442" spans="1:4" x14ac:dyDescent="0.3">
      <c r="A1442" s="1" t="s">
        <v>5</v>
      </c>
      <c r="B1442">
        <v>8165113153</v>
      </c>
      <c r="C1442">
        <v>4707600</v>
      </c>
      <c r="D1442" s="2">
        <v>44732</v>
      </c>
    </row>
    <row r="1443" spans="1:4" x14ac:dyDescent="0.3">
      <c r="A1443" s="1" t="s">
        <v>5</v>
      </c>
      <c r="B1443">
        <v>8169719529</v>
      </c>
      <c r="C1443">
        <v>4696371</v>
      </c>
      <c r="D1443" s="2">
        <v>44733</v>
      </c>
    </row>
    <row r="1444" spans="1:4" x14ac:dyDescent="0.3">
      <c r="A1444" s="1" t="s">
        <v>5</v>
      </c>
      <c r="B1444">
        <v>8173118506</v>
      </c>
      <c r="C1444">
        <v>4754849</v>
      </c>
      <c r="D1444" s="2">
        <v>44734</v>
      </c>
    </row>
    <row r="1445" spans="1:4" x14ac:dyDescent="0.3">
      <c r="A1445" s="1" t="s">
        <v>5</v>
      </c>
      <c r="B1445">
        <v>8182646363</v>
      </c>
      <c r="C1445">
        <v>4786890</v>
      </c>
      <c r="D1445" s="2">
        <v>44735</v>
      </c>
    </row>
    <row r="1446" spans="1:4" x14ac:dyDescent="0.3">
      <c r="A1446" s="1" t="s">
        <v>5</v>
      </c>
      <c r="B1446">
        <v>8186013820</v>
      </c>
      <c r="C1446">
        <v>4836235</v>
      </c>
      <c r="D1446" s="2">
        <v>44736</v>
      </c>
    </row>
    <row r="1447" spans="1:4" x14ac:dyDescent="0.3">
      <c r="A1447" s="1" t="s">
        <v>5</v>
      </c>
      <c r="B1447">
        <v>8189290281</v>
      </c>
      <c r="C1447">
        <v>4857832</v>
      </c>
      <c r="D1447" s="2">
        <v>44737</v>
      </c>
    </row>
    <row r="1448" spans="1:4" x14ac:dyDescent="0.3">
      <c r="A1448" s="1" t="s">
        <v>5</v>
      </c>
      <c r="B1448">
        <v>8193043094</v>
      </c>
      <c r="C1448">
        <v>4917547</v>
      </c>
      <c r="D1448" s="2">
        <v>44738</v>
      </c>
    </row>
    <row r="1449" spans="1:4" x14ac:dyDescent="0.3">
      <c r="A1449" s="1" t="s">
        <v>5</v>
      </c>
      <c r="B1449">
        <v>8198983885</v>
      </c>
      <c r="C1449">
        <v>5051465</v>
      </c>
      <c r="D1449" s="2">
        <v>44739</v>
      </c>
    </row>
    <row r="1450" spans="1:4" x14ac:dyDescent="0.3">
      <c r="A1450" s="1" t="s">
        <v>5</v>
      </c>
      <c r="B1450">
        <v>8202758300</v>
      </c>
      <c r="C1450">
        <v>5154359</v>
      </c>
      <c r="D1450" s="2">
        <v>44740</v>
      </c>
    </row>
    <row r="1451" spans="1:4" x14ac:dyDescent="0.3">
      <c r="A1451" s="1" t="s">
        <v>5</v>
      </c>
      <c r="B1451">
        <v>8205740497</v>
      </c>
      <c r="C1451">
        <v>5113739</v>
      </c>
      <c r="D1451" s="2">
        <v>44741</v>
      </c>
    </row>
    <row r="1452" spans="1:4" x14ac:dyDescent="0.3">
      <c r="A1452" s="1" t="s">
        <v>5</v>
      </c>
      <c r="B1452">
        <v>8208872938</v>
      </c>
      <c r="C1452">
        <v>5059692</v>
      </c>
      <c r="D1452" s="2">
        <v>44742</v>
      </c>
    </row>
    <row r="1453" spans="1:4" x14ac:dyDescent="0.3">
      <c r="A1453" s="1" t="s">
        <v>5</v>
      </c>
      <c r="B1453">
        <v>8211310327</v>
      </c>
      <c r="C1453">
        <v>4884901</v>
      </c>
      <c r="D1453" s="2">
        <v>44743</v>
      </c>
    </row>
    <row r="1454" spans="1:4" x14ac:dyDescent="0.3">
      <c r="A1454" s="1" t="s">
        <v>5</v>
      </c>
      <c r="B1454">
        <v>8214411734</v>
      </c>
      <c r="C1454">
        <v>4774729</v>
      </c>
      <c r="D1454" s="2">
        <v>44744</v>
      </c>
    </row>
    <row r="1455" spans="1:4" x14ac:dyDescent="0.3">
      <c r="A1455" s="1" t="s">
        <v>5</v>
      </c>
      <c r="B1455">
        <v>8216908975</v>
      </c>
      <c r="C1455">
        <v>4677717</v>
      </c>
      <c r="D1455" s="2">
        <v>44745</v>
      </c>
    </row>
    <row r="1456" spans="1:4" x14ac:dyDescent="0.3">
      <c r="A1456" s="1" t="s">
        <v>5</v>
      </c>
      <c r="B1456">
        <v>8219403465</v>
      </c>
      <c r="C1456">
        <v>4544763</v>
      </c>
      <c r="D1456" s="2">
        <v>44746</v>
      </c>
    </row>
    <row r="1457" spans="1:4" x14ac:dyDescent="0.3">
      <c r="A1457" s="1" t="s">
        <v>5</v>
      </c>
      <c r="B1457">
        <v>8222291110</v>
      </c>
      <c r="C1457">
        <v>4459075</v>
      </c>
      <c r="D1457" s="2">
        <v>44747</v>
      </c>
    </row>
    <row r="1458" spans="1:4" x14ac:dyDescent="0.3">
      <c r="A1458" s="1" t="s">
        <v>5</v>
      </c>
      <c r="B1458">
        <v>8225060333</v>
      </c>
      <c r="C1458">
        <v>4437072</v>
      </c>
      <c r="D1458" s="2">
        <v>44748</v>
      </c>
    </row>
    <row r="1459" spans="1:4" x14ac:dyDescent="0.3">
      <c r="A1459" s="1" t="s">
        <v>5</v>
      </c>
      <c r="B1459">
        <v>8235560544</v>
      </c>
      <c r="C1459">
        <v>4449397</v>
      </c>
      <c r="D1459" s="2">
        <v>44749</v>
      </c>
    </row>
    <row r="1460" spans="1:4" x14ac:dyDescent="0.3">
      <c r="A1460" s="1" t="s">
        <v>5</v>
      </c>
      <c r="B1460">
        <v>8240172318</v>
      </c>
      <c r="C1460">
        <v>4689696</v>
      </c>
      <c r="D1460" s="2">
        <v>44750</v>
      </c>
    </row>
    <row r="1461" spans="1:4" x14ac:dyDescent="0.3">
      <c r="A1461" s="1" t="s">
        <v>5</v>
      </c>
      <c r="B1461">
        <v>8241182985</v>
      </c>
      <c r="C1461">
        <v>4764461</v>
      </c>
      <c r="D1461" s="2">
        <v>44751</v>
      </c>
    </row>
    <row r="1462" spans="1:4" x14ac:dyDescent="0.3">
      <c r="A1462" s="1" t="s">
        <v>5</v>
      </c>
      <c r="B1462">
        <v>8247027994</v>
      </c>
      <c r="C1462">
        <v>4839956</v>
      </c>
      <c r="D1462" s="2">
        <v>44752</v>
      </c>
    </row>
    <row r="1463" spans="1:4" x14ac:dyDescent="0.3">
      <c r="A1463" s="1" t="s">
        <v>5</v>
      </c>
      <c r="B1463">
        <v>8249298454</v>
      </c>
      <c r="C1463">
        <v>4898118</v>
      </c>
      <c r="D1463" s="2">
        <v>44753</v>
      </c>
    </row>
    <row r="1464" spans="1:4" x14ac:dyDescent="0.3">
      <c r="A1464" s="1" t="s">
        <v>5</v>
      </c>
      <c r="B1464">
        <v>8255601591</v>
      </c>
      <c r="C1464">
        <v>4732571</v>
      </c>
      <c r="D1464" s="2">
        <v>44754</v>
      </c>
    </row>
    <row r="1465" spans="1:4" x14ac:dyDescent="0.3">
      <c r="A1465" s="1" t="s">
        <v>5</v>
      </c>
      <c r="B1465">
        <v>8258965936</v>
      </c>
      <c r="C1465">
        <v>4706358</v>
      </c>
      <c r="D1465" s="2">
        <v>44755</v>
      </c>
    </row>
    <row r="1466" spans="1:4" x14ac:dyDescent="0.3">
      <c r="A1466" s="1" t="s">
        <v>5</v>
      </c>
      <c r="B1466">
        <v>8263740883</v>
      </c>
      <c r="C1466">
        <v>4823226</v>
      </c>
      <c r="D1466" s="2">
        <v>44756</v>
      </c>
    </row>
    <row r="1467" spans="1:4" x14ac:dyDescent="0.3">
      <c r="A1467" s="1" t="s">
        <v>5</v>
      </c>
      <c r="B1467">
        <v>8269087916</v>
      </c>
      <c r="C1467">
        <v>4861311</v>
      </c>
      <c r="D1467" s="2">
        <v>44757</v>
      </c>
    </row>
    <row r="1468" spans="1:4" x14ac:dyDescent="0.3">
      <c r="A1468" s="1" t="s">
        <v>5</v>
      </c>
      <c r="B1468">
        <v>8270645844</v>
      </c>
      <c r="C1468">
        <v>4895209</v>
      </c>
      <c r="D1468" s="2">
        <v>44758</v>
      </c>
    </row>
    <row r="1469" spans="1:4" x14ac:dyDescent="0.3">
      <c r="A1469" s="1" t="s">
        <v>5</v>
      </c>
      <c r="B1469">
        <v>8271658603</v>
      </c>
      <c r="C1469">
        <v>4952071</v>
      </c>
      <c r="D1469" s="2">
        <v>44759</v>
      </c>
    </row>
    <row r="1470" spans="1:4" x14ac:dyDescent="0.3">
      <c r="A1470" s="1" t="s">
        <v>5</v>
      </c>
      <c r="B1470">
        <v>8277662294</v>
      </c>
      <c r="C1470">
        <v>5494942</v>
      </c>
      <c r="D1470" s="2">
        <v>44760</v>
      </c>
    </row>
    <row r="1471" spans="1:4" x14ac:dyDescent="0.3">
      <c r="A1471" s="1" t="s">
        <v>5</v>
      </c>
      <c r="B1471">
        <v>8292145460</v>
      </c>
      <c r="C1471">
        <v>6222783</v>
      </c>
      <c r="D1471" s="2">
        <v>44761</v>
      </c>
    </row>
    <row r="1472" spans="1:4" x14ac:dyDescent="0.3">
      <c r="A1472" s="1" t="s">
        <v>5</v>
      </c>
      <c r="B1472">
        <v>8305572324</v>
      </c>
      <c r="C1472">
        <v>6617091</v>
      </c>
      <c r="D1472" s="2">
        <v>44762</v>
      </c>
    </row>
    <row r="1473" spans="1:4" x14ac:dyDescent="0.3">
      <c r="A1473" s="1" t="s">
        <v>5</v>
      </c>
      <c r="B1473">
        <v>8314547629</v>
      </c>
      <c r="C1473">
        <v>6886939</v>
      </c>
      <c r="D1473" s="2">
        <v>44763</v>
      </c>
    </row>
    <row r="1474" spans="1:4" x14ac:dyDescent="0.3">
      <c r="A1474" s="1" t="s">
        <v>5</v>
      </c>
      <c r="B1474">
        <v>8322112283</v>
      </c>
      <c r="C1474">
        <v>7149867</v>
      </c>
      <c r="D1474" s="2">
        <v>44764</v>
      </c>
    </row>
    <row r="1475" spans="1:4" x14ac:dyDescent="0.3">
      <c r="A1475" s="1" t="s">
        <v>5</v>
      </c>
      <c r="B1475">
        <v>8327981300</v>
      </c>
      <c r="C1475">
        <v>7502291</v>
      </c>
      <c r="D1475" s="2">
        <v>44765</v>
      </c>
    </row>
    <row r="1476" spans="1:4" x14ac:dyDescent="0.3">
      <c r="A1476" s="1" t="s">
        <v>5</v>
      </c>
      <c r="B1476">
        <v>8332158554</v>
      </c>
      <c r="C1476">
        <v>7724653</v>
      </c>
      <c r="D1476" s="2">
        <v>44766</v>
      </c>
    </row>
    <row r="1477" spans="1:4" x14ac:dyDescent="0.3">
      <c r="A1477" s="1" t="s">
        <v>5</v>
      </c>
      <c r="B1477">
        <v>8335871861</v>
      </c>
      <c r="C1477">
        <v>7370157</v>
      </c>
      <c r="D1477" s="2">
        <v>44767</v>
      </c>
    </row>
    <row r="1478" spans="1:4" x14ac:dyDescent="0.3">
      <c r="A1478" s="1" t="s">
        <v>5</v>
      </c>
      <c r="B1478">
        <v>8343073826</v>
      </c>
      <c r="C1478">
        <v>7104676</v>
      </c>
      <c r="D1478" s="2">
        <v>44768</v>
      </c>
    </row>
    <row r="1479" spans="1:4" x14ac:dyDescent="0.3">
      <c r="A1479" s="1" t="s">
        <v>5</v>
      </c>
      <c r="B1479">
        <v>8350581874</v>
      </c>
      <c r="C1479">
        <v>7027516</v>
      </c>
      <c r="D1479" s="2">
        <v>44769</v>
      </c>
    </row>
    <row r="1480" spans="1:4" x14ac:dyDescent="0.3">
      <c r="A1480" s="1" t="s">
        <v>5</v>
      </c>
      <c r="B1480">
        <v>8356685092</v>
      </c>
      <c r="C1480">
        <v>7068070</v>
      </c>
      <c r="D1480" s="2">
        <v>44770</v>
      </c>
    </row>
    <row r="1481" spans="1:4" x14ac:dyDescent="0.3">
      <c r="A1481" s="1" t="s">
        <v>5</v>
      </c>
      <c r="B1481">
        <v>8362206378</v>
      </c>
      <c r="C1481">
        <v>7053238</v>
      </c>
      <c r="D1481" s="2">
        <v>44771</v>
      </c>
    </row>
    <row r="1482" spans="1:4" x14ac:dyDescent="0.3">
      <c r="A1482" s="1" t="s">
        <v>5</v>
      </c>
      <c r="B1482">
        <v>8368527339</v>
      </c>
      <c r="C1482">
        <v>7058150</v>
      </c>
      <c r="D1482" s="2">
        <v>44772</v>
      </c>
    </row>
    <row r="1483" spans="1:4" x14ac:dyDescent="0.3">
      <c r="A1483" s="1" t="s">
        <v>5</v>
      </c>
      <c r="B1483">
        <v>8371811774</v>
      </c>
      <c r="C1483">
        <v>7060913</v>
      </c>
      <c r="D1483" s="2">
        <v>44773</v>
      </c>
    </row>
    <row r="1484" spans="1:4" x14ac:dyDescent="0.3">
      <c r="A1484" s="1" t="s">
        <v>5</v>
      </c>
      <c r="B1484">
        <v>8374648498</v>
      </c>
      <c r="C1484">
        <v>6877075</v>
      </c>
      <c r="D1484" s="2">
        <v>44774</v>
      </c>
    </row>
    <row r="1485" spans="1:4" x14ac:dyDescent="0.3">
      <c r="A1485" s="1" t="s">
        <v>5</v>
      </c>
      <c r="B1485">
        <v>8380957514</v>
      </c>
      <c r="C1485">
        <v>6736584</v>
      </c>
      <c r="D1485" s="2">
        <v>44775</v>
      </c>
    </row>
    <row r="1486" spans="1:4" x14ac:dyDescent="0.3">
      <c r="A1486" s="1" t="s">
        <v>5</v>
      </c>
      <c r="B1486">
        <v>8382837705</v>
      </c>
      <c r="C1486">
        <v>6667529</v>
      </c>
      <c r="D1486" s="2">
        <v>44776</v>
      </c>
    </row>
    <row r="1487" spans="1:4" x14ac:dyDescent="0.3">
      <c r="A1487" s="1" t="s">
        <v>5</v>
      </c>
      <c r="B1487">
        <v>8392946266</v>
      </c>
      <c r="C1487">
        <v>6410092</v>
      </c>
      <c r="D1487" s="2">
        <v>44777</v>
      </c>
    </row>
    <row r="1488" spans="1:4" x14ac:dyDescent="0.3">
      <c r="A1488" s="1" t="s">
        <v>5</v>
      </c>
      <c r="B1488">
        <v>8398410872</v>
      </c>
      <c r="C1488">
        <v>6289206</v>
      </c>
      <c r="D1488" s="2">
        <v>44778</v>
      </c>
    </row>
    <row r="1489" spans="1:4" x14ac:dyDescent="0.3">
      <c r="A1489" s="1" t="s">
        <v>5</v>
      </c>
      <c r="B1489">
        <v>8403577672</v>
      </c>
      <c r="C1489">
        <v>6145391</v>
      </c>
      <c r="D1489" s="2">
        <v>44779</v>
      </c>
    </row>
    <row r="1490" spans="1:4" x14ac:dyDescent="0.3">
      <c r="A1490" s="1" t="s">
        <v>5</v>
      </c>
      <c r="B1490">
        <v>8410762497</v>
      </c>
      <c r="C1490">
        <v>6069969</v>
      </c>
      <c r="D1490" s="2">
        <v>44780</v>
      </c>
    </row>
    <row r="1491" spans="1:4" x14ac:dyDescent="0.3">
      <c r="A1491" s="1" t="s">
        <v>5</v>
      </c>
      <c r="B1491">
        <v>8415438482</v>
      </c>
      <c r="C1491">
        <v>6340222</v>
      </c>
      <c r="D1491" s="2">
        <v>44781</v>
      </c>
    </row>
    <row r="1492" spans="1:4" x14ac:dyDescent="0.3">
      <c r="A1492" s="1" t="s">
        <v>5</v>
      </c>
      <c r="B1492">
        <v>8431627702</v>
      </c>
      <c r="C1492">
        <v>6287928</v>
      </c>
      <c r="D1492" s="2">
        <v>44782</v>
      </c>
    </row>
    <row r="1493" spans="1:4" x14ac:dyDescent="0.3">
      <c r="A1493" s="1" t="s">
        <v>5</v>
      </c>
      <c r="B1493">
        <v>8434624982</v>
      </c>
      <c r="C1493">
        <v>5979020</v>
      </c>
      <c r="D1493" s="2">
        <v>44783</v>
      </c>
    </row>
    <row r="1494" spans="1:4" x14ac:dyDescent="0.3">
      <c r="A1494" s="1" t="s">
        <v>5</v>
      </c>
      <c r="B1494">
        <v>8437624623</v>
      </c>
      <c r="C1494">
        <v>5768886</v>
      </c>
      <c r="D1494" s="2">
        <v>44784</v>
      </c>
    </row>
    <row r="1495" spans="1:4" x14ac:dyDescent="0.3">
      <c r="A1495" s="1" t="s">
        <v>5</v>
      </c>
      <c r="B1495">
        <v>8440333544</v>
      </c>
      <c r="C1495">
        <v>5406798</v>
      </c>
      <c r="D1495" s="2">
        <v>44785</v>
      </c>
    </row>
    <row r="1496" spans="1:4" x14ac:dyDescent="0.3">
      <c r="A1496" s="1" t="s">
        <v>5</v>
      </c>
      <c r="B1496">
        <v>8443354800</v>
      </c>
      <c r="C1496">
        <v>5197482</v>
      </c>
      <c r="D1496" s="2">
        <v>44786</v>
      </c>
    </row>
    <row r="1497" spans="1:4" x14ac:dyDescent="0.3">
      <c r="A1497" s="1" t="s">
        <v>5</v>
      </c>
      <c r="B1497">
        <v>8447089659</v>
      </c>
      <c r="C1497">
        <v>5113717</v>
      </c>
      <c r="D1497" s="2">
        <v>44787</v>
      </c>
    </row>
    <row r="1498" spans="1:4" x14ac:dyDescent="0.3">
      <c r="A1498" s="1" t="s">
        <v>5</v>
      </c>
      <c r="B1498">
        <v>8453025343</v>
      </c>
      <c r="C1498">
        <v>4960431</v>
      </c>
      <c r="D1498" s="2">
        <v>44788</v>
      </c>
    </row>
    <row r="1499" spans="1:4" x14ac:dyDescent="0.3">
      <c r="A1499" s="1" t="s">
        <v>5</v>
      </c>
      <c r="B1499">
        <v>8456210024</v>
      </c>
      <c r="C1499">
        <v>4658214</v>
      </c>
      <c r="D1499" s="2">
        <v>44789</v>
      </c>
    </row>
    <row r="1500" spans="1:4" x14ac:dyDescent="0.3">
      <c r="A1500" s="1" t="s">
        <v>5</v>
      </c>
      <c r="B1500">
        <v>8462744577</v>
      </c>
      <c r="C1500">
        <v>4862720</v>
      </c>
      <c r="D1500" s="2">
        <v>44790</v>
      </c>
    </row>
    <row r="1501" spans="1:4" x14ac:dyDescent="0.3">
      <c r="A1501" s="1" t="s">
        <v>5</v>
      </c>
      <c r="B1501">
        <v>8470795536</v>
      </c>
      <c r="C1501">
        <v>5084164</v>
      </c>
      <c r="D1501" s="2">
        <v>44791</v>
      </c>
    </row>
    <row r="1502" spans="1:4" x14ac:dyDescent="0.3">
      <c r="A1502" s="1" t="s">
        <v>5</v>
      </c>
      <c r="B1502">
        <v>8475835369</v>
      </c>
      <c r="C1502">
        <v>5257285</v>
      </c>
      <c r="D1502" s="2">
        <v>44792</v>
      </c>
    </row>
    <row r="1503" spans="1:4" x14ac:dyDescent="0.3">
      <c r="A1503" s="1" t="s">
        <v>5</v>
      </c>
      <c r="B1503">
        <v>8478512737</v>
      </c>
      <c r="C1503">
        <v>5141446</v>
      </c>
      <c r="D1503" s="2">
        <v>44793</v>
      </c>
    </row>
    <row r="1504" spans="1:4" x14ac:dyDescent="0.3">
      <c r="A1504" s="1" t="s">
        <v>5</v>
      </c>
      <c r="B1504">
        <v>8485739411</v>
      </c>
      <c r="C1504">
        <v>5171017</v>
      </c>
      <c r="D1504" s="2">
        <v>44794</v>
      </c>
    </row>
    <row r="1505" spans="1:4" x14ac:dyDescent="0.3">
      <c r="A1505" s="1" t="s">
        <v>5</v>
      </c>
      <c r="B1505">
        <v>8490505343</v>
      </c>
      <c r="C1505">
        <v>5265626</v>
      </c>
      <c r="D1505" s="2">
        <v>44795</v>
      </c>
    </row>
    <row r="1506" spans="1:4" x14ac:dyDescent="0.3">
      <c r="A1506" s="1" t="s">
        <v>5</v>
      </c>
      <c r="B1506">
        <v>8494472640</v>
      </c>
      <c r="C1506">
        <v>5520542</v>
      </c>
      <c r="D1506" s="2">
        <v>44796</v>
      </c>
    </row>
    <row r="1507" spans="1:4" x14ac:dyDescent="0.3">
      <c r="A1507" s="1" t="s">
        <v>5</v>
      </c>
      <c r="B1507">
        <v>8497998766</v>
      </c>
      <c r="C1507">
        <v>5414024</v>
      </c>
      <c r="D1507" s="2">
        <v>44797</v>
      </c>
    </row>
    <row r="1508" spans="1:4" x14ac:dyDescent="0.3">
      <c r="A1508" s="1" t="s">
        <v>5</v>
      </c>
      <c r="B1508">
        <v>8501362998</v>
      </c>
      <c r="C1508">
        <v>5176686</v>
      </c>
      <c r="D1508" s="2">
        <v>44798</v>
      </c>
    </row>
    <row r="1509" spans="1:4" x14ac:dyDescent="0.3">
      <c r="A1509" s="1" t="s">
        <v>5</v>
      </c>
      <c r="B1509">
        <v>8506378994</v>
      </c>
      <c r="C1509">
        <v>5171834</v>
      </c>
      <c r="D1509" s="2">
        <v>44799</v>
      </c>
    </row>
    <row r="1510" spans="1:4" x14ac:dyDescent="0.3">
      <c r="A1510" s="1" t="s">
        <v>5</v>
      </c>
      <c r="B1510">
        <v>8510081643</v>
      </c>
      <c r="C1510">
        <v>5303692</v>
      </c>
      <c r="D1510" s="2">
        <v>44800</v>
      </c>
    </row>
    <row r="1511" spans="1:4" x14ac:dyDescent="0.3">
      <c r="A1511" s="1" t="s">
        <v>5</v>
      </c>
      <c r="B1511">
        <v>8516915480</v>
      </c>
      <c r="C1511">
        <v>5239339</v>
      </c>
      <c r="D1511" s="2">
        <v>44801</v>
      </c>
    </row>
    <row r="1512" spans="1:4" x14ac:dyDescent="0.3">
      <c r="A1512" s="1" t="s">
        <v>5</v>
      </c>
      <c r="B1512">
        <v>8521958229</v>
      </c>
      <c r="C1512">
        <v>5102780</v>
      </c>
      <c r="D1512" s="2">
        <v>44802</v>
      </c>
    </row>
    <row r="1513" spans="1:4" x14ac:dyDescent="0.3">
      <c r="A1513" s="1" t="s">
        <v>5</v>
      </c>
      <c r="B1513">
        <v>8526154425</v>
      </c>
      <c r="C1513">
        <v>5026812</v>
      </c>
      <c r="D1513" s="2">
        <v>44803</v>
      </c>
    </row>
    <row r="1514" spans="1:4" x14ac:dyDescent="0.3">
      <c r="A1514" s="1" t="s">
        <v>5</v>
      </c>
      <c r="B1514">
        <v>8529420479</v>
      </c>
      <c r="C1514">
        <v>4902392</v>
      </c>
      <c r="D1514" s="2">
        <v>44804</v>
      </c>
    </row>
    <row r="1515" spans="1:4" x14ac:dyDescent="0.3">
      <c r="A1515" s="1" t="s">
        <v>5</v>
      </c>
      <c r="B1515">
        <v>8533202337</v>
      </c>
      <c r="C1515">
        <v>4682032</v>
      </c>
      <c r="D1515" s="2">
        <v>44805</v>
      </c>
    </row>
    <row r="1516" spans="1:4" x14ac:dyDescent="0.3">
      <c r="A1516" s="1" t="s">
        <v>5</v>
      </c>
      <c r="B1516">
        <v>8536551502</v>
      </c>
      <c r="C1516">
        <v>4456598</v>
      </c>
      <c r="D1516" s="2">
        <v>44806</v>
      </c>
    </row>
    <row r="1517" spans="1:4" x14ac:dyDescent="0.3">
      <c r="A1517" s="1" t="s">
        <v>5</v>
      </c>
      <c r="B1517">
        <v>8539837252</v>
      </c>
      <c r="C1517">
        <v>4349545</v>
      </c>
      <c r="D1517" s="2">
        <v>44807</v>
      </c>
    </row>
    <row r="1518" spans="1:4" x14ac:dyDescent="0.3">
      <c r="A1518" s="1" t="s">
        <v>5</v>
      </c>
      <c r="B1518">
        <v>8543527889</v>
      </c>
      <c r="C1518">
        <v>4215011</v>
      </c>
      <c r="D1518" s="2">
        <v>44808</v>
      </c>
    </row>
    <row r="1519" spans="1:4" x14ac:dyDescent="0.3">
      <c r="A1519" s="1" t="s">
        <v>5</v>
      </c>
      <c r="B1519">
        <v>8546907660</v>
      </c>
      <c r="C1519">
        <v>4183790</v>
      </c>
      <c r="D1519" s="2">
        <v>44809</v>
      </c>
    </row>
    <row r="1520" spans="1:4" x14ac:dyDescent="0.3">
      <c r="A1520" s="1" t="s">
        <v>5</v>
      </c>
      <c r="B1520">
        <v>8549354582</v>
      </c>
      <c r="C1520">
        <v>3988513</v>
      </c>
      <c r="D1520" s="2">
        <v>44810</v>
      </c>
    </row>
    <row r="1521" spans="1:4" x14ac:dyDescent="0.3">
      <c r="A1521" s="1" t="s">
        <v>5</v>
      </c>
      <c r="B1521">
        <v>8559686666</v>
      </c>
      <c r="C1521">
        <v>3916032</v>
      </c>
      <c r="D1521" s="2">
        <v>44811</v>
      </c>
    </row>
    <row r="1522" spans="1:4" x14ac:dyDescent="0.3">
      <c r="A1522" s="1" t="s">
        <v>5</v>
      </c>
      <c r="B1522">
        <v>8564915217</v>
      </c>
      <c r="C1522">
        <v>4180071</v>
      </c>
      <c r="D1522" s="2">
        <v>44812</v>
      </c>
    </row>
    <row r="1523" spans="1:4" x14ac:dyDescent="0.3">
      <c r="A1523" s="1" t="s">
        <v>5</v>
      </c>
      <c r="B1523">
        <v>8569180825</v>
      </c>
      <c r="C1523">
        <v>4198245</v>
      </c>
      <c r="D1523" s="2">
        <v>44813</v>
      </c>
    </row>
    <row r="1524" spans="1:4" x14ac:dyDescent="0.3">
      <c r="A1524" s="1" t="s">
        <v>5</v>
      </c>
      <c r="B1524">
        <v>8571959313</v>
      </c>
      <c r="C1524">
        <v>4105454</v>
      </c>
      <c r="D1524" s="2">
        <v>44814</v>
      </c>
    </row>
    <row r="1525" spans="1:4" x14ac:dyDescent="0.3">
      <c r="A1525" s="1" t="s">
        <v>5</v>
      </c>
      <c r="B1525">
        <v>8574868515</v>
      </c>
      <c r="C1525">
        <v>4056969</v>
      </c>
      <c r="D1525" s="2">
        <v>44815</v>
      </c>
    </row>
    <row r="1526" spans="1:4" x14ac:dyDescent="0.3">
      <c r="A1526" s="1" t="s">
        <v>5</v>
      </c>
      <c r="B1526">
        <v>8578176832</v>
      </c>
      <c r="C1526">
        <v>3998704</v>
      </c>
      <c r="D1526" s="2">
        <v>44816</v>
      </c>
    </row>
    <row r="1527" spans="1:4" x14ac:dyDescent="0.3">
      <c r="A1527" s="1" t="s">
        <v>5</v>
      </c>
      <c r="B1527">
        <v>8583530242</v>
      </c>
      <c r="C1527">
        <v>4006530</v>
      </c>
      <c r="D1527" s="2">
        <v>44817</v>
      </c>
    </row>
    <row r="1528" spans="1:4" x14ac:dyDescent="0.3">
      <c r="A1528" s="1" t="s">
        <v>5</v>
      </c>
      <c r="B1528">
        <v>8586510800</v>
      </c>
      <c r="C1528">
        <v>3998540</v>
      </c>
      <c r="D1528" s="2">
        <v>44818</v>
      </c>
    </row>
    <row r="1529" spans="1:4" x14ac:dyDescent="0.3">
      <c r="A1529" s="1" t="s">
        <v>5</v>
      </c>
      <c r="B1529">
        <v>8590648337</v>
      </c>
      <c r="C1529">
        <v>3884673</v>
      </c>
      <c r="D1529" s="2">
        <v>44819</v>
      </c>
    </row>
    <row r="1530" spans="1:4" x14ac:dyDescent="0.3">
      <c r="A1530" s="1" t="s">
        <v>5</v>
      </c>
      <c r="B1530">
        <v>8593345348</v>
      </c>
      <c r="C1530">
        <v>3762230</v>
      </c>
      <c r="D1530" s="2">
        <v>44820</v>
      </c>
    </row>
    <row r="1531" spans="1:4" x14ac:dyDescent="0.3">
      <c r="A1531" s="1" t="s">
        <v>5</v>
      </c>
      <c r="B1531">
        <v>8596744768</v>
      </c>
      <c r="C1531">
        <v>3817677</v>
      </c>
      <c r="D1531" s="2">
        <v>44821</v>
      </c>
    </row>
    <row r="1532" spans="1:4" x14ac:dyDescent="0.3">
      <c r="A1532" s="1" t="s">
        <v>5</v>
      </c>
      <c r="B1532">
        <v>8599442945</v>
      </c>
      <c r="C1532">
        <v>3753875</v>
      </c>
      <c r="D1532" s="2">
        <v>44822</v>
      </c>
    </row>
    <row r="1533" spans="1:4" x14ac:dyDescent="0.3">
      <c r="A1533" s="1" t="s">
        <v>5</v>
      </c>
      <c r="B1533">
        <v>8601085528</v>
      </c>
      <c r="C1533">
        <v>3503481</v>
      </c>
      <c r="D1533" s="2">
        <v>44823</v>
      </c>
    </row>
    <row r="1534" spans="1:4" x14ac:dyDescent="0.3">
      <c r="A1534" s="1" t="s">
        <v>5</v>
      </c>
      <c r="B1534">
        <v>8603190447</v>
      </c>
      <c r="C1534">
        <v>3376246</v>
      </c>
      <c r="D1534" s="2">
        <v>44824</v>
      </c>
    </row>
    <row r="1535" spans="1:4" x14ac:dyDescent="0.3">
      <c r="A1535" s="1" t="s">
        <v>5</v>
      </c>
      <c r="B1535">
        <v>8604862384</v>
      </c>
      <c r="C1535">
        <v>3225172</v>
      </c>
      <c r="D1535" s="2">
        <v>44825</v>
      </c>
    </row>
    <row r="1536" spans="1:4" x14ac:dyDescent="0.3">
      <c r="A1536" s="1" t="s">
        <v>5</v>
      </c>
      <c r="B1536">
        <v>8607861488</v>
      </c>
      <c r="C1536">
        <v>3018095</v>
      </c>
      <c r="D1536" s="2">
        <v>44826</v>
      </c>
    </row>
    <row r="1537" spans="1:4" x14ac:dyDescent="0.3">
      <c r="A1537" s="1" t="s">
        <v>5</v>
      </c>
      <c r="B1537">
        <v>8609746242</v>
      </c>
      <c r="C1537">
        <v>2894176</v>
      </c>
      <c r="D1537" s="2">
        <v>44827</v>
      </c>
    </row>
    <row r="1538" spans="1:4" x14ac:dyDescent="0.3">
      <c r="A1538" s="1" t="s">
        <v>5</v>
      </c>
      <c r="B1538">
        <v>8612074278</v>
      </c>
      <c r="C1538">
        <v>2723426</v>
      </c>
      <c r="D1538" s="2">
        <v>44828</v>
      </c>
    </row>
    <row r="1539" spans="1:4" x14ac:dyDescent="0.3">
      <c r="A1539" s="1" t="s">
        <v>5</v>
      </c>
      <c r="B1539">
        <v>8614903351</v>
      </c>
      <c r="C1539">
        <v>2708450</v>
      </c>
      <c r="D1539" s="2">
        <v>44829</v>
      </c>
    </row>
    <row r="1540" spans="1:4" x14ac:dyDescent="0.3">
      <c r="A1540" s="1" t="s">
        <v>5</v>
      </c>
      <c r="B1540">
        <v>8617206583</v>
      </c>
      <c r="C1540">
        <v>2802069</v>
      </c>
      <c r="D1540" s="2">
        <v>44830</v>
      </c>
    </row>
    <row r="1541" spans="1:4" x14ac:dyDescent="0.3">
      <c r="A1541" s="1" t="s">
        <v>5</v>
      </c>
      <c r="B1541">
        <v>8618940644</v>
      </c>
      <c r="C1541">
        <v>2907565</v>
      </c>
      <c r="D1541" s="2">
        <v>44831</v>
      </c>
    </row>
    <row r="1542" spans="1:4" x14ac:dyDescent="0.3">
      <c r="A1542" s="1" t="s">
        <v>5</v>
      </c>
      <c r="B1542">
        <v>8623699447</v>
      </c>
      <c r="C1542">
        <v>3045176</v>
      </c>
      <c r="D1542" s="2">
        <v>44832</v>
      </c>
    </row>
    <row r="1543" spans="1:4" x14ac:dyDescent="0.3">
      <c r="A1543" s="1" t="s">
        <v>5</v>
      </c>
      <c r="B1543">
        <v>8627193136</v>
      </c>
      <c r="C1543">
        <v>3243291</v>
      </c>
      <c r="D1543" s="2">
        <v>44833</v>
      </c>
    </row>
    <row r="1544" spans="1:4" x14ac:dyDescent="0.3">
      <c r="A1544" s="1" t="s">
        <v>5</v>
      </c>
      <c r="B1544">
        <v>8631024548</v>
      </c>
      <c r="C1544">
        <v>3623058</v>
      </c>
      <c r="D1544" s="2">
        <v>44834</v>
      </c>
    </row>
    <row r="1545" spans="1:4" x14ac:dyDescent="0.3">
      <c r="A1545" s="1" t="s">
        <v>5</v>
      </c>
      <c r="B1545">
        <v>8638044720</v>
      </c>
      <c r="C1545">
        <v>3673672</v>
      </c>
      <c r="D1545" s="2">
        <v>44835</v>
      </c>
    </row>
    <row r="1546" spans="1:4" x14ac:dyDescent="0.3">
      <c r="A1546" s="1" t="s">
        <v>5</v>
      </c>
      <c r="B1546">
        <v>8639344409</v>
      </c>
      <c r="C1546">
        <v>3769852</v>
      </c>
      <c r="D1546" s="2">
        <v>44836</v>
      </c>
    </row>
    <row r="1547" spans="1:4" x14ac:dyDescent="0.3">
      <c r="A1547" s="1" t="s">
        <v>5</v>
      </c>
      <c r="B1547">
        <v>8639762005</v>
      </c>
      <c r="C1547">
        <v>3766548</v>
      </c>
      <c r="D1547" s="2">
        <v>44837</v>
      </c>
    </row>
    <row r="1548" spans="1:4" x14ac:dyDescent="0.3">
      <c r="A1548" s="1" t="s">
        <v>5</v>
      </c>
      <c r="B1548">
        <v>8640776732</v>
      </c>
      <c r="C1548">
        <v>3719475</v>
      </c>
      <c r="D1548" s="2">
        <v>44838</v>
      </c>
    </row>
    <row r="1549" spans="1:4" x14ac:dyDescent="0.3">
      <c r="A1549" s="1" t="s">
        <v>5</v>
      </c>
      <c r="B1549">
        <v>8649010429</v>
      </c>
      <c r="C1549">
        <v>3651650</v>
      </c>
      <c r="D1549" s="2">
        <v>44839</v>
      </c>
    </row>
    <row r="1550" spans="1:4" x14ac:dyDescent="0.3">
      <c r="A1550" s="1" t="s">
        <v>5</v>
      </c>
      <c r="B1550">
        <v>8650168679</v>
      </c>
      <c r="C1550">
        <v>3241671</v>
      </c>
      <c r="D1550" s="2">
        <v>44840</v>
      </c>
    </row>
    <row r="1551" spans="1:4" x14ac:dyDescent="0.3">
      <c r="A1551" s="1" t="s">
        <v>5</v>
      </c>
      <c r="B1551">
        <v>8650985224</v>
      </c>
      <c r="C1551">
        <v>2738534</v>
      </c>
      <c r="D1551" s="2">
        <v>44841</v>
      </c>
    </row>
    <row r="1552" spans="1:4" x14ac:dyDescent="0.3">
      <c r="A1552" s="1" t="s">
        <v>5</v>
      </c>
      <c r="B1552">
        <v>8652045403</v>
      </c>
      <c r="C1552">
        <v>2541884</v>
      </c>
      <c r="D1552" s="2">
        <v>44842</v>
      </c>
    </row>
    <row r="1553" spans="1:4" x14ac:dyDescent="0.3">
      <c r="A1553" s="1" t="s">
        <v>5</v>
      </c>
      <c r="B1553">
        <v>8654732470</v>
      </c>
      <c r="C1553">
        <v>2296450</v>
      </c>
      <c r="D1553" s="2">
        <v>44843</v>
      </c>
    </row>
    <row r="1554" spans="1:4" x14ac:dyDescent="0.3">
      <c r="A1554" s="1" t="s">
        <v>5</v>
      </c>
      <c r="B1554">
        <v>8655529246</v>
      </c>
      <c r="C1554">
        <v>2060099</v>
      </c>
      <c r="D1554" s="2">
        <v>44844</v>
      </c>
    </row>
    <row r="1555" spans="1:4" x14ac:dyDescent="0.3">
      <c r="A1555" s="1" t="s">
        <v>5</v>
      </c>
      <c r="B1555">
        <v>8656633715</v>
      </c>
      <c r="C1555">
        <v>1869135</v>
      </c>
      <c r="D1555" s="2">
        <v>44845</v>
      </c>
    </row>
    <row r="1556" spans="1:4" x14ac:dyDescent="0.3">
      <c r="A1556" s="1" t="s">
        <v>5</v>
      </c>
      <c r="B1556">
        <v>8658805217</v>
      </c>
      <c r="C1556">
        <v>1740068</v>
      </c>
      <c r="D1556" s="2">
        <v>44846</v>
      </c>
    </row>
    <row r="1557" spans="1:4" x14ac:dyDescent="0.3">
      <c r="A1557" s="1" t="s">
        <v>5</v>
      </c>
      <c r="B1557">
        <v>8659746214</v>
      </c>
      <c r="C1557">
        <v>1782992</v>
      </c>
      <c r="D1557" s="2">
        <v>44847</v>
      </c>
    </row>
    <row r="1558" spans="1:4" x14ac:dyDescent="0.3">
      <c r="A1558" s="1" t="s">
        <v>5</v>
      </c>
      <c r="B1558">
        <v>8661191100</v>
      </c>
      <c r="C1558">
        <v>1807607</v>
      </c>
      <c r="D1558" s="2">
        <v>44848</v>
      </c>
    </row>
    <row r="1559" spans="1:4" x14ac:dyDescent="0.3">
      <c r="A1559" s="1" t="s">
        <v>5</v>
      </c>
      <c r="B1559">
        <v>8662304831</v>
      </c>
      <c r="C1559">
        <v>1837626</v>
      </c>
      <c r="D1559" s="2">
        <v>44849</v>
      </c>
    </row>
    <row r="1560" spans="1:4" x14ac:dyDescent="0.3">
      <c r="A1560" s="1" t="s">
        <v>5</v>
      </c>
      <c r="B1560">
        <v>8667751446</v>
      </c>
      <c r="C1560">
        <v>1847343</v>
      </c>
      <c r="D1560" s="2">
        <v>44850</v>
      </c>
    </row>
    <row r="1561" spans="1:4" x14ac:dyDescent="0.3">
      <c r="A1561" s="1" t="s">
        <v>5</v>
      </c>
      <c r="B1561">
        <v>8668579730</v>
      </c>
      <c r="C1561">
        <v>1850665</v>
      </c>
      <c r="D1561" s="2">
        <v>44851</v>
      </c>
    </row>
    <row r="1562" spans="1:4" x14ac:dyDescent="0.3">
      <c r="A1562" s="1" t="s">
        <v>5</v>
      </c>
      <c r="B1562">
        <v>8670257856</v>
      </c>
      <c r="C1562">
        <v>1836294</v>
      </c>
      <c r="D1562" s="2">
        <v>44852</v>
      </c>
    </row>
    <row r="1563" spans="1:4" x14ac:dyDescent="0.3">
      <c r="A1563" s="1" t="s">
        <v>5</v>
      </c>
      <c r="B1563">
        <v>8671057062</v>
      </c>
      <c r="C1563">
        <v>1760433</v>
      </c>
      <c r="D1563" s="2">
        <v>44853</v>
      </c>
    </row>
    <row r="1564" spans="1:4" x14ac:dyDescent="0.3">
      <c r="A1564" s="1" t="s">
        <v>5</v>
      </c>
      <c r="B1564">
        <v>8672738229</v>
      </c>
      <c r="C1564">
        <v>1765290</v>
      </c>
      <c r="D1564" s="2">
        <v>44854</v>
      </c>
    </row>
    <row r="1565" spans="1:4" x14ac:dyDescent="0.3">
      <c r="A1565" s="1" t="s">
        <v>5</v>
      </c>
      <c r="B1565">
        <v>8673726546</v>
      </c>
      <c r="C1565">
        <v>1744682</v>
      </c>
      <c r="D1565" s="2">
        <v>44855</v>
      </c>
    </row>
    <row r="1566" spans="1:4" x14ac:dyDescent="0.3">
      <c r="A1566" s="1" t="s">
        <v>5</v>
      </c>
      <c r="B1566">
        <v>8676205621</v>
      </c>
      <c r="C1566">
        <v>1768571</v>
      </c>
      <c r="D1566" s="2">
        <v>44856</v>
      </c>
    </row>
    <row r="1567" spans="1:4" x14ac:dyDescent="0.3">
      <c r="A1567" s="1" t="s">
        <v>5</v>
      </c>
      <c r="B1567">
        <v>8676975347</v>
      </c>
      <c r="C1567">
        <v>1764883</v>
      </c>
      <c r="D1567" s="2">
        <v>44857</v>
      </c>
    </row>
    <row r="1568" spans="1:4" x14ac:dyDescent="0.3">
      <c r="A1568" s="1" t="s">
        <v>5</v>
      </c>
      <c r="B1568">
        <v>8678001147</v>
      </c>
      <c r="C1568">
        <v>1798437</v>
      </c>
      <c r="D1568" s="2">
        <v>44858</v>
      </c>
    </row>
    <row r="1569" spans="1:4" x14ac:dyDescent="0.3">
      <c r="A1569" s="1" t="s">
        <v>5</v>
      </c>
      <c r="B1569">
        <v>8678372644</v>
      </c>
      <c r="C1569">
        <v>1782695</v>
      </c>
      <c r="D1569" s="2">
        <v>44859</v>
      </c>
    </row>
    <row r="1570" spans="1:4" x14ac:dyDescent="0.3">
      <c r="A1570" s="1" t="s">
        <v>5</v>
      </c>
      <c r="B1570">
        <v>8678971297</v>
      </c>
      <c r="C1570">
        <v>1785968</v>
      </c>
      <c r="D1570" s="2">
        <v>44860</v>
      </c>
    </row>
    <row r="1571" spans="1:4" x14ac:dyDescent="0.3">
      <c r="A1571" s="1" t="s">
        <v>5</v>
      </c>
      <c r="B1571">
        <v>8679992927</v>
      </c>
      <c r="C1571">
        <v>1820552</v>
      </c>
      <c r="D1571" s="2">
        <v>44861</v>
      </c>
    </row>
    <row r="1572" spans="1:4" x14ac:dyDescent="0.3">
      <c r="A1572" s="1" t="s">
        <v>5</v>
      </c>
      <c r="B1572">
        <v>8680781093</v>
      </c>
      <c r="C1572">
        <v>1877663</v>
      </c>
      <c r="D1572" s="2">
        <v>44862</v>
      </c>
    </row>
    <row r="1573" spans="1:4" x14ac:dyDescent="0.3">
      <c r="A1573" s="1" t="s">
        <v>5</v>
      </c>
      <c r="B1573">
        <v>8682651617</v>
      </c>
      <c r="C1573">
        <v>1790947</v>
      </c>
      <c r="D1573" s="2">
        <v>44863</v>
      </c>
    </row>
    <row r="1574" spans="1:4" x14ac:dyDescent="0.3">
      <c r="A1574" s="1" t="s">
        <v>5</v>
      </c>
      <c r="B1574">
        <v>8684061152</v>
      </c>
      <c r="C1574">
        <v>1828041</v>
      </c>
      <c r="D1574" s="2">
        <v>44864</v>
      </c>
    </row>
    <row r="1575" spans="1:4" x14ac:dyDescent="0.3">
      <c r="A1575" s="1" t="s">
        <v>5</v>
      </c>
      <c r="B1575">
        <v>8686852147</v>
      </c>
      <c r="C1575">
        <v>1866671</v>
      </c>
      <c r="D1575" s="2">
        <v>44865</v>
      </c>
    </row>
    <row r="1576" spans="1:4" x14ac:dyDescent="0.3">
      <c r="A1576" s="1" t="s">
        <v>5</v>
      </c>
      <c r="B1576">
        <v>8688678369</v>
      </c>
      <c r="C1576">
        <v>1944332</v>
      </c>
      <c r="D1576" s="2">
        <v>44866</v>
      </c>
    </row>
    <row r="1577" spans="1:4" x14ac:dyDescent="0.3">
      <c r="A1577" s="1" t="s">
        <v>5</v>
      </c>
      <c r="B1577">
        <v>8689344974</v>
      </c>
      <c r="C1577">
        <v>1947449</v>
      </c>
      <c r="D1577" s="2">
        <v>44867</v>
      </c>
    </row>
    <row r="1578" spans="1:4" x14ac:dyDescent="0.3">
      <c r="A1578" s="1" t="s">
        <v>5</v>
      </c>
      <c r="B1578">
        <v>8690173750</v>
      </c>
      <c r="C1578">
        <v>1868963</v>
      </c>
      <c r="D1578" s="2">
        <v>44868</v>
      </c>
    </row>
    <row r="1579" spans="1:4" x14ac:dyDescent="0.3">
      <c r="A1579" s="1" t="s">
        <v>5</v>
      </c>
      <c r="B1579">
        <v>8694165305</v>
      </c>
      <c r="C1579">
        <v>1818616</v>
      </c>
      <c r="D1579" s="2">
        <v>44869</v>
      </c>
    </row>
    <row r="1580" spans="1:4" x14ac:dyDescent="0.3">
      <c r="A1580" s="1" t="s">
        <v>5</v>
      </c>
      <c r="B1580">
        <v>8696918703</v>
      </c>
      <c r="C1580">
        <v>1845114</v>
      </c>
      <c r="D1580" s="2">
        <v>44870</v>
      </c>
    </row>
    <row r="1581" spans="1:4" x14ac:dyDescent="0.3">
      <c r="A1581" s="1" t="s">
        <v>5</v>
      </c>
      <c r="B1581">
        <v>8697461580</v>
      </c>
      <c r="C1581">
        <v>1750344</v>
      </c>
      <c r="D1581" s="2">
        <v>44871</v>
      </c>
    </row>
    <row r="1582" spans="1:4" x14ac:dyDescent="0.3">
      <c r="A1582" s="1" t="s">
        <v>5</v>
      </c>
      <c r="B1582">
        <v>8698106141</v>
      </c>
      <c r="C1582">
        <v>1671056</v>
      </c>
      <c r="D1582" s="2">
        <v>44872</v>
      </c>
    </row>
    <row r="1583" spans="1:4" x14ac:dyDescent="0.3">
      <c r="A1583" s="1" t="s">
        <v>5</v>
      </c>
      <c r="B1583">
        <v>8700451266</v>
      </c>
      <c r="C1583">
        <v>1576168</v>
      </c>
      <c r="D1583" s="2">
        <v>44873</v>
      </c>
    </row>
    <row r="1584" spans="1:4" x14ac:dyDescent="0.3">
      <c r="A1584" s="1" t="s">
        <v>5</v>
      </c>
      <c r="B1584">
        <v>8702406414</v>
      </c>
      <c r="C1584">
        <v>1669416</v>
      </c>
      <c r="D1584" s="2">
        <v>44874</v>
      </c>
    </row>
    <row r="1585" spans="1:4" x14ac:dyDescent="0.3">
      <c r="A1585" s="1" t="s">
        <v>5</v>
      </c>
      <c r="B1585">
        <v>8703506676</v>
      </c>
      <c r="C1585">
        <v>1699744</v>
      </c>
      <c r="D1585" s="2">
        <v>44875</v>
      </c>
    </row>
    <row r="1586" spans="1:4" x14ac:dyDescent="0.3">
      <c r="A1586" s="1" t="s">
        <v>5</v>
      </c>
      <c r="B1586">
        <v>8704529567</v>
      </c>
      <c r="C1586">
        <v>1711977</v>
      </c>
      <c r="D1586" s="2">
        <v>44876</v>
      </c>
    </row>
    <row r="1587" spans="1:4" x14ac:dyDescent="0.3">
      <c r="A1587" s="1" t="s">
        <v>5</v>
      </c>
      <c r="B1587">
        <v>8705735383</v>
      </c>
      <c r="C1587">
        <v>1728903</v>
      </c>
      <c r="D1587" s="2">
        <v>44877</v>
      </c>
    </row>
    <row r="1588" spans="1:4" x14ac:dyDescent="0.3">
      <c r="A1588" s="1" t="s">
        <v>5</v>
      </c>
      <c r="B1588">
        <v>8706387260</v>
      </c>
      <c r="C1588">
        <v>1766925</v>
      </c>
      <c r="D1588" s="2">
        <v>44878</v>
      </c>
    </row>
    <row r="1589" spans="1:4" x14ac:dyDescent="0.3">
      <c r="A1589" s="1" t="s">
        <v>5</v>
      </c>
      <c r="B1589">
        <v>8707117499</v>
      </c>
      <c r="C1589">
        <v>1797041</v>
      </c>
      <c r="D1589" s="2">
        <v>44879</v>
      </c>
    </row>
    <row r="1590" spans="1:4" x14ac:dyDescent="0.3">
      <c r="A1590" s="1" t="s">
        <v>5</v>
      </c>
      <c r="B1590">
        <v>8708302300</v>
      </c>
      <c r="C1590">
        <v>1844399</v>
      </c>
      <c r="D1590" s="2">
        <v>44880</v>
      </c>
    </row>
    <row r="1591" spans="1:4" x14ac:dyDescent="0.3">
      <c r="A1591" s="1" t="s">
        <v>5</v>
      </c>
      <c r="B1591">
        <v>8709185428</v>
      </c>
      <c r="C1591">
        <v>1761769</v>
      </c>
      <c r="D1591" s="2">
        <v>44881</v>
      </c>
    </row>
    <row r="1592" spans="1:4" x14ac:dyDescent="0.3">
      <c r="A1592" s="1" t="s">
        <v>5</v>
      </c>
      <c r="B1592">
        <v>8710818905</v>
      </c>
      <c r="C1592">
        <v>1769148</v>
      </c>
      <c r="D1592" s="2">
        <v>44882</v>
      </c>
    </row>
    <row r="1593" spans="1:4" x14ac:dyDescent="0.3">
      <c r="A1593" s="1" t="s">
        <v>5</v>
      </c>
      <c r="B1593">
        <v>8711890858</v>
      </c>
      <c r="C1593">
        <v>1784183</v>
      </c>
      <c r="D1593" s="2">
        <v>44883</v>
      </c>
    </row>
    <row r="1594" spans="1:4" x14ac:dyDescent="0.3">
      <c r="A1594" s="1" t="s">
        <v>5</v>
      </c>
      <c r="B1594">
        <v>8716562708</v>
      </c>
      <c r="C1594">
        <v>1791609</v>
      </c>
      <c r="D1594" s="2">
        <v>44884</v>
      </c>
    </row>
    <row r="1595" spans="1:4" x14ac:dyDescent="0.3">
      <c r="A1595" s="1" t="s">
        <v>5</v>
      </c>
      <c r="B1595">
        <v>8718030415</v>
      </c>
      <c r="C1595">
        <v>1853561</v>
      </c>
      <c r="D1595" s="2">
        <v>44885</v>
      </c>
    </row>
    <row r="1596" spans="1:4" x14ac:dyDescent="0.3">
      <c r="A1596" s="1" t="s">
        <v>5</v>
      </c>
      <c r="B1596">
        <v>8718888501</v>
      </c>
      <c r="C1596">
        <v>1855314</v>
      </c>
      <c r="D1596" s="2">
        <v>44886</v>
      </c>
    </row>
    <row r="1597" spans="1:4" x14ac:dyDescent="0.3">
      <c r="A1597" s="1" t="s">
        <v>5</v>
      </c>
      <c r="B1597">
        <v>8720832765</v>
      </c>
      <c r="C1597">
        <v>1849978</v>
      </c>
      <c r="D1597" s="2">
        <v>44887</v>
      </c>
    </row>
    <row r="1598" spans="1:4" x14ac:dyDescent="0.3">
      <c r="A1598" s="1" t="s">
        <v>5</v>
      </c>
      <c r="B1598">
        <v>8721940902</v>
      </c>
      <c r="C1598">
        <v>1780279</v>
      </c>
      <c r="D1598" s="2">
        <v>44888</v>
      </c>
    </row>
    <row r="1599" spans="1:4" x14ac:dyDescent="0.3">
      <c r="A1599" s="1" t="s">
        <v>5</v>
      </c>
      <c r="B1599">
        <v>8722973833</v>
      </c>
      <c r="C1599">
        <v>1804919</v>
      </c>
      <c r="D1599" s="2">
        <v>44889</v>
      </c>
    </row>
    <row r="1600" spans="1:4" x14ac:dyDescent="0.3">
      <c r="A1600" s="1" t="s">
        <v>5</v>
      </c>
      <c r="B1600">
        <v>8724143556</v>
      </c>
      <c r="C1600">
        <v>1821248</v>
      </c>
      <c r="D1600" s="2">
        <v>44890</v>
      </c>
    </row>
    <row r="1601" spans="1:4" x14ac:dyDescent="0.3">
      <c r="A1601" s="1" t="s">
        <v>5</v>
      </c>
      <c r="B1601">
        <v>8726576379</v>
      </c>
      <c r="C1601">
        <v>1836967</v>
      </c>
      <c r="D1601" s="2">
        <v>44891</v>
      </c>
    </row>
    <row r="1602" spans="1:4" x14ac:dyDescent="0.3">
      <c r="A1602" s="1" t="s">
        <v>5</v>
      </c>
      <c r="B1602">
        <v>8727693130</v>
      </c>
      <c r="C1602">
        <v>1735840</v>
      </c>
      <c r="D1602" s="2">
        <v>44892</v>
      </c>
    </row>
    <row r="1603" spans="1:4" x14ac:dyDescent="0.3">
      <c r="A1603" s="1" t="s">
        <v>5</v>
      </c>
      <c r="B1603">
        <v>8731797091</v>
      </c>
      <c r="C1603">
        <v>1705981</v>
      </c>
      <c r="D1603" s="2">
        <v>44893</v>
      </c>
    </row>
    <row r="1604" spans="1:4" x14ac:dyDescent="0.3">
      <c r="A1604" s="1" t="s">
        <v>5</v>
      </c>
      <c r="B1604">
        <v>8733040865</v>
      </c>
      <c r="C1604">
        <v>1667939</v>
      </c>
      <c r="D1604" s="2">
        <v>44894</v>
      </c>
    </row>
    <row r="1605" spans="1:4" x14ac:dyDescent="0.3">
      <c r="A1605" s="1" t="s">
        <v>5</v>
      </c>
      <c r="B1605">
        <v>8733949639</v>
      </c>
      <c r="C1605">
        <v>1701694</v>
      </c>
      <c r="D1605" s="2">
        <v>44895</v>
      </c>
    </row>
    <row r="1606" spans="1:4" x14ac:dyDescent="0.3">
      <c r="A1606" s="1" t="s">
        <v>5</v>
      </c>
      <c r="B1606">
        <v>8735887115</v>
      </c>
      <c r="C1606">
        <v>2153727</v>
      </c>
      <c r="D1606" s="2">
        <v>44896</v>
      </c>
    </row>
    <row r="1607" spans="1:4" x14ac:dyDescent="0.3">
      <c r="A1607" s="1" t="s">
        <v>5</v>
      </c>
      <c r="B1607">
        <v>8737051323</v>
      </c>
      <c r="C1607">
        <v>2595584</v>
      </c>
      <c r="D1607" s="2">
        <v>44897</v>
      </c>
    </row>
    <row r="1608" spans="1:4" x14ac:dyDescent="0.3">
      <c r="A1608" s="1" t="s">
        <v>5</v>
      </c>
      <c r="B1608">
        <v>8739417340</v>
      </c>
      <c r="C1608">
        <v>3217758</v>
      </c>
      <c r="D1608" s="2">
        <v>44898</v>
      </c>
    </row>
    <row r="1609" spans="1:4" x14ac:dyDescent="0.3">
      <c r="A1609" s="1" t="s">
        <v>5</v>
      </c>
      <c r="B1609">
        <v>8757979786</v>
      </c>
      <c r="C1609">
        <v>4027391</v>
      </c>
      <c r="D1609" s="2">
        <v>44899</v>
      </c>
    </row>
    <row r="1610" spans="1:4" x14ac:dyDescent="0.3">
      <c r="A1610" s="1" t="s">
        <v>5</v>
      </c>
      <c r="B1610">
        <v>8758807598</v>
      </c>
      <c r="C1610">
        <v>4038841</v>
      </c>
      <c r="D1610" s="2">
        <v>44900</v>
      </c>
    </row>
    <row r="1611" spans="1:4" x14ac:dyDescent="0.3">
      <c r="A1611" s="1" t="s">
        <v>5</v>
      </c>
      <c r="B1611">
        <v>8761771323</v>
      </c>
      <c r="C1611">
        <v>4063568</v>
      </c>
      <c r="D1611" s="2">
        <v>44901</v>
      </c>
    </row>
    <row r="1612" spans="1:4" x14ac:dyDescent="0.3">
      <c r="A1612" s="1" t="s">
        <v>5</v>
      </c>
      <c r="B1612">
        <v>8762651369</v>
      </c>
      <c r="C1612">
        <v>4102501</v>
      </c>
      <c r="D1612" s="2">
        <v>44902</v>
      </c>
    </row>
    <row r="1613" spans="1:4" x14ac:dyDescent="0.3">
      <c r="A1613" s="1" t="s">
        <v>5</v>
      </c>
      <c r="B1613">
        <v>8763505133</v>
      </c>
      <c r="C1613">
        <v>3666498</v>
      </c>
      <c r="D1613" s="2">
        <v>44903</v>
      </c>
    </row>
    <row r="1614" spans="1:4" x14ac:dyDescent="0.3">
      <c r="A1614" s="1" t="s">
        <v>5</v>
      </c>
      <c r="B1614">
        <v>8764679240</v>
      </c>
      <c r="C1614">
        <v>3287439</v>
      </c>
      <c r="D1614" s="2">
        <v>44904</v>
      </c>
    </row>
    <row r="1615" spans="1:4" x14ac:dyDescent="0.3">
      <c r="A1615" s="1" t="s">
        <v>5</v>
      </c>
      <c r="B1615">
        <v>8765816809</v>
      </c>
      <c r="C1615">
        <v>2725867</v>
      </c>
      <c r="D1615" s="2">
        <v>44905</v>
      </c>
    </row>
    <row r="1616" spans="1:4" x14ac:dyDescent="0.3">
      <c r="A1616" s="1" t="s">
        <v>5</v>
      </c>
      <c r="B1616">
        <v>8766916412</v>
      </c>
      <c r="C1616">
        <v>2007953</v>
      </c>
      <c r="D1616" s="2">
        <v>44906</v>
      </c>
    </row>
    <row r="1617" spans="1:4" x14ac:dyDescent="0.3">
      <c r="A1617" s="1" t="s">
        <v>5</v>
      </c>
      <c r="B1617">
        <v>8767698007</v>
      </c>
      <c r="C1617">
        <v>2156162</v>
      </c>
      <c r="D1617" s="2">
        <v>44907</v>
      </c>
    </row>
    <row r="1618" spans="1:4" x14ac:dyDescent="0.3">
      <c r="A1618" s="1" t="s">
        <v>5</v>
      </c>
      <c r="B1618">
        <v>8776911818</v>
      </c>
      <c r="C1618">
        <v>2313516</v>
      </c>
      <c r="D1618" s="2">
        <v>44908</v>
      </c>
    </row>
    <row r="1619" spans="1:4" x14ac:dyDescent="0.3">
      <c r="A1619" s="1" t="s">
        <v>5</v>
      </c>
      <c r="B1619">
        <v>8777781822</v>
      </c>
      <c r="C1619">
        <v>2459255</v>
      </c>
      <c r="D1619" s="2">
        <v>44909</v>
      </c>
    </row>
    <row r="1620" spans="1:4" x14ac:dyDescent="0.3">
      <c r="A1620" s="1" t="s">
        <v>5</v>
      </c>
      <c r="B1620">
        <v>8779381938</v>
      </c>
      <c r="C1620">
        <v>2558316</v>
      </c>
      <c r="D1620" s="2">
        <v>44910</v>
      </c>
    </row>
    <row r="1621" spans="1:4" x14ac:dyDescent="0.3">
      <c r="A1621" s="1" t="s">
        <v>5</v>
      </c>
      <c r="B1621">
        <v>8780580026</v>
      </c>
      <c r="C1621">
        <v>2599126</v>
      </c>
      <c r="D1621" s="2">
        <v>44911</v>
      </c>
    </row>
    <row r="1622" spans="1:4" x14ac:dyDescent="0.3">
      <c r="A1622" s="1" t="s">
        <v>5</v>
      </c>
      <c r="B1622">
        <v>8781687448</v>
      </c>
      <c r="C1622">
        <v>2585483</v>
      </c>
      <c r="D1622" s="2">
        <v>44912</v>
      </c>
    </row>
    <row r="1623" spans="1:4" x14ac:dyDescent="0.3">
      <c r="A1623" s="1" t="s">
        <v>5</v>
      </c>
      <c r="B1623">
        <v>8782778608</v>
      </c>
      <c r="C1623">
        <v>2565878</v>
      </c>
      <c r="D1623" s="2">
        <v>44913</v>
      </c>
    </row>
    <row r="1624" spans="1:4" x14ac:dyDescent="0.3">
      <c r="A1624" s="1" t="s">
        <v>5</v>
      </c>
      <c r="B1624">
        <v>8783588570</v>
      </c>
      <c r="C1624">
        <v>2508367</v>
      </c>
      <c r="D1624" s="2">
        <v>44914</v>
      </c>
    </row>
    <row r="1625" spans="1:4" x14ac:dyDescent="0.3">
      <c r="A1625" s="1" t="s">
        <v>5</v>
      </c>
      <c r="B1625">
        <v>8786033349</v>
      </c>
      <c r="C1625">
        <v>2735387</v>
      </c>
      <c r="D1625" s="2">
        <v>44915</v>
      </c>
    </row>
    <row r="1626" spans="1:4" x14ac:dyDescent="0.3">
      <c r="A1626" s="1" t="s">
        <v>5</v>
      </c>
      <c r="B1626">
        <v>8786864355</v>
      </c>
      <c r="C1626">
        <v>3024021</v>
      </c>
      <c r="D1626" s="2">
        <v>44916</v>
      </c>
    </row>
    <row r="1627" spans="1:4" x14ac:dyDescent="0.3">
      <c r="A1627" s="1" t="s">
        <v>5</v>
      </c>
      <c r="B1627">
        <v>8788134279</v>
      </c>
      <c r="C1627">
        <v>3131743</v>
      </c>
      <c r="D1627" s="2">
        <v>44917</v>
      </c>
    </row>
    <row r="1628" spans="1:4" x14ac:dyDescent="0.3">
      <c r="A1628" s="1" t="s">
        <v>5</v>
      </c>
      <c r="B1628">
        <v>8789124857</v>
      </c>
      <c r="C1628">
        <v>3238351</v>
      </c>
      <c r="D1628" s="2">
        <v>44918</v>
      </c>
    </row>
    <row r="1629" spans="1:4" x14ac:dyDescent="0.3">
      <c r="A1629" s="1" t="s">
        <v>5</v>
      </c>
      <c r="B1629">
        <v>8790012681</v>
      </c>
      <c r="C1629">
        <v>3245795</v>
      </c>
      <c r="D1629" s="2">
        <v>44919</v>
      </c>
    </row>
    <row r="1630" spans="1:4" x14ac:dyDescent="0.3">
      <c r="A1630" s="1" t="s">
        <v>5</v>
      </c>
      <c r="B1630">
        <v>8790548210</v>
      </c>
      <c r="C1630">
        <v>3245396</v>
      </c>
      <c r="D1630" s="2">
        <v>44920</v>
      </c>
    </row>
    <row r="1631" spans="1:4" x14ac:dyDescent="0.3">
      <c r="A1631" s="1" t="s">
        <v>5</v>
      </c>
      <c r="B1631">
        <v>8791182918</v>
      </c>
      <c r="C1631">
        <v>3282594</v>
      </c>
      <c r="D1631" s="2">
        <v>44921</v>
      </c>
    </row>
    <row r="1632" spans="1:4" x14ac:dyDescent="0.3">
      <c r="A1632" s="1" t="s">
        <v>5</v>
      </c>
      <c r="B1632">
        <v>8791873215</v>
      </c>
      <c r="C1632">
        <v>2975270</v>
      </c>
      <c r="D1632" s="2">
        <v>44922</v>
      </c>
    </row>
    <row r="1633" spans="1:4" x14ac:dyDescent="0.3">
      <c r="A1633" s="1" t="s">
        <v>5</v>
      </c>
      <c r="B1633">
        <v>8792421288</v>
      </c>
      <c r="C1633">
        <v>2571644</v>
      </c>
      <c r="D1633" s="2">
        <v>44923</v>
      </c>
    </row>
    <row r="1634" spans="1:4" x14ac:dyDescent="0.3">
      <c r="A1634" s="1" t="s">
        <v>5</v>
      </c>
      <c r="B1634">
        <v>8792911275</v>
      </c>
      <c r="C1634">
        <v>2329395</v>
      </c>
      <c r="D1634" s="2">
        <v>44924</v>
      </c>
    </row>
    <row r="1635" spans="1:4" x14ac:dyDescent="0.3">
      <c r="A1635" s="1" t="s">
        <v>5</v>
      </c>
      <c r="B1635">
        <v>8793116324</v>
      </c>
      <c r="C1635">
        <v>2031217</v>
      </c>
      <c r="D1635" s="2">
        <v>44925</v>
      </c>
    </row>
    <row r="1636" spans="1:4" x14ac:dyDescent="0.3">
      <c r="A1636" s="1" t="s">
        <v>5</v>
      </c>
      <c r="B1636">
        <v>8793307308</v>
      </c>
      <c r="C1636">
        <v>1832139</v>
      </c>
      <c r="D1636" s="2">
        <v>44926</v>
      </c>
    </row>
    <row r="1637" spans="1:4" x14ac:dyDescent="0.3">
      <c r="A1637" s="1" t="s">
        <v>5</v>
      </c>
      <c r="B1637">
        <v>8793375633</v>
      </c>
      <c r="C1637">
        <v>1712024</v>
      </c>
      <c r="D1637" s="2">
        <v>44927</v>
      </c>
    </row>
    <row r="1638" spans="1:4" x14ac:dyDescent="0.3">
      <c r="A1638" s="1" t="s">
        <v>5</v>
      </c>
      <c r="B1638">
        <v>8800245162</v>
      </c>
      <c r="C1638">
        <v>2484034</v>
      </c>
      <c r="D1638" s="2">
        <v>44928</v>
      </c>
    </row>
    <row r="1639" spans="1:4" x14ac:dyDescent="0.3">
      <c r="A1639" s="1" t="s">
        <v>5</v>
      </c>
      <c r="B1639">
        <v>8801052448</v>
      </c>
      <c r="C1639">
        <v>2354219</v>
      </c>
      <c r="D1639" s="2">
        <v>44929</v>
      </c>
    </row>
    <row r="1640" spans="1:4" x14ac:dyDescent="0.3">
      <c r="A1640" s="1" t="s">
        <v>5</v>
      </c>
      <c r="B1640">
        <v>8801534596</v>
      </c>
      <c r="C1640">
        <v>2395295</v>
      </c>
      <c r="D1640" s="2">
        <v>44930</v>
      </c>
    </row>
    <row r="1641" spans="1:4" x14ac:dyDescent="0.3">
      <c r="A1641" s="1" t="s">
        <v>5</v>
      </c>
      <c r="B1641">
        <v>8802007595</v>
      </c>
      <c r="C1641">
        <v>2469704</v>
      </c>
      <c r="D1641" s="2">
        <v>44931</v>
      </c>
    </row>
    <row r="1642" spans="1:4" x14ac:dyDescent="0.3">
      <c r="A1642" s="1" t="s">
        <v>5</v>
      </c>
      <c r="B1642">
        <v>8802601424</v>
      </c>
      <c r="C1642">
        <v>2659981</v>
      </c>
      <c r="D1642" s="2">
        <v>44932</v>
      </c>
    </row>
    <row r="1643" spans="1:4" x14ac:dyDescent="0.3">
      <c r="A1643" s="1" t="s">
        <v>5</v>
      </c>
      <c r="B1643">
        <v>8803072629</v>
      </c>
      <c r="C1643">
        <v>2837948</v>
      </c>
      <c r="D1643" s="2">
        <v>44933</v>
      </c>
    </row>
    <row r="1644" spans="1:4" x14ac:dyDescent="0.3">
      <c r="A1644" s="1" t="s">
        <v>5</v>
      </c>
      <c r="B1644">
        <v>8804241015</v>
      </c>
      <c r="C1644">
        <v>2990837</v>
      </c>
      <c r="D1644" s="2">
        <v>44934</v>
      </c>
    </row>
    <row r="1645" spans="1:4" x14ac:dyDescent="0.3">
      <c r="A1645" s="1" t="s">
        <v>5</v>
      </c>
      <c r="B1645">
        <v>8804379105</v>
      </c>
      <c r="C1645">
        <v>2247879</v>
      </c>
      <c r="D1645" s="2">
        <v>44935</v>
      </c>
    </row>
    <row r="1646" spans="1:4" x14ac:dyDescent="0.3">
      <c r="A1646" s="1" t="s">
        <v>5</v>
      </c>
      <c r="B1646">
        <v>8804770340</v>
      </c>
      <c r="C1646">
        <v>2541655</v>
      </c>
      <c r="D1646" s="2">
        <v>44936</v>
      </c>
    </row>
    <row r="1647" spans="1:4" x14ac:dyDescent="0.3">
      <c r="A1647" s="1" t="s">
        <v>5</v>
      </c>
      <c r="B1647">
        <v>8807237795</v>
      </c>
      <c r="C1647">
        <v>2683928</v>
      </c>
      <c r="D1647" s="2">
        <v>44937</v>
      </c>
    </row>
    <row r="1648" spans="1:4" x14ac:dyDescent="0.3">
      <c r="A1648" s="1" t="s">
        <v>5</v>
      </c>
      <c r="B1648">
        <v>8823031348</v>
      </c>
      <c r="C1648">
        <v>2808101</v>
      </c>
      <c r="D1648" s="2">
        <v>44938</v>
      </c>
    </row>
    <row r="1649" spans="1:4" x14ac:dyDescent="0.3">
      <c r="A1649" s="1" t="s">
        <v>5</v>
      </c>
      <c r="B1649">
        <v>8823626483</v>
      </c>
      <c r="C1649">
        <v>2701620</v>
      </c>
      <c r="D1649" s="2">
        <v>44939</v>
      </c>
    </row>
    <row r="1650" spans="1:4" x14ac:dyDescent="0.3">
      <c r="A1650" s="1" t="s">
        <v>5</v>
      </c>
      <c r="B1650">
        <v>8824170975</v>
      </c>
      <c r="C1650">
        <v>2638208</v>
      </c>
      <c r="D1650" s="2">
        <v>44940</v>
      </c>
    </row>
    <row r="1651" spans="1:4" x14ac:dyDescent="0.3">
      <c r="A1651" s="1" t="s">
        <v>5</v>
      </c>
      <c r="B1651">
        <v>8824363887</v>
      </c>
      <c r="C1651">
        <v>2587708</v>
      </c>
      <c r="D1651" s="2">
        <v>44941</v>
      </c>
    </row>
    <row r="1652" spans="1:4" x14ac:dyDescent="0.3">
      <c r="A1652" s="1" t="s">
        <v>5</v>
      </c>
      <c r="B1652">
        <v>8826606533</v>
      </c>
      <c r="C1652">
        <v>2722245</v>
      </c>
      <c r="D1652" s="2">
        <v>44942</v>
      </c>
    </row>
    <row r="1653" spans="1:4" x14ac:dyDescent="0.3">
      <c r="A1653" s="1" t="s">
        <v>5</v>
      </c>
      <c r="B1653">
        <v>8829385031</v>
      </c>
      <c r="C1653">
        <v>2557605</v>
      </c>
      <c r="D1653" s="2">
        <v>44943</v>
      </c>
    </row>
    <row r="1654" spans="1:4" x14ac:dyDescent="0.3">
      <c r="A1654" s="1" t="s">
        <v>5</v>
      </c>
      <c r="B1654">
        <v>8829773209</v>
      </c>
      <c r="C1654">
        <v>2401153</v>
      </c>
      <c r="D1654" s="2">
        <v>44944</v>
      </c>
    </row>
    <row r="1655" spans="1:4" x14ac:dyDescent="0.3">
      <c r="A1655" s="1" t="s">
        <v>5</v>
      </c>
      <c r="B1655">
        <v>8831283571</v>
      </c>
      <c r="C1655">
        <v>2273308</v>
      </c>
      <c r="D1655" s="2">
        <v>44945</v>
      </c>
    </row>
    <row r="1656" spans="1:4" x14ac:dyDescent="0.3">
      <c r="A1656" s="1" t="s">
        <v>5</v>
      </c>
      <c r="B1656">
        <v>8831928776</v>
      </c>
      <c r="C1656">
        <v>2277913</v>
      </c>
      <c r="D1656" s="2">
        <v>44946</v>
      </c>
    </row>
    <row r="1657" spans="1:4" x14ac:dyDescent="0.3">
      <c r="A1657" s="1" t="s">
        <v>5</v>
      </c>
      <c r="B1657">
        <v>8832538438</v>
      </c>
      <c r="C1657">
        <v>2308849</v>
      </c>
      <c r="D1657" s="2">
        <v>44947</v>
      </c>
    </row>
    <row r="1658" spans="1:4" x14ac:dyDescent="0.3">
      <c r="A1658" s="1" t="s">
        <v>5</v>
      </c>
      <c r="B1658">
        <v>8848507426</v>
      </c>
      <c r="C1658">
        <v>2370965</v>
      </c>
      <c r="D1658" s="2">
        <v>44948</v>
      </c>
    </row>
    <row r="1659" spans="1:4" x14ac:dyDescent="0.3">
      <c r="A1659" s="1" t="s">
        <v>5</v>
      </c>
      <c r="B1659">
        <v>8848998589</v>
      </c>
      <c r="C1659">
        <v>2026592</v>
      </c>
      <c r="D1659" s="2">
        <v>44949</v>
      </c>
    </row>
    <row r="1660" spans="1:4" x14ac:dyDescent="0.3">
      <c r="A1660" s="1" t="s">
        <v>5</v>
      </c>
      <c r="B1660">
        <v>8849466911</v>
      </c>
      <c r="C1660">
        <v>1889266</v>
      </c>
      <c r="D1660" s="2">
        <v>44950</v>
      </c>
    </row>
    <row r="1661" spans="1:4" x14ac:dyDescent="0.3">
      <c r="A1661" s="1" t="s">
        <v>5</v>
      </c>
      <c r="B1661">
        <v>8851988441</v>
      </c>
      <c r="C1661">
        <v>1750763</v>
      </c>
      <c r="D1661" s="2">
        <v>44951</v>
      </c>
    </row>
    <row r="1662" spans="1:4" x14ac:dyDescent="0.3">
      <c r="A1662" s="1" t="s">
        <v>5</v>
      </c>
      <c r="B1662">
        <v>8852745282</v>
      </c>
      <c r="C1662">
        <v>1611852</v>
      </c>
      <c r="D1662" s="2">
        <v>44952</v>
      </c>
    </row>
    <row r="1663" spans="1:4" x14ac:dyDescent="0.3">
      <c r="A1663" s="1" t="s">
        <v>5</v>
      </c>
      <c r="B1663">
        <v>8853130640</v>
      </c>
      <c r="C1663">
        <v>1477375</v>
      </c>
      <c r="D1663" s="2">
        <v>44953</v>
      </c>
    </row>
    <row r="1664" spans="1:4" x14ac:dyDescent="0.3">
      <c r="A1664" s="1" t="s">
        <v>5</v>
      </c>
      <c r="B1664">
        <v>8854325023</v>
      </c>
      <c r="C1664">
        <v>1365947</v>
      </c>
      <c r="D1664" s="2">
        <v>44954</v>
      </c>
    </row>
    <row r="1665" spans="1:4" x14ac:dyDescent="0.3">
      <c r="A1665" s="1" t="s">
        <v>5</v>
      </c>
      <c r="B1665">
        <v>8855189544</v>
      </c>
      <c r="C1665">
        <v>1249063</v>
      </c>
      <c r="D1665" s="2">
        <v>44955</v>
      </c>
    </row>
    <row r="1666" spans="1:4" x14ac:dyDescent="0.3">
      <c r="A1666" s="1" t="s">
        <v>5</v>
      </c>
      <c r="B1666">
        <v>8856137814</v>
      </c>
      <c r="C1666">
        <v>1363403</v>
      </c>
      <c r="D1666" s="2">
        <v>44956</v>
      </c>
    </row>
    <row r="1667" spans="1:4" x14ac:dyDescent="0.3">
      <c r="A1667" s="1" t="s">
        <v>5</v>
      </c>
      <c r="B1667">
        <v>8860145368</v>
      </c>
      <c r="C1667">
        <v>1417350</v>
      </c>
      <c r="D1667" s="2">
        <v>44957</v>
      </c>
    </row>
    <row r="1668" spans="1:4" x14ac:dyDescent="0.3">
      <c r="A1668" s="1" t="s">
        <v>5</v>
      </c>
      <c r="B1668">
        <v>8860514138</v>
      </c>
      <c r="C1668">
        <v>1381155</v>
      </c>
      <c r="D1668" s="2">
        <v>44958</v>
      </c>
    </row>
    <row r="1669" spans="1:4" x14ac:dyDescent="0.3">
      <c r="A1669" s="1" t="s">
        <v>5</v>
      </c>
      <c r="B1669">
        <v>8861341366</v>
      </c>
      <c r="C1669">
        <v>1325402</v>
      </c>
      <c r="D1669" s="2">
        <v>44959</v>
      </c>
    </row>
    <row r="1670" spans="1:4" x14ac:dyDescent="0.3">
      <c r="A1670" s="1" t="s">
        <v>5</v>
      </c>
      <c r="B1670">
        <v>8861715414</v>
      </c>
      <c r="C1670">
        <v>1284103</v>
      </c>
      <c r="D1670" s="2">
        <v>44960</v>
      </c>
    </row>
    <row r="1671" spans="1:4" x14ac:dyDescent="0.3">
      <c r="A1671" s="1" t="s">
        <v>5</v>
      </c>
      <c r="B1671">
        <v>8862070999</v>
      </c>
      <c r="C1671">
        <v>1219944</v>
      </c>
      <c r="D1671" s="2">
        <v>44961</v>
      </c>
    </row>
    <row r="1672" spans="1:4" x14ac:dyDescent="0.3">
      <c r="A1672" s="1" t="s">
        <v>5</v>
      </c>
      <c r="B1672">
        <v>8866440509</v>
      </c>
      <c r="C1672">
        <v>1157528</v>
      </c>
      <c r="D1672" s="2">
        <v>44962</v>
      </c>
    </row>
    <row r="1673" spans="1:4" x14ac:dyDescent="0.3">
      <c r="A1673" s="1" t="s">
        <v>5</v>
      </c>
      <c r="B1673">
        <v>8866608228</v>
      </c>
      <c r="C1673">
        <v>983574</v>
      </c>
      <c r="D1673" s="2">
        <v>44963</v>
      </c>
    </row>
    <row r="1674" spans="1:4" x14ac:dyDescent="0.3">
      <c r="A1674" s="1" t="s">
        <v>5</v>
      </c>
      <c r="B1674">
        <v>8866872484</v>
      </c>
      <c r="C1674">
        <v>858263</v>
      </c>
      <c r="D1674" s="2">
        <v>44964</v>
      </c>
    </row>
    <row r="1675" spans="1:4" x14ac:dyDescent="0.3">
      <c r="A1675" s="1" t="s">
        <v>5</v>
      </c>
      <c r="B1675">
        <v>8868472763</v>
      </c>
      <c r="C1675">
        <v>824672</v>
      </c>
      <c r="D1675" s="2">
        <v>44965</v>
      </c>
    </row>
    <row r="1676" spans="1:4" x14ac:dyDescent="0.3">
      <c r="A1676" s="1" t="s">
        <v>5</v>
      </c>
      <c r="B1676">
        <v>8869101038</v>
      </c>
      <c r="C1676">
        <v>783567</v>
      </c>
      <c r="D1676" s="2">
        <v>44966</v>
      </c>
    </row>
    <row r="1677" spans="1:4" x14ac:dyDescent="0.3">
      <c r="A1677" s="1" t="s">
        <v>5</v>
      </c>
      <c r="B1677">
        <v>8869439350</v>
      </c>
      <c r="C1677">
        <v>641696</v>
      </c>
      <c r="D1677" s="2">
        <v>44967</v>
      </c>
    </row>
    <row r="1678" spans="1:4" x14ac:dyDescent="0.3">
      <c r="A1678" s="1" t="s">
        <v>5</v>
      </c>
      <c r="B1678">
        <v>8869522145</v>
      </c>
      <c r="C1678">
        <v>571348</v>
      </c>
      <c r="D1678" s="2">
        <v>44968</v>
      </c>
    </row>
    <row r="1679" spans="1:4" x14ac:dyDescent="0.3">
      <c r="A1679" s="1" t="s">
        <v>5</v>
      </c>
      <c r="B1679">
        <v>8869768668</v>
      </c>
      <c r="C1679">
        <v>520477</v>
      </c>
      <c r="D1679" s="2">
        <v>44969</v>
      </c>
    </row>
    <row r="1680" spans="1:4" x14ac:dyDescent="0.3">
      <c r="A1680" s="1" t="s">
        <v>5</v>
      </c>
      <c r="B1680">
        <v>8870137673</v>
      </c>
      <c r="C1680">
        <v>493277</v>
      </c>
      <c r="D1680" s="2">
        <v>44970</v>
      </c>
    </row>
    <row r="1681" spans="1:4" x14ac:dyDescent="0.3">
      <c r="A1681" s="1" t="s">
        <v>5</v>
      </c>
      <c r="B1681">
        <v>8871130991</v>
      </c>
      <c r="C1681">
        <v>540064</v>
      </c>
      <c r="D1681" s="2">
        <v>44971</v>
      </c>
    </row>
    <row r="1682" spans="1:4" x14ac:dyDescent="0.3">
      <c r="A1682" s="1" t="s">
        <v>5</v>
      </c>
      <c r="B1682">
        <v>8871226644</v>
      </c>
      <c r="C1682">
        <v>526632</v>
      </c>
      <c r="D1682" s="2">
        <v>44972</v>
      </c>
    </row>
    <row r="1683" spans="1:4" x14ac:dyDescent="0.3">
      <c r="A1683" s="1" t="s">
        <v>5</v>
      </c>
      <c r="B1683">
        <v>8871400999</v>
      </c>
      <c r="C1683">
        <v>531402</v>
      </c>
      <c r="D1683" s="2">
        <v>44973</v>
      </c>
    </row>
    <row r="1684" spans="1:4" x14ac:dyDescent="0.3">
      <c r="A1684" s="1" t="s">
        <v>5</v>
      </c>
      <c r="B1684">
        <v>8871590237</v>
      </c>
      <c r="C1684">
        <v>541101</v>
      </c>
      <c r="D1684" s="2">
        <v>44974</v>
      </c>
    </row>
    <row r="1685" spans="1:4" x14ac:dyDescent="0.3">
      <c r="A1685" s="1" t="s">
        <v>5</v>
      </c>
      <c r="B1685">
        <v>8872023125</v>
      </c>
      <c r="C1685">
        <v>576399</v>
      </c>
      <c r="D1685" s="2">
        <v>44975</v>
      </c>
    </row>
    <row r="1686" spans="1:4" x14ac:dyDescent="0.3">
      <c r="A1686" s="1" t="s">
        <v>5</v>
      </c>
      <c r="B1686">
        <v>8873529027</v>
      </c>
      <c r="C1686">
        <v>595004</v>
      </c>
      <c r="D1686" s="2">
        <v>44976</v>
      </c>
    </row>
    <row r="1687" spans="1:4" x14ac:dyDescent="0.3">
      <c r="A1687" s="1" t="s">
        <v>5</v>
      </c>
      <c r="B1687">
        <v>8873612751</v>
      </c>
      <c r="C1687">
        <v>598843</v>
      </c>
      <c r="D1687" s="2">
        <v>44977</v>
      </c>
    </row>
    <row r="1688" spans="1:4" x14ac:dyDescent="0.3">
      <c r="A1688" s="1" t="s">
        <v>5</v>
      </c>
      <c r="B1688">
        <v>8873705644</v>
      </c>
      <c r="C1688">
        <v>516258</v>
      </c>
      <c r="D1688" s="2">
        <v>44978</v>
      </c>
    </row>
    <row r="1689" spans="1:4" x14ac:dyDescent="0.3">
      <c r="A1689" s="1" t="s">
        <v>5</v>
      </c>
      <c r="B1689">
        <v>8873936325</v>
      </c>
      <c r="C1689">
        <v>498599</v>
      </c>
      <c r="D1689" s="2">
        <v>44979</v>
      </c>
    </row>
    <row r="1690" spans="1:4" x14ac:dyDescent="0.3">
      <c r="A1690" s="1" t="s">
        <v>5</v>
      </c>
      <c r="B1690">
        <v>8874831102</v>
      </c>
      <c r="C1690">
        <v>479528</v>
      </c>
      <c r="D1690" s="2">
        <v>44980</v>
      </c>
    </row>
    <row r="1691" spans="1:4" x14ac:dyDescent="0.3">
      <c r="A1691" s="1" t="s">
        <v>5</v>
      </c>
      <c r="B1691">
        <v>8874965950</v>
      </c>
      <c r="C1691">
        <v>497744</v>
      </c>
      <c r="D1691" s="2">
        <v>44981</v>
      </c>
    </row>
    <row r="1692" spans="1:4" x14ac:dyDescent="0.3">
      <c r="A1692" s="1" t="s">
        <v>5</v>
      </c>
      <c r="B1692">
        <v>8875284957</v>
      </c>
      <c r="C1692">
        <v>514582</v>
      </c>
      <c r="D1692" s="2">
        <v>44982</v>
      </c>
    </row>
    <row r="1693" spans="1:4" x14ac:dyDescent="0.3">
      <c r="A1693" s="1" t="s">
        <v>5</v>
      </c>
      <c r="B1693">
        <v>8876736593</v>
      </c>
      <c r="C1693">
        <v>534751</v>
      </c>
      <c r="D1693" s="2">
        <v>44983</v>
      </c>
    </row>
    <row r="1694" spans="1:4" x14ac:dyDescent="0.3">
      <c r="A1694" s="1" t="s">
        <v>5</v>
      </c>
      <c r="B1694">
        <v>8876784868</v>
      </c>
      <c r="C1694">
        <v>551408</v>
      </c>
      <c r="D1694" s="2">
        <v>44984</v>
      </c>
    </row>
    <row r="1695" spans="1:4" x14ac:dyDescent="0.3">
      <c r="A1695" s="1" t="s">
        <v>5</v>
      </c>
      <c r="B1695">
        <v>8877636779</v>
      </c>
      <c r="C1695">
        <v>567869</v>
      </c>
      <c r="D1695" s="2">
        <v>44985</v>
      </c>
    </row>
    <row r="1696" spans="1:4" x14ac:dyDescent="0.3">
      <c r="A1696" s="1" t="s">
        <v>5</v>
      </c>
      <c r="B1696">
        <v>8877911593</v>
      </c>
      <c r="C1696">
        <v>587833</v>
      </c>
      <c r="D1696" s="2">
        <v>44986</v>
      </c>
    </row>
    <row r="1697" spans="1:4" x14ac:dyDescent="0.3">
      <c r="A1697" s="1" t="s">
        <v>5</v>
      </c>
      <c r="B1697">
        <v>8878059246</v>
      </c>
      <c r="C1697">
        <v>602540</v>
      </c>
      <c r="D1697" s="2">
        <v>44987</v>
      </c>
    </row>
    <row r="1698" spans="1:4" x14ac:dyDescent="0.3">
      <c r="A1698" s="1" t="s">
        <v>5</v>
      </c>
      <c r="B1698">
        <v>8878148922</v>
      </c>
      <c r="C1698">
        <v>572953</v>
      </c>
      <c r="D1698" s="2">
        <v>44988</v>
      </c>
    </row>
    <row r="1699" spans="1:4" x14ac:dyDescent="0.3">
      <c r="A1699" s="1" t="s">
        <v>5</v>
      </c>
      <c r="B1699">
        <v>8878226501</v>
      </c>
      <c r="C1699">
        <v>545852</v>
      </c>
      <c r="D1699" s="2">
        <v>44989</v>
      </c>
    </row>
    <row r="1700" spans="1:4" x14ac:dyDescent="0.3">
      <c r="A1700" s="1" t="s">
        <v>5</v>
      </c>
      <c r="B1700">
        <v>8879923453</v>
      </c>
      <c r="C1700">
        <v>530648</v>
      </c>
      <c r="D1700" s="2">
        <v>44990</v>
      </c>
    </row>
    <row r="1701" spans="1:4" x14ac:dyDescent="0.3">
      <c r="A1701" s="1" t="s">
        <v>5</v>
      </c>
      <c r="B1701">
        <v>8879975423</v>
      </c>
      <c r="C1701">
        <v>507831</v>
      </c>
      <c r="D1701" s="2">
        <v>44991</v>
      </c>
    </row>
    <row r="1702" spans="1:4" x14ac:dyDescent="0.3">
      <c r="A1702" s="1" t="s">
        <v>5</v>
      </c>
      <c r="B1702">
        <v>8880043365</v>
      </c>
      <c r="C1702">
        <v>486166</v>
      </c>
      <c r="D1702" s="2">
        <v>44992</v>
      </c>
    </row>
    <row r="1703" spans="1:4" x14ac:dyDescent="0.3">
      <c r="A1703" s="1" t="s">
        <v>5</v>
      </c>
      <c r="B1703">
        <v>8880108349</v>
      </c>
      <c r="C1703">
        <v>459657</v>
      </c>
      <c r="D1703" s="2">
        <v>44993</v>
      </c>
    </row>
    <row r="1704" spans="1:4" x14ac:dyDescent="0.3">
      <c r="A1704" s="1" t="s">
        <v>5</v>
      </c>
      <c r="B1704">
        <v>8880237585</v>
      </c>
      <c r="C1704">
        <v>439635</v>
      </c>
      <c r="D1704" s="2">
        <v>44994</v>
      </c>
    </row>
    <row r="1705" spans="1:4" x14ac:dyDescent="0.3">
      <c r="A1705" s="1" t="s">
        <v>5</v>
      </c>
      <c r="B1705">
        <v>8880328782</v>
      </c>
      <c r="C1705">
        <v>686165</v>
      </c>
      <c r="D1705" s="2">
        <v>44995</v>
      </c>
    </row>
    <row r="1706" spans="1:4" x14ac:dyDescent="0.3">
      <c r="A1706" s="1" t="s">
        <v>5</v>
      </c>
      <c r="B1706">
        <v>8880594168</v>
      </c>
      <c r="C1706">
        <v>956876</v>
      </c>
      <c r="D1706" s="2">
        <v>44996</v>
      </c>
    </row>
    <row r="1707" spans="1:4" x14ac:dyDescent="0.3">
      <c r="A1707" s="1" t="s">
        <v>5</v>
      </c>
      <c r="B1707">
        <v>8881904537</v>
      </c>
      <c r="C1707">
        <v>1216266</v>
      </c>
      <c r="D1707" s="2">
        <v>44997</v>
      </c>
    </row>
    <row r="1708" spans="1:4" x14ac:dyDescent="0.3">
      <c r="A1708" s="1" t="s">
        <v>5</v>
      </c>
      <c r="B1708">
        <v>8881953711</v>
      </c>
      <c r="C1708">
        <v>1484127</v>
      </c>
      <c r="D1708" s="2">
        <v>44998</v>
      </c>
    </row>
    <row r="1709" spans="1:4" x14ac:dyDescent="0.3">
      <c r="A1709" s="1" t="s">
        <v>5</v>
      </c>
      <c r="B1709">
        <v>8882015499</v>
      </c>
      <c r="C1709">
        <v>1750956</v>
      </c>
      <c r="D1709" s="2">
        <v>44999</v>
      </c>
    </row>
    <row r="1710" spans="1:4" x14ac:dyDescent="0.3">
      <c r="A1710" s="1" t="s">
        <v>5</v>
      </c>
      <c r="B1710">
        <v>8882070575</v>
      </c>
      <c r="C1710">
        <v>2024030</v>
      </c>
      <c r="D1710" s="2">
        <v>45000</v>
      </c>
    </row>
    <row r="1711" spans="1:4" x14ac:dyDescent="0.3">
      <c r="A1711" s="1" t="s">
        <v>5</v>
      </c>
      <c r="B1711">
        <v>8882124193</v>
      </c>
      <c r="C1711">
        <v>2297472</v>
      </c>
      <c r="D1711" s="2">
        <v>45001</v>
      </c>
    </row>
    <row r="1712" spans="1:4" x14ac:dyDescent="0.3">
      <c r="A1712" s="1" t="s">
        <v>5</v>
      </c>
      <c r="B1712">
        <v>8882207120</v>
      </c>
      <c r="C1712">
        <v>2304809</v>
      </c>
      <c r="D1712" s="2">
        <v>45002</v>
      </c>
    </row>
    <row r="1713" spans="1:4" x14ac:dyDescent="0.3">
      <c r="A1713" s="1" t="s">
        <v>5</v>
      </c>
      <c r="B1713">
        <v>8882264405</v>
      </c>
      <c r="C1713">
        <v>2282265</v>
      </c>
      <c r="D1713" s="2">
        <v>45003</v>
      </c>
    </row>
    <row r="1714" spans="1:4" x14ac:dyDescent="0.3">
      <c r="A1714" s="1" t="s">
        <v>5</v>
      </c>
      <c r="B1714">
        <v>8893489858</v>
      </c>
      <c r="C1714">
        <v>2272558</v>
      </c>
      <c r="D1714" s="2">
        <v>45004</v>
      </c>
    </row>
    <row r="1715" spans="1:4" x14ac:dyDescent="0.3">
      <c r="A1715" s="1" t="s">
        <v>5</v>
      </c>
      <c r="B1715">
        <v>8893539143</v>
      </c>
      <c r="C1715">
        <v>406516</v>
      </c>
      <c r="D1715" s="2">
        <v>45005</v>
      </c>
    </row>
    <row r="1716" spans="1:4" x14ac:dyDescent="0.3">
      <c r="A1716" s="1" t="s">
        <v>5</v>
      </c>
      <c r="B1716">
        <v>8893779641</v>
      </c>
      <c r="C1716">
        <v>399076</v>
      </c>
      <c r="D1716" s="2">
        <v>45006</v>
      </c>
    </row>
    <row r="1717" spans="1:4" x14ac:dyDescent="0.3">
      <c r="A1717" s="1" t="s">
        <v>5</v>
      </c>
      <c r="B1717">
        <v>8893826033</v>
      </c>
      <c r="C1717">
        <v>390101</v>
      </c>
      <c r="D1717" s="2">
        <v>45007</v>
      </c>
    </row>
    <row r="1718" spans="1:4" x14ac:dyDescent="0.3">
      <c r="A1718" s="1" t="s">
        <v>5</v>
      </c>
      <c r="B1718">
        <v>8893871167</v>
      </c>
      <c r="C1718">
        <v>380998</v>
      </c>
      <c r="D1718" s="2">
        <v>45008</v>
      </c>
    </row>
    <row r="1719" spans="1:4" x14ac:dyDescent="0.3">
      <c r="A1719" s="1" t="s">
        <v>5</v>
      </c>
      <c r="B1719">
        <v>8893959875</v>
      </c>
      <c r="C1719">
        <v>373344</v>
      </c>
      <c r="D1719" s="2">
        <v>45009</v>
      </c>
    </row>
    <row r="1720" spans="1:4" x14ac:dyDescent="0.3">
      <c r="A1720" s="1" t="s">
        <v>5</v>
      </c>
      <c r="B1720">
        <v>8894028506</v>
      </c>
      <c r="C1720">
        <v>368434</v>
      </c>
      <c r="D1720" s="2">
        <v>45010</v>
      </c>
    </row>
    <row r="1721" spans="1:4" x14ac:dyDescent="0.3">
      <c r="A1721" s="1" t="s">
        <v>5</v>
      </c>
      <c r="B1721">
        <v>8894151199</v>
      </c>
      <c r="C1721">
        <v>363497</v>
      </c>
      <c r="D1721" s="2">
        <v>45011</v>
      </c>
    </row>
    <row r="1722" spans="1:4" x14ac:dyDescent="0.3">
      <c r="A1722" s="1" t="s">
        <v>5</v>
      </c>
      <c r="B1722">
        <v>8894178968</v>
      </c>
      <c r="C1722">
        <v>368020</v>
      </c>
      <c r="D1722" s="2">
        <v>45012</v>
      </c>
    </row>
    <row r="1723" spans="1:4" x14ac:dyDescent="0.3">
      <c r="A1723" s="1" t="s">
        <v>5</v>
      </c>
      <c r="B1723">
        <v>8894522197</v>
      </c>
      <c r="C1723">
        <v>377608</v>
      </c>
      <c r="D1723" s="2">
        <v>45013</v>
      </c>
    </row>
    <row r="1724" spans="1:4" x14ac:dyDescent="0.3">
      <c r="A1724" s="1" t="s">
        <v>5</v>
      </c>
      <c r="B1724">
        <v>8894560768</v>
      </c>
      <c r="C1724">
        <v>384689</v>
      </c>
      <c r="D1724" s="2">
        <v>45014</v>
      </c>
    </row>
    <row r="1725" spans="1:4" x14ac:dyDescent="0.3">
      <c r="A1725" s="1" t="s">
        <v>5</v>
      </c>
      <c r="B1725">
        <v>8896816917</v>
      </c>
      <c r="C1725">
        <v>392047</v>
      </c>
      <c r="D1725" s="2">
        <v>45015</v>
      </c>
    </row>
    <row r="1726" spans="1:4" x14ac:dyDescent="0.3">
      <c r="A1726" s="1" t="s">
        <v>5</v>
      </c>
      <c r="B1726">
        <v>8896877017</v>
      </c>
      <c r="C1726">
        <v>395229</v>
      </c>
      <c r="D1726" s="2">
        <v>45016</v>
      </c>
    </row>
    <row r="1727" spans="1:4" x14ac:dyDescent="0.3">
      <c r="A1727" s="1" t="s">
        <v>5</v>
      </c>
      <c r="B1727">
        <v>8896905836</v>
      </c>
      <c r="C1727">
        <v>394424</v>
      </c>
      <c r="D1727" s="2">
        <v>45017</v>
      </c>
    </row>
    <row r="1728" spans="1:4" x14ac:dyDescent="0.3">
      <c r="A1728" s="1" t="s">
        <v>5</v>
      </c>
      <c r="B1728">
        <v>8897697609</v>
      </c>
      <c r="C1728">
        <v>397173</v>
      </c>
      <c r="D1728" s="2">
        <v>45018</v>
      </c>
    </row>
    <row r="1729" spans="1:4" x14ac:dyDescent="0.3">
      <c r="A1729" s="1" t="s">
        <v>5</v>
      </c>
      <c r="B1729">
        <v>8897786561</v>
      </c>
      <c r="C1729">
        <v>415383</v>
      </c>
      <c r="D1729" s="2">
        <v>45019</v>
      </c>
    </row>
    <row r="1730" spans="1:4" x14ac:dyDescent="0.3">
      <c r="A1730" s="1" t="s">
        <v>5</v>
      </c>
      <c r="B1730">
        <v>8898071355</v>
      </c>
      <c r="C1730">
        <v>424192</v>
      </c>
      <c r="D1730" s="2">
        <v>45020</v>
      </c>
    </row>
    <row r="1731" spans="1:4" x14ac:dyDescent="0.3">
      <c r="A1731" s="1" t="s">
        <v>5</v>
      </c>
      <c r="B1731">
        <v>8898085477</v>
      </c>
      <c r="C1731">
        <v>429663</v>
      </c>
      <c r="D1731" s="2">
        <v>45021</v>
      </c>
    </row>
    <row r="1732" spans="1:4" x14ac:dyDescent="0.3">
      <c r="A1732" s="1" t="s">
        <v>5</v>
      </c>
      <c r="B1732">
        <v>8898167682</v>
      </c>
      <c r="C1732">
        <v>435012</v>
      </c>
      <c r="D1732" s="2">
        <v>45022</v>
      </c>
    </row>
    <row r="1733" spans="1:4" x14ac:dyDescent="0.3">
      <c r="A1733" s="1" t="s">
        <v>5</v>
      </c>
      <c r="B1733">
        <v>8898189627</v>
      </c>
      <c r="C1733">
        <v>438885</v>
      </c>
      <c r="D1733" s="2">
        <v>45023</v>
      </c>
    </row>
    <row r="1734" spans="1:4" x14ac:dyDescent="0.3">
      <c r="A1734" s="1" t="s">
        <v>5</v>
      </c>
      <c r="B1734">
        <v>8898215580</v>
      </c>
      <c r="C1734">
        <v>446996</v>
      </c>
      <c r="D1734" s="2">
        <v>45024</v>
      </c>
    </row>
    <row r="1735" spans="1:4" x14ac:dyDescent="0.3">
      <c r="A1735" s="1" t="s">
        <v>5</v>
      </c>
      <c r="B1735">
        <v>8898289542</v>
      </c>
      <c r="C1735">
        <v>455207</v>
      </c>
      <c r="D1735" s="2">
        <v>45025</v>
      </c>
    </row>
    <row r="1736" spans="1:4" x14ac:dyDescent="0.3">
      <c r="A1736" s="1" t="s">
        <v>5</v>
      </c>
      <c r="B1736">
        <v>8898480068</v>
      </c>
      <c r="C1736">
        <v>447537</v>
      </c>
      <c r="D1736" s="2">
        <v>45026</v>
      </c>
    </row>
    <row r="1737" spans="1:4" x14ac:dyDescent="0.3">
      <c r="A1737" s="1" t="s">
        <v>5</v>
      </c>
      <c r="B1737">
        <v>8898687320</v>
      </c>
      <c r="C1737">
        <v>447356</v>
      </c>
      <c r="D1737" s="2">
        <v>45027</v>
      </c>
    </row>
    <row r="1738" spans="1:4" x14ac:dyDescent="0.3">
      <c r="A1738" s="1" t="s">
        <v>5</v>
      </c>
      <c r="B1738">
        <v>8898709859</v>
      </c>
      <c r="C1738">
        <v>445573</v>
      </c>
      <c r="D1738" s="2">
        <v>45028</v>
      </c>
    </row>
    <row r="1739" spans="1:4" x14ac:dyDescent="0.3">
      <c r="A1739" s="1" t="s">
        <v>5</v>
      </c>
      <c r="B1739">
        <v>8898779571</v>
      </c>
      <c r="C1739">
        <v>443724</v>
      </c>
      <c r="D1739" s="2">
        <v>45029</v>
      </c>
    </row>
    <row r="1740" spans="1:4" x14ac:dyDescent="0.3">
      <c r="A1740" s="1" t="s">
        <v>5</v>
      </c>
      <c r="B1740">
        <v>8898800218</v>
      </c>
      <c r="C1740">
        <v>443215</v>
      </c>
      <c r="D1740" s="2">
        <v>45030</v>
      </c>
    </row>
    <row r="1741" spans="1:4" x14ac:dyDescent="0.3">
      <c r="A1741" s="1" t="s">
        <v>5</v>
      </c>
      <c r="B1741">
        <v>8898827070</v>
      </c>
      <c r="C1741">
        <v>443058</v>
      </c>
      <c r="D1741" s="2">
        <v>45031</v>
      </c>
    </row>
    <row r="1742" spans="1:4" x14ac:dyDescent="0.3">
      <c r="A1742" s="1" t="s">
        <v>5</v>
      </c>
      <c r="B1742">
        <v>8899392461</v>
      </c>
      <c r="C1742">
        <v>442999</v>
      </c>
      <c r="D1742" s="2">
        <v>45032</v>
      </c>
    </row>
    <row r="1743" spans="1:4" x14ac:dyDescent="0.3">
      <c r="A1743" s="1" t="s">
        <v>5</v>
      </c>
      <c r="B1743">
        <v>8899417971</v>
      </c>
      <c r="C1743">
        <v>454575</v>
      </c>
      <c r="D1743" s="2">
        <v>45033</v>
      </c>
    </row>
    <row r="1744" spans="1:4" x14ac:dyDescent="0.3">
      <c r="A1744" s="1" t="s">
        <v>5</v>
      </c>
      <c r="B1744">
        <v>8903283616</v>
      </c>
      <c r="C1744">
        <v>465754</v>
      </c>
      <c r="D1744" s="2">
        <v>45034</v>
      </c>
    </row>
    <row r="1745" spans="1:4" x14ac:dyDescent="0.3">
      <c r="A1745" s="1" t="s">
        <v>5</v>
      </c>
      <c r="B1745">
        <v>8903302632</v>
      </c>
      <c r="C1745">
        <v>441816</v>
      </c>
      <c r="D1745" s="2">
        <v>45035</v>
      </c>
    </row>
    <row r="1746" spans="1:4" x14ac:dyDescent="0.3">
      <c r="A1746" s="1" t="s">
        <v>5</v>
      </c>
      <c r="B1746">
        <v>8903455346</v>
      </c>
      <c r="C1746">
        <v>419317</v>
      </c>
      <c r="D1746" s="2">
        <v>45036</v>
      </c>
    </row>
    <row r="1747" spans="1:4" x14ac:dyDescent="0.3">
      <c r="A1747" s="1" t="s">
        <v>5</v>
      </c>
      <c r="B1747">
        <v>8903491857</v>
      </c>
      <c r="C1747">
        <v>398608</v>
      </c>
      <c r="D1747" s="2">
        <v>45037</v>
      </c>
    </row>
    <row r="1748" spans="1:4" x14ac:dyDescent="0.3">
      <c r="A1748" s="1" t="s">
        <v>5</v>
      </c>
      <c r="B1748">
        <v>8903526414</v>
      </c>
      <c r="C1748">
        <v>378705</v>
      </c>
      <c r="D1748" s="2">
        <v>45038</v>
      </c>
    </row>
    <row r="1749" spans="1:4" x14ac:dyDescent="0.3">
      <c r="A1749" s="1" t="s">
        <v>5</v>
      </c>
      <c r="B1749">
        <v>8903555987</v>
      </c>
      <c r="C1749">
        <v>357845</v>
      </c>
      <c r="D1749" s="2">
        <v>45039</v>
      </c>
    </row>
    <row r="1750" spans="1:4" x14ac:dyDescent="0.3">
      <c r="A1750" s="1" t="s">
        <v>5</v>
      </c>
      <c r="B1750">
        <v>8903647108</v>
      </c>
      <c r="C1750">
        <v>321170</v>
      </c>
      <c r="D1750" s="2">
        <v>45040</v>
      </c>
    </row>
    <row r="1751" spans="1:4" x14ac:dyDescent="0.3">
      <c r="A1751" s="1" t="s">
        <v>5</v>
      </c>
      <c r="B1751">
        <v>8905994904</v>
      </c>
      <c r="C1751">
        <v>286567</v>
      </c>
      <c r="D1751" s="2">
        <v>45041</v>
      </c>
    </row>
    <row r="1752" spans="1:4" x14ac:dyDescent="0.3">
      <c r="A1752" s="1" t="s">
        <v>5</v>
      </c>
      <c r="B1752">
        <v>8906023846</v>
      </c>
      <c r="C1752">
        <v>272409</v>
      </c>
      <c r="D1752" s="2">
        <v>45042</v>
      </c>
    </row>
    <row r="1753" spans="1:4" x14ac:dyDescent="0.3">
      <c r="A1753" s="1" t="s">
        <v>5</v>
      </c>
      <c r="B1753">
        <v>8906049297</v>
      </c>
      <c r="C1753">
        <v>275895</v>
      </c>
      <c r="D1753" s="2">
        <v>45043</v>
      </c>
    </row>
    <row r="1754" spans="1:4" x14ac:dyDescent="0.3">
      <c r="A1754" s="1" t="s">
        <v>5</v>
      </c>
      <c r="B1754">
        <v>8906082568</v>
      </c>
      <c r="C1754">
        <v>277869</v>
      </c>
      <c r="D1754" s="2">
        <v>45044</v>
      </c>
    </row>
    <row r="1755" spans="1:4" x14ac:dyDescent="0.3">
      <c r="A1755" s="1" t="s">
        <v>5</v>
      </c>
      <c r="B1755">
        <v>8906097289</v>
      </c>
      <c r="C1755">
        <v>275884</v>
      </c>
      <c r="D1755" s="2">
        <v>45045</v>
      </c>
    </row>
    <row r="1756" spans="1:4" x14ac:dyDescent="0.3">
      <c r="A1756" s="1" t="s">
        <v>5</v>
      </c>
      <c r="B1756">
        <v>8906202881</v>
      </c>
      <c r="C1756">
        <v>277129</v>
      </c>
      <c r="D1756" s="2">
        <v>45046</v>
      </c>
    </row>
    <row r="1757" spans="1:4" x14ac:dyDescent="0.3">
      <c r="A1757" s="1" t="s">
        <v>5</v>
      </c>
      <c r="B1757">
        <v>8906212726</v>
      </c>
      <c r="C1757">
        <v>275481</v>
      </c>
      <c r="D1757" s="2">
        <v>45047</v>
      </c>
    </row>
    <row r="1758" spans="1:4" x14ac:dyDescent="0.3">
      <c r="A1758" s="1" t="s">
        <v>5</v>
      </c>
      <c r="B1758">
        <v>8931405995</v>
      </c>
      <c r="C1758">
        <v>272911</v>
      </c>
      <c r="D1758" s="2">
        <v>45048</v>
      </c>
    </row>
    <row r="1759" spans="1:4" x14ac:dyDescent="0.3">
      <c r="A1759" s="1" t="s">
        <v>5</v>
      </c>
      <c r="B1759">
        <v>8931545665</v>
      </c>
      <c r="C1759">
        <v>189060</v>
      </c>
      <c r="D1759" s="2">
        <v>45049</v>
      </c>
    </row>
    <row r="1760" spans="1:4" x14ac:dyDescent="0.3">
      <c r="A1760" s="1" t="s">
        <v>5</v>
      </c>
      <c r="B1760">
        <v>8931612082</v>
      </c>
      <c r="C1760">
        <v>183340</v>
      </c>
      <c r="D1760" s="2">
        <v>45050</v>
      </c>
    </row>
    <row r="1761" spans="1:4" x14ac:dyDescent="0.3">
      <c r="A1761" s="1" t="s">
        <v>5</v>
      </c>
      <c r="B1761">
        <v>8931621259</v>
      </c>
      <c r="C1761">
        <v>176368</v>
      </c>
      <c r="D1761" s="2">
        <v>45051</v>
      </c>
    </row>
    <row r="1762" spans="1:4" x14ac:dyDescent="0.3">
      <c r="A1762" s="1" t="s">
        <v>5</v>
      </c>
      <c r="B1762">
        <v>8931635933</v>
      </c>
      <c r="C1762">
        <v>172550</v>
      </c>
      <c r="D1762" s="2">
        <v>45052</v>
      </c>
    </row>
    <row r="1763" spans="1:4" x14ac:dyDescent="0.3">
      <c r="A1763" s="1" t="s">
        <v>5</v>
      </c>
      <c r="B1763">
        <v>8931675570</v>
      </c>
      <c r="C1763">
        <v>169139</v>
      </c>
      <c r="D1763" s="2">
        <v>45053</v>
      </c>
    </row>
    <row r="1764" spans="1:4" x14ac:dyDescent="0.3">
      <c r="A1764" s="1" t="s">
        <v>5</v>
      </c>
      <c r="B1764">
        <v>8931685524</v>
      </c>
      <c r="C1764">
        <v>165798</v>
      </c>
      <c r="D1764" s="2">
        <v>45054</v>
      </c>
    </row>
    <row r="1765" spans="1:4" x14ac:dyDescent="0.3">
      <c r="A1765" s="1" t="s">
        <v>5</v>
      </c>
      <c r="B1765">
        <v>8931842378</v>
      </c>
      <c r="C1765">
        <v>165188</v>
      </c>
      <c r="D1765" s="2">
        <v>45055</v>
      </c>
    </row>
    <row r="1766" spans="1:4" x14ac:dyDescent="0.3">
      <c r="A1766" s="1" t="s">
        <v>5</v>
      </c>
      <c r="B1766">
        <v>8931860048</v>
      </c>
      <c r="C1766">
        <v>166480</v>
      </c>
      <c r="D1766" s="2">
        <v>45056</v>
      </c>
    </row>
    <row r="1767" spans="1:4" x14ac:dyDescent="0.3">
      <c r="A1767" s="1" t="s">
        <v>5</v>
      </c>
      <c r="B1767">
        <v>8931887408</v>
      </c>
      <c r="C1767">
        <v>168176</v>
      </c>
      <c r="D1767" s="2">
        <v>45057</v>
      </c>
    </row>
    <row r="1768" spans="1:4" x14ac:dyDescent="0.3">
      <c r="A1768" s="1" t="s">
        <v>5</v>
      </c>
      <c r="B1768">
        <v>8931894958</v>
      </c>
      <c r="C1768">
        <v>170244</v>
      </c>
      <c r="D1768" s="2">
        <v>45058</v>
      </c>
    </row>
    <row r="1769" spans="1:4" x14ac:dyDescent="0.3">
      <c r="A1769" s="1" t="s">
        <v>5</v>
      </c>
      <c r="B1769">
        <v>8931914011</v>
      </c>
      <c r="C1769">
        <v>172666</v>
      </c>
      <c r="D1769" s="2">
        <v>45059</v>
      </c>
    </row>
    <row r="1770" spans="1:4" x14ac:dyDescent="0.3">
      <c r="A1770" s="1" t="s">
        <v>5</v>
      </c>
      <c r="B1770">
        <v>8932172543</v>
      </c>
      <c r="C1770">
        <v>174700</v>
      </c>
      <c r="D1770" s="2">
        <v>45060</v>
      </c>
    </row>
    <row r="1771" spans="1:4" x14ac:dyDescent="0.3">
      <c r="A1771" s="1" t="s">
        <v>5</v>
      </c>
      <c r="B1771">
        <v>8932182123</v>
      </c>
      <c r="C1771">
        <v>178034</v>
      </c>
      <c r="D1771" s="2">
        <v>45061</v>
      </c>
    </row>
    <row r="1772" spans="1:4" x14ac:dyDescent="0.3">
      <c r="A1772" s="1" t="s">
        <v>5</v>
      </c>
      <c r="B1772">
        <v>8932357482</v>
      </c>
      <c r="C1772">
        <v>183618</v>
      </c>
      <c r="D1772" s="2">
        <v>45062</v>
      </c>
    </row>
    <row r="1773" spans="1:4" x14ac:dyDescent="0.3">
      <c r="A1773" s="1" t="s">
        <v>5</v>
      </c>
      <c r="B1773">
        <v>8932374472</v>
      </c>
      <c r="C1773">
        <v>193335</v>
      </c>
      <c r="D1773" s="2">
        <v>45063</v>
      </c>
    </row>
    <row r="1774" spans="1:4" x14ac:dyDescent="0.3">
      <c r="A1774" s="1" t="s">
        <v>5</v>
      </c>
      <c r="B1774">
        <v>8932377964</v>
      </c>
      <c r="C1774">
        <v>202320</v>
      </c>
      <c r="D1774" s="2">
        <v>45064</v>
      </c>
    </row>
    <row r="1775" spans="1:4" x14ac:dyDescent="0.3">
      <c r="A1775" s="1" t="s">
        <v>5</v>
      </c>
      <c r="B1775">
        <v>8932400534</v>
      </c>
      <c r="C1775">
        <v>211481</v>
      </c>
      <c r="D1775" s="2">
        <v>45065</v>
      </c>
    </row>
    <row r="1776" spans="1:4" x14ac:dyDescent="0.3">
      <c r="A1776" s="1" t="s">
        <v>5</v>
      </c>
      <c r="B1776">
        <v>8932405591</v>
      </c>
      <c r="C1776">
        <v>220121</v>
      </c>
      <c r="D1776" s="2">
        <v>45066</v>
      </c>
    </row>
    <row r="1777" spans="1:4" x14ac:dyDescent="0.3">
      <c r="A1777" s="1" t="s">
        <v>5</v>
      </c>
      <c r="B1777">
        <v>8933144737</v>
      </c>
      <c r="C1777">
        <v>229830</v>
      </c>
      <c r="D1777" s="2">
        <v>45067</v>
      </c>
    </row>
    <row r="1778" spans="1:4" x14ac:dyDescent="0.3">
      <c r="A1778" s="1" t="s">
        <v>5</v>
      </c>
      <c r="B1778">
        <v>8933152282</v>
      </c>
      <c r="C1778">
        <v>242293</v>
      </c>
      <c r="D1778" s="2">
        <v>45068</v>
      </c>
    </row>
    <row r="1779" spans="1:4" x14ac:dyDescent="0.3">
      <c r="A1779" s="1" t="s">
        <v>5</v>
      </c>
      <c r="B1779">
        <v>8933237342</v>
      </c>
      <c r="C1779">
        <v>254378</v>
      </c>
      <c r="D1779" s="2">
        <v>45069</v>
      </c>
    </row>
    <row r="1780" spans="1:4" x14ac:dyDescent="0.3">
      <c r="A1780" s="1" t="s">
        <v>5</v>
      </c>
      <c r="B1780">
        <v>8933252473</v>
      </c>
      <c r="C1780">
        <v>260352</v>
      </c>
      <c r="D1780" s="2">
        <v>45070</v>
      </c>
    </row>
    <row r="1781" spans="1:4" x14ac:dyDescent="0.3">
      <c r="A1781" s="1" t="s">
        <v>5</v>
      </c>
      <c r="B1781">
        <v>8933310940</v>
      </c>
      <c r="C1781">
        <v>267245</v>
      </c>
      <c r="D1781" s="2">
        <v>45071</v>
      </c>
    </row>
    <row r="1782" spans="1:4" x14ac:dyDescent="0.3">
      <c r="A1782" s="1" t="s">
        <v>5</v>
      </c>
      <c r="B1782">
        <v>8933325804</v>
      </c>
      <c r="C1782">
        <v>272118</v>
      </c>
      <c r="D1782" s="2">
        <v>45072</v>
      </c>
    </row>
    <row r="1783" spans="1:4" x14ac:dyDescent="0.3">
      <c r="A1783" s="1" t="s">
        <v>5</v>
      </c>
      <c r="B1783">
        <v>8933332785</v>
      </c>
      <c r="C1783">
        <v>276825</v>
      </c>
      <c r="D1783" s="2">
        <v>45073</v>
      </c>
    </row>
    <row r="1784" spans="1:4" x14ac:dyDescent="0.3">
      <c r="A1784" s="1" t="s">
        <v>5</v>
      </c>
      <c r="B1784">
        <v>8933368896</v>
      </c>
      <c r="C1784">
        <v>284757</v>
      </c>
      <c r="D1784" s="2">
        <v>45074</v>
      </c>
    </row>
    <row r="1785" spans="1:4" x14ac:dyDescent="0.3">
      <c r="A1785" s="1" t="s">
        <v>5</v>
      </c>
      <c r="B1785">
        <v>8935107929</v>
      </c>
      <c r="C1785">
        <v>290459</v>
      </c>
      <c r="D1785" s="2">
        <v>45075</v>
      </c>
    </row>
    <row r="1786" spans="1:4" x14ac:dyDescent="0.3">
      <c r="A1786" s="1" t="s">
        <v>5</v>
      </c>
      <c r="B1786">
        <v>8935287890</v>
      </c>
      <c r="C1786">
        <v>310884</v>
      </c>
      <c r="D1786" s="2">
        <v>45076</v>
      </c>
    </row>
    <row r="1787" spans="1:4" x14ac:dyDescent="0.3">
      <c r="A1787" s="1" t="s">
        <v>5</v>
      </c>
      <c r="B1787">
        <v>8935397431</v>
      </c>
      <c r="C1787">
        <v>329753</v>
      </c>
      <c r="D1787" s="2">
        <v>45077</v>
      </c>
    </row>
    <row r="1788" spans="1:4" x14ac:dyDescent="0.3">
      <c r="A1788" s="1" t="s">
        <v>5</v>
      </c>
      <c r="B1788">
        <v>8935492254</v>
      </c>
      <c r="C1788">
        <v>345153</v>
      </c>
      <c r="D1788" s="2">
        <v>45078</v>
      </c>
    </row>
    <row r="1789" spans="1:4" x14ac:dyDescent="0.3">
      <c r="A1789" s="1" t="s">
        <v>5</v>
      </c>
      <c r="B1789">
        <v>8935494957</v>
      </c>
      <c r="C1789">
        <v>353069</v>
      </c>
      <c r="D1789" s="2">
        <v>45079</v>
      </c>
    </row>
    <row r="1790" spans="1:4" x14ac:dyDescent="0.3">
      <c r="A1790" s="1" t="s">
        <v>5</v>
      </c>
      <c r="B1790">
        <v>8935525963</v>
      </c>
      <c r="C1790">
        <v>361311</v>
      </c>
      <c r="D1790" s="2">
        <v>45080</v>
      </c>
    </row>
    <row r="1791" spans="1:4" x14ac:dyDescent="0.3">
      <c r="A1791" s="1" t="s">
        <v>5</v>
      </c>
      <c r="B1791">
        <v>8935812072</v>
      </c>
      <c r="C1791">
        <v>375389</v>
      </c>
      <c r="D1791" s="2">
        <v>45081</v>
      </c>
    </row>
    <row r="1792" spans="1:4" x14ac:dyDescent="0.3">
      <c r="A1792" s="1" t="s">
        <v>5</v>
      </c>
      <c r="B1792">
        <v>8935870504</v>
      </c>
      <c r="C1792">
        <v>378481</v>
      </c>
      <c r="D1792" s="2">
        <v>45082</v>
      </c>
    </row>
    <row r="1793" spans="1:4" x14ac:dyDescent="0.3">
      <c r="A1793" s="1" t="s">
        <v>5</v>
      </c>
      <c r="B1793">
        <v>8941450474</v>
      </c>
      <c r="C1793">
        <v>375620</v>
      </c>
      <c r="D1793" s="2">
        <v>45083</v>
      </c>
    </row>
    <row r="1794" spans="1:4" x14ac:dyDescent="0.3">
      <c r="A1794" s="1" t="s">
        <v>5</v>
      </c>
      <c r="B1794">
        <v>8941487882</v>
      </c>
      <c r="C1794">
        <v>329286</v>
      </c>
      <c r="D1794" s="2">
        <v>45084</v>
      </c>
    </row>
    <row r="1795" spans="1:4" x14ac:dyDescent="0.3">
      <c r="A1795" s="1" t="s">
        <v>5</v>
      </c>
      <c r="B1795">
        <v>8941531646</v>
      </c>
      <c r="C1795">
        <v>312026</v>
      </c>
      <c r="D1795" s="2">
        <v>45085</v>
      </c>
    </row>
    <row r="1796" spans="1:4" x14ac:dyDescent="0.3">
      <c r="A1796" s="1" t="s">
        <v>5</v>
      </c>
      <c r="B1796">
        <v>8941534216</v>
      </c>
      <c r="C1796">
        <v>301005</v>
      </c>
      <c r="D1796" s="2">
        <v>45086</v>
      </c>
    </row>
    <row r="1797" spans="1:4" x14ac:dyDescent="0.3">
      <c r="A1797" s="1" t="s">
        <v>5</v>
      </c>
      <c r="B1797">
        <v>8941545437</v>
      </c>
      <c r="C1797">
        <v>289919</v>
      </c>
      <c r="D1797" s="2">
        <v>45087</v>
      </c>
    </row>
    <row r="1798" spans="1:4" x14ac:dyDescent="0.3">
      <c r="A1798" s="1" t="s">
        <v>5</v>
      </c>
      <c r="B1798">
        <v>8943499212</v>
      </c>
      <c r="C1798">
        <v>275391</v>
      </c>
      <c r="D1798" s="2">
        <v>45088</v>
      </c>
    </row>
    <row r="1799" spans="1:4" x14ac:dyDescent="0.3">
      <c r="A1799" s="1" t="s">
        <v>5</v>
      </c>
      <c r="B1799">
        <v>8943581709</v>
      </c>
      <c r="C1799">
        <v>253201</v>
      </c>
      <c r="D1799" s="2">
        <v>45089</v>
      </c>
    </row>
    <row r="1800" spans="1:4" x14ac:dyDescent="0.3">
      <c r="A1800" s="1" t="s">
        <v>5</v>
      </c>
      <c r="B1800">
        <v>8943770310</v>
      </c>
      <c r="C1800">
        <v>236097</v>
      </c>
      <c r="D1800" s="2">
        <v>45090</v>
      </c>
    </row>
    <row r="1801" spans="1:4" x14ac:dyDescent="0.3">
      <c r="A1801" s="1" t="s">
        <v>5</v>
      </c>
      <c r="B1801">
        <v>8943881952</v>
      </c>
      <c r="C1801">
        <v>243883</v>
      </c>
      <c r="D1801" s="2">
        <v>45091</v>
      </c>
    </row>
    <row r="1802" spans="1:4" x14ac:dyDescent="0.3">
      <c r="A1802" s="1" t="s">
        <v>5</v>
      </c>
      <c r="B1802">
        <v>8943960903</v>
      </c>
      <c r="C1802">
        <v>244988</v>
      </c>
      <c r="D1802" s="2">
        <v>45092</v>
      </c>
    </row>
    <row r="1803" spans="1:4" x14ac:dyDescent="0.3">
      <c r="A1803" s="1" t="s">
        <v>5</v>
      </c>
      <c r="B1803">
        <v>8943963771</v>
      </c>
      <c r="C1803">
        <v>239512</v>
      </c>
      <c r="D1803" s="2">
        <v>45093</v>
      </c>
    </row>
    <row r="1804" spans="1:4" x14ac:dyDescent="0.3">
      <c r="A1804" s="1" t="s">
        <v>5</v>
      </c>
      <c r="B1804">
        <v>8943980507</v>
      </c>
      <c r="C1804">
        <v>233864</v>
      </c>
      <c r="D1804" s="2">
        <v>45094</v>
      </c>
    </row>
    <row r="1805" spans="1:4" x14ac:dyDescent="0.3">
      <c r="A1805" s="1" t="s">
        <v>5</v>
      </c>
      <c r="B1805">
        <v>8945031923</v>
      </c>
      <c r="C1805">
        <v>223237</v>
      </c>
      <c r="D1805" s="2">
        <v>45095</v>
      </c>
    </row>
    <row r="1806" spans="1:4" x14ac:dyDescent="0.3">
      <c r="A1806" s="1" t="s">
        <v>5</v>
      </c>
      <c r="B1806">
        <v>8945096807</v>
      </c>
      <c r="C1806">
        <v>218859</v>
      </c>
      <c r="D1806" s="2">
        <v>45096</v>
      </c>
    </row>
    <row r="1807" spans="1:4" x14ac:dyDescent="0.3">
      <c r="A1807" s="1" t="s">
        <v>5</v>
      </c>
      <c r="B1807">
        <v>8945431947</v>
      </c>
      <c r="C1807">
        <v>215827</v>
      </c>
      <c r="D1807" s="2">
        <v>45097</v>
      </c>
    </row>
    <row r="1808" spans="1:4" x14ac:dyDescent="0.3">
      <c r="A1808" s="1" t="s">
        <v>5</v>
      </c>
      <c r="B1808">
        <v>8945485404</v>
      </c>
      <c r="C1808">
        <v>191301</v>
      </c>
      <c r="D1808" s="2">
        <v>45098</v>
      </c>
    </row>
    <row r="1809" spans="1:4" x14ac:dyDescent="0.3">
      <c r="A1809" s="1" t="s">
        <v>5</v>
      </c>
      <c r="B1809">
        <v>8945522343</v>
      </c>
      <c r="C1809">
        <v>171603</v>
      </c>
      <c r="D1809" s="2">
        <v>45099</v>
      </c>
    </row>
    <row r="1810" spans="1:4" x14ac:dyDescent="0.3">
      <c r="A1810" s="1" t="s">
        <v>5</v>
      </c>
      <c r="B1810">
        <v>8945524913</v>
      </c>
      <c r="C1810">
        <v>157622</v>
      </c>
      <c r="D1810" s="2">
        <v>45100</v>
      </c>
    </row>
    <row r="1811" spans="1:4" x14ac:dyDescent="0.3">
      <c r="A1811" s="1" t="s">
        <v>5</v>
      </c>
      <c r="B1811">
        <v>8945539355</v>
      </c>
      <c r="C1811">
        <v>143757</v>
      </c>
      <c r="D1811" s="2">
        <v>45101</v>
      </c>
    </row>
    <row r="1812" spans="1:4" x14ac:dyDescent="0.3">
      <c r="A1812" s="1" t="s">
        <v>5</v>
      </c>
      <c r="B1812">
        <v>8945576395</v>
      </c>
      <c r="C1812">
        <v>130515</v>
      </c>
      <c r="D1812" s="2">
        <v>45102</v>
      </c>
    </row>
    <row r="1813" spans="1:4" x14ac:dyDescent="0.3">
      <c r="A1813" s="1" t="s">
        <v>5</v>
      </c>
      <c r="B1813">
        <v>8945595884</v>
      </c>
      <c r="C1813">
        <v>117475</v>
      </c>
      <c r="D1813" s="2">
        <v>45103</v>
      </c>
    </row>
    <row r="1814" spans="1:4" x14ac:dyDescent="0.3">
      <c r="A1814" s="1" t="s">
        <v>5</v>
      </c>
      <c r="B1814">
        <v>8945714939</v>
      </c>
      <c r="C1814">
        <v>93608</v>
      </c>
      <c r="D1814" s="2">
        <v>45104</v>
      </c>
    </row>
    <row r="1815" spans="1:4" x14ac:dyDescent="0.3">
      <c r="A1815" s="1" t="s">
        <v>5</v>
      </c>
      <c r="B1815">
        <v>8945717767</v>
      </c>
      <c r="C1815">
        <v>86347</v>
      </c>
      <c r="D1815" s="2">
        <v>45105</v>
      </c>
    </row>
    <row r="1816" spans="1:4" x14ac:dyDescent="0.3">
      <c r="A1816" s="1" t="s">
        <v>5</v>
      </c>
      <c r="B1816">
        <v>8945720617</v>
      </c>
      <c r="C1816">
        <v>81712</v>
      </c>
      <c r="D1816" s="2">
        <v>45106</v>
      </c>
    </row>
    <row r="1817" spans="1:4" x14ac:dyDescent="0.3">
      <c r="A1817" s="1" t="s">
        <v>5</v>
      </c>
      <c r="B1817">
        <v>8945745733</v>
      </c>
      <c r="C1817">
        <v>81093</v>
      </c>
      <c r="D1817" s="2">
        <v>45107</v>
      </c>
    </row>
    <row r="1818" spans="1:4" x14ac:dyDescent="0.3">
      <c r="A1818" s="1" t="s">
        <v>5</v>
      </c>
      <c r="B1818">
        <v>8945750805</v>
      </c>
      <c r="C1818">
        <v>78237</v>
      </c>
      <c r="D1818" s="2">
        <v>45108</v>
      </c>
    </row>
    <row r="1819" spans="1:4" x14ac:dyDescent="0.3">
      <c r="A1819" s="1" t="s">
        <v>5</v>
      </c>
      <c r="B1819">
        <v>8945773597</v>
      </c>
      <c r="C1819">
        <v>76094</v>
      </c>
      <c r="D1819" s="2">
        <v>45109</v>
      </c>
    </row>
    <row r="1820" spans="1:4" x14ac:dyDescent="0.3">
      <c r="A1820" s="1" t="s">
        <v>5</v>
      </c>
      <c r="B1820">
        <v>8945787209</v>
      </c>
      <c r="C1820">
        <v>75123</v>
      </c>
      <c r="D1820" s="2">
        <v>45110</v>
      </c>
    </row>
    <row r="1821" spans="1:4" x14ac:dyDescent="0.3">
      <c r="A1821" s="1" t="s">
        <v>5</v>
      </c>
      <c r="B1821">
        <v>8945998797</v>
      </c>
      <c r="C1821">
        <v>76797</v>
      </c>
      <c r="D1821" s="2">
        <v>45111</v>
      </c>
    </row>
    <row r="1822" spans="1:4" x14ac:dyDescent="0.3">
      <c r="A1822" s="1" t="s">
        <v>5</v>
      </c>
      <c r="B1822">
        <v>8946001863</v>
      </c>
      <c r="C1822">
        <v>78902</v>
      </c>
      <c r="D1822" s="2">
        <v>45112</v>
      </c>
    </row>
    <row r="1823" spans="1:4" x14ac:dyDescent="0.3">
      <c r="A1823" s="1" t="s">
        <v>5</v>
      </c>
      <c r="B1823">
        <v>8946056880</v>
      </c>
      <c r="C1823">
        <v>80536</v>
      </c>
      <c r="D1823" s="2">
        <v>45113</v>
      </c>
    </row>
    <row r="1824" spans="1:4" x14ac:dyDescent="0.3">
      <c r="A1824" s="1" t="s">
        <v>5</v>
      </c>
      <c r="B1824">
        <v>8946132391</v>
      </c>
      <c r="C1824">
        <v>101294</v>
      </c>
      <c r="D1824" s="2">
        <v>45114</v>
      </c>
    </row>
    <row r="1825" spans="1:4" x14ac:dyDescent="0.3">
      <c r="A1825" s="1" t="s">
        <v>5</v>
      </c>
      <c r="B1825">
        <v>8946456168</v>
      </c>
      <c r="C1825">
        <v>121683</v>
      </c>
      <c r="D1825" s="2">
        <v>45115</v>
      </c>
    </row>
    <row r="1826" spans="1:4" x14ac:dyDescent="0.3">
      <c r="A1826" s="1" t="s">
        <v>5</v>
      </c>
      <c r="B1826">
        <v>8946830047</v>
      </c>
      <c r="C1826">
        <v>168043</v>
      </c>
      <c r="D1826" s="2">
        <v>45116</v>
      </c>
    </row>
    <row r="1827" spans="1:4" x14ac:dyDescent="0.3">
      <c r="A1827" s="1" t="s">
        <v>5</v>
      </c>
      <c r="B1827">
        <v>8946831629</v>
      </c>
      <c r="C1827">
        <v>210487</v>
      </c>
      <c r="D1827" s="2">
        <v>45117</v>
      </c>
    </row>
    <row r="1828" spans="1:4" x14ac:dyDescent="0.3">
      <c r="A1828" s="1" t="s">
        <v>5</v>
      </c>
      <c r="B1828">
        <v>8947557196</v>
      </c>
      <c r="C1828">
        <v>252795</v>
      </c>
      <c r="D1828" s="2">
        <v>45118</v>
      </c>
    </row>
    <row r="1829" spans="1:4" x14ac:dyDescent="0.3">
      <c r="A1829" s="1" t="s">
        <v>5</v>
      </c>
      <c r="B1829">
        <v>8947637855</v>
      </c>
      <c r="C1829">
        <v>259301</v>
      </c>
      <c r="D1829" s="2">
        <v>45119</v>
      </c>
    </row>
    <row r="1830" spans="1:4" x14ac:dyDescent="0.3">
      <c r="A1830" s="1" t="s">
        <v>5</v>
      </c>
      <c r="B1830">
        <v>8947639785</v>
      </c>
      <c r="C1830">
        <v>256577</v>
      </c>
      <c r="D1830" s="2">
        <v>45120</v>
      </c>
    </row>
    <row r="1831" spans="1:4" x14ac:dyDescent="0.3">
      <c r="A1831" s="1" t="s">
        <v>5</v>
      </c>
      <c r="B1831">
        <v>8947640866</v>
      </c>
      <c r="C1831">
        <v>234675</v>
      </c>
      <c r="D1831" s="2">
        <v>45121</v>
      </c>
    </row>
    <row r="1832" spans="1:4" x14ac:dyDescent="0.3">
      <c r="A1832" s="1" t="s">
        <v>5</v>
      </c>
      <c r="B1832">
        <v>8947681014</v>
      </c>
      <c r="C1832">
        <v>213659</v>
      </c>
      <c r="D1832" s="2">
        <v>45122</v>
      </c>
    </row>
    <row r="1833" spans="1:4" x14ac:dyDescent="0.3">
      <c r="A1833" s="1" t="s">
        <v>5</v>
      </c>
      <c r="B1833">
        <v>8947690756</v>
      </c>
      <c r="C1833">
        <v>169840</v>
      </c>
      <c r="D1833" s="2">
        <v>45123</v>
      </c>
    </row>
    <row r="1834" spans="1:4" x14ac:dyDescent="0.3">
      <c r="A1834" s="1" t="s">
        <v>5</v>
      </c>
      <c r="B1834">
        <v>8947778881</v>
      </c>
      <c r="C1834">
        <v>129377</v>
      </c>
      <c r="D1834" s="2">
        <v>45124</v>
      </c>
    </row>
    <row r="1835" spans="1:4" x14ac:dyDescent="0.3">
      <c r="A1835" s="1" t="s">
        <v>5</v>
      </c>
      <c r="B1835">
        <v>8947857972</v>
      </c>
      <c r="C1835">
        <v>89190</v>
      </c>
      <c r="D1835" s="2">
        <v>45125</v>
      </c>
    </row>
    <row r="1836" spans="1:4" x14ac:dyDescent="0.3">
      <c r="A1836" s="1" t="s">
        <v>5</v>
      </c>
      <c r="B1836">
        <v>8947899284</v>
      </c>
      <c r="C1836">
        <v>83503</v>
      </c>
      <c r="D1836" s="2">
        <v>45126</v>
      </c>
    </row>
    <row r="1837" spans="1:4" x14ac:dyDescent="0.3">
      <c r="A1837" s="1" t="s">
        <v>5</v>
      </c>
      <c r="B1837">
        <v>8947920360</v>
      </c>
      <c r="C1837">
        <v>84415</v>
      </c>
      <c r="D1837" s="2">
        <v>45127</v>
      </c>
    </row>
    <row r="1838" spans="1:4" x14ac:dyDescent="0.3">
      <c r="A1838" s="1" t="s">
        <v>5</v>
      </c>
      <c r="B1838">
        <v>8947921809</v>
      </c>
      <c r="C1838">
        <v>83158</v>
      </c>
      <c r="D1838" s="2">
        <v>45128</v>
      </c>
    </row>
    <row r="1839" spans="1:4" x14ac:dyDescent="0.3">
      <c r="A1839" s="1" t="s">
        <v>5</v>
      </c>
      <c r="B1839">
        <v>8947929220</v>
      </c>
      <c r="C1839">
        <v>81846</v>
      </c>
      <c r="D1839" s="2">
        <v>45129</v>
      </c>
    </row>
    <row r="1840" spans="1:4" x14ac:dyDescent="0.3">
      <c r="A1840" s="1" t="s">
        <v>5</v>
      </c>
      <c r="B1840">
        <v>8948017257</v>
      </c>
      <c r="C1840">
        <v>78310</v>
      </c>
      <c r="D1840" s="2">
        <v>45130</v>
      </c>
    </row>
    <row r="1841" spans="1:4" x14ac:dyDescent="0.3">
      <c r="A1841" s="1" t="s">
        <v>5</v>
      </c>
      <c r="B1841">
        <v>8948037762</v>
      </c>
      <c r="C1841">
        <v>80415</v>
      </c>
      <c r="D1841" s="2">
        <v>45131</v>
      </c>
    </row>
    <row r="1842" spans="1:4" x14ac:dyDescent="0.3">
      <c r="A1842" s="1" t="s">
        <v>5</v>
      </c>
      <c r="B1842">
        <v>8948202866</v>
      </c>
      <c r="C1842">
        <v>82766</v>
      </c>
      <c r="D1842" s="2">
        <v>45132</v>
      </c>
    </row>
    <row r="1843" spans="1:4" x14ac:dyDescent="0.3">
      <c r="A1843" s="1" t="s">
        <v>5</v>
      </c>
      <c r="B1843">
        <v>8948218244</v>
      </c>
      <c r="C1843">
        <v>80338</v>
      </c>
      <c r="D1843" s="2">
        <v>45133</v>
      </c>
    </row>
    <row r="1844" spans="1:4" x14ac:dyDescent="0.3">
      <c r="A1844" s="1" t="s">
        <v>5</v>
      </c>
      <c r="B1844">
        <v>8948250120</v>
      </c>
      <c r="C1844">
        <v>82937</v>
      </c>
      <c r="D1844" s="2">
        <v>45134</v>
      </c>
    </row>
    <row r="1845" spans="1:4" x14ac:dyDescent="0.3">
      <c r="A1845" s="1" t="s">
        <v>5</v>
      </c>
      <c r="B1845">
        <v>8948251488</v>
      </c>
      <c r="C1845">
        <v>86205</v>
      </c>
      <c r="D1845" s="2">
        <v>45135</v>
      </c>
    </row>
    <row r="1846" spans="1:4" x14ac:dyDescent="0.3">
      <c r="A1846" s="1" t="s">
        <v>5</v>
      </c>
      <c r="B1846">
        <v>8948252038</v>
      </c>
      <c r="C1846">
        <v>89439</v>
      </c>
      <c r="D1846" s="2">
        <v>45136</v>
      </c>
    </row>
    <row r="1847" spans="1:4" x14ac:dyDescent="0.3">
      <c r="A1847" s="1" t="s">
        <v>5</v>
      </c>
      <c r="B1847">
        <v>8948418424</v>
      </c>
      <c r="C1847">
        <v>90497</v>
      </c>
      <c r="D1847" s="2">
        <v>45137</v>
      </c>
    </row>
    <row r="1848" spans="1:4" x14ac:dyDescent="0.3">
      <c r="A1848" s="1" t="s">
        <v>5</v>
      </c>
      <c r="B1848">
        <v>8948430947</v>
      </c>
      <c r="C1848">
        <v>87392</v>
      </c>
      <c r="D1848" s="2">
        <v>45138</v>
      </c>
    </row>
    <row r="1849" spans="1:4" x14ac:dyDescent="0.3">
      <c r="A1849" s="1" t="s">
        <v>5</v>
      </c>
      <c r="B1849">
        <v>8948548337</v>
      </c>
      <c r="C1849">
        <v>84057</v>
      </c>
      <c r="D1849" s="2">
        <v>45139</v>
      </c>
    </row>
    <row r="1850" spans="1:4" x14ac:dyDescent="0.3">
      <c r="A1850" s="1" t="s">
        <v>5</v>
      </c>
      <c r="B1850">
        <v>8948564432</v>
      </c>
      <c r="C1850">
        <v>83512</v>
      </c>
      <c r="D1850" s="2">
        <v>45140</v>
      </c>
    </row>
    <row r="1851" spans="1:4" x14ac:dyDescent="0.3">
      <c r="A1851" s="1" t="s">
        <v>5</v>
      </c>
      <c r="B1851">
        <v>8948571691</v>
      </c>
      <c r="C1851">
        <v>79455</v>
      </c>
      <c r="D1851" s="2">
        <v>45141</v>
      </c>
    </row>
    <row r="1852" spans="1:4" x14ac:dyDescent="0.3">
      <c r="A1852" s="1" t="s">
        <v>5</v>
      </c>
      <c r="B1852">
        <v>8948572798</v>
      </c>
      <c r="C1852">
        <v>76199</v>
      </c>
      <c r="D1852" s="2">
        <v>45142</v>
      </c>
    </row>
    <row r="1853" spans="1:4" x14ac:dyDescent="0.3">
      <c r="A1853" s="1" t="s">
        <v>5</v>
      </c>
      <c r="B1853">
        <v>8948574128</v>
      </c>
      <c r="C1853">
        <v>73017</v>
      </c>
      <c r="D1853" s="2">
        <v>45143</v>
      </c>
    </row>
    <row r="1854" spans="1:4" x14ac:dyDescent="0.3">
      <c r="A1854" s="1" t="s">
        <v>5</v>
      </c>
      <c r="B1854">
        <v>8951784858</v>
      </c>
      <c r="C1854">
        <v>70372</v>
      </c>
      <c r="D1854" s="2">
        <v>45144</v>
      </c>
    </row>
    <row r="1855" spans="1:4" x14ac:dyDescent="0.3">
      <c r="A1855" s="1" t="s">
        <v>5</v>
      </c>
      <c r="B1855">
        <v>8951793517</v>
      </c>
      <c r="C1855">
        <v>47708</v>
      </c>
      <c r="D1855" s="2">
        <v>45145</v>
      </c>
    </row>
    <row r="1856" spans="1:4" x14ac:dyDescent="0.3">
      <c r="A1856" s="1" t="s">
        <v>5</v>
      </c>
      <c r="B1856">
        <v>8951870958</v>
      </c>
      <c r="C1856">
        <v>45842</v>
      </c>
      <c r="D1856" s="2">
        <v>45146</v>
      </c>
    </row>
    <row r="1857" spans="1:4" x14ac:dyDescent="0.3">
      <c r="A1857" s="1" t="s">
        <v>5</v>
      </c>
      <c r="B1857">
        <v>8951887720</v>
      </c>
      <c r="C1857">
        <v>45349</v>
      </c>
      <c r="D1857" s="2">
        <v>45147</v>
      </c>
    </row>
    <row r="1858" spans="1:4" x14ac:dyDescent="0.3">
      <c r="A1858" s="1" t="s">
        <v>5</v>
      </c>
      <c r="B1858">
        <v>8951895710</v>
      </c>
      <c r="C1858">
        <v>45868</v>
      </c>
      <c r="D1858" s="2">
        <v>45148</v>
      </c>
    </row>
    <row r="1859" spans="1:4" x14ac:dyDescent="0.3">
      <c r="A1859" s="1" t="s">
        <v>5</v>
      </c>
      <c r="B1859">
        <v>8951897752</v>
      </c>
      <c r="C1859">
        <v>46562</v>
      </c>
      <c r="D1859" s="2">
        <v>45149</v>
      </c>
    </row>
    <row r="1860" spans="1:4" x14ac:dyDescent="0.3">
      <c r="A1860" s="1" t="s">
        <v>5</v>
      </c>
      <c r="B1860">
        <v>8951899208</v>
      </c>
      <c r="C1860">
        <v>47032</v>
      </c>
      <c r="D1860" s="2">
        <v>45150</v>
      </c>
    </row>
    <row r="1861" spans="1:4" x14ac:dyDescent="0.3">
      <c r="A1861" s="1" t="s">
        <v>5</v>
      </c>
      <c r="B1861">
        <v>8952148689</v>
      </c>
      <c r="C1861">
        <v>47147</v>
      </c>
      <c r="D1861" s="2">
        <v>45151</v>
      </c>
    </row>
    <row r="1862" spans="1:4" x14ac:dyDescent="0.3">
      <c r="A1862" s="1" t="s">
        <v>5</v>
      </c>
      <c r="B1862">
        <v>8952153478</v>
      </c>
      <c r="C1862">
        <v>24904</v>
      </c>
      <c r="D1862" s="2">
        <v>45152</v>
      </c>
    </row>
    <row r="1863" spans="1:4" x14ac:dyDescent="0.3">
      <c r="A1863" s="1" t="s">
        <v>5</v>
      </c>
      <c r="B1863">
        <v>8952297983</v>
      </c>
      <c r="C1863">
        <v>22673</v>
      </c>
      <c r="D1863" s="2">
        <v>45153</v>
      </c>
    </row>
    <row r="1864" spans="1:4" x14ac:dyDescent="0.3">
      <c r="A1864" s="1" t="s">
        <v>5</v>
      </c>
      <c r="B1864">
        <v>8952300812</v>
      </c>
      <c r="C1864">
        <v>22209</v>
      </c>
      <c r="D1864" s="2">
        <v>45154</v>
      </c>
    </row>
    <row r="1865" spans="1:4" x14ac:dyDescent="0.3">
      <c r="A1865" s="1" t="s">
        <v>5</v>
      </c>
      <c r="B1865">
        <v>8952320099</v>
      </c>
      <c r="C1865">
        <v>25051</v>
      </c>
      <c r="D1865" s="2">
        <v>45155</v>
      </c>
    </row>
    <row r="1866" spans="1:4" x14ac:dyDescent="0.3">
      <c r="A1866" s="1" t="s">
        <v>5</v>
      </c>
      <c r="B1866">
        <v>8952321539</v>
      </c>
      <c r="C1866">
        <v>27141</v>
      </c>
      <c r="D1866" s="2">
        <v>45156</v>
      </c>
    </row>
    <row r="1867" spans="1:4" x14ac:dyDescent="0.3">
      <c r="A1867" s="1" t="s">
        <v>5</v>
      </c>
      <c r="B1867">
        <v>8952339690</v>
      </c>
      <c r="C1867">
        <v>29377</v>
      </c>
      <c r="D1867" s="2">
        <v>45157</v>
      </c>
    </row>
    <row r="1868" spans="1:4" x14ac:dyDescent="0.3">
      <c r="A1868" s="1" t="s">
        <v>5</v>
      </c>
      <c r="B1868">
        <v>8952538760</v>
      </c>
      <c r="C1868">
        <v>32635</v>
      </c>
      <c r="D1868" s="2">
        <v>45158</v>
      </c>
    </row>
    <row r="1869" spans="1:4" x14ac:dyDescent="0.3">
      <c r="A1869" s="1" t="s">
        <v>5</v>
      </c>
      <c r="B1869">
        <v>8952552849</v>
      </c>
      <c r="C1869">
        <v>34558</v>
      </c>
      <c r="D1869" s="2">
        <v>45159</v>
      </c>
    </row>
    <row r="1870" spans="1:4" x14ac:dyDescent="0.3">
      <c r="A1870" s="1" t="s">
        <v>5</v>
      </c>
      <c r="B1870">
        <v>8952564127</v>
      </c>
      <c r="C1870">
        <v>36492</v>
      </c>
      <c r="D1870" s="2">
        <v>45160</v>
      </c>
    </row>
    <row r="1871" spans="1:4" x14ac:dyDescent="0.3">
      <c r="A1871" s="1" t="s">
        <v>5</v>
      </c>
      <c r="B1871">
        <v>8952576619</v>
      </c>
      <c r="C1871">
        <v>37655</v>
      </c>
      <c r="D1871" s="2">
        <v>45161</v>
      </c>
    </row>
    <row r="1872" spans="1:4" x14ac:dyDescent="0.3">
      <c r="A1872" s="1" t="s">
        <v>5</v>
      </c>
      <c r="B1872">
        <v>8952585081</v>
      </c>
      <c r="C1872">
        <v>35655</v>
      </c>
      <c r="D1872" s="2">
        <v>45162</v>
      </c>
    </row>
    <row r="1873" spans="1:4" x14ac:dyDescent="0.3">
      <c r="A1873" s="1" t="s">
        <v>5</v>
      </c>
      <c r="B1873">
        <v>8952588536</v>
      </c>
      <c r="C1873">
        <v>34423</v>
      </c>
      <c r="D1873" s="2">
        <v>45163</v>
      </c>
    </row>
    <row r="1874" spans="1:4" x14ac:dyDescent="0.3">
      <c r="A1874" s="1" t="s">
        <v>5</v>
      </c>
      <c r="B1874">
        <v>8952589704</v>
      </c>
      <c r="C1874">
        <v>32807</v>
      </c>
      <c r="D1874" s="2">
        <v>45164</v>
      </c>
    </row>
    <row r="1875" spans="1:4" x14ac:dyDescent="0.3">
      <c r="A1875" s="1" t="s">
        <v>5</v>
      </c>
      <c r="B1875">
        <v>8952766371</v>
      </c>
      <c r="C1875">
        <v>30101</v>
      </c>
      <c r="D1875" s="2">
        <v>45165</v>
      </c>
    </row>
    <row r="1876" spans="1:4" x14ac:dyDescent="0.3">
      <c r="A1876" s="1" t="s">
        <v>5</v>
      </c>
      <c r="B1876">
        <v>8952768462</v>
      </c>
      <c r="C1876">
        <v>30240</v>
      </c>
      <c r="D1876" s="2">
        <v>45166</v>
      </c>
    </row>
    <row r="1877" spans="1:4" x14ac:dyDescent="0.3">
      <c r="A1877" s="1" t="s">
        <v>5</v>
      </c>
      <c r="B1877">
        <v>8952772732</v>
      </c>
      <c r="C1877">
        <v>31066</v>
      </c>
      <c r="D1877" s="2">
        <v>45167</v>
      </c>
    </row>
    <row r="1878" spans="1:4" x14ac:dyDescent="0.3">
      <c r="A1878" s="1" t="s">
        <v>5</v>
      </c>
      <c r="B1878">
        <v>8952774335</v>
      </c>
      <c r="C1878">
        <v>31253</v>
      </c>
      <c r="D1878" s="2">
        <v>45168</v>
      </c>
    </row>
    <row r="1879" spans="1:4" x14ac:dyDescent="0.3">
      <c r="A1879" s="1" t="s">
        <v>5</v>
      </c>
      <c r="B1879">
        <v>8952775537</v>
      </c>
      <c r="C1879">
        <v>32001</v>
      </c>
      <c r="D1879" s="2">
        <v>45169</v>
      </c>
    </row>
    <row r="1880" spans="1:4" x14ac:dyDescent="0.3">
      <c r="A1880" s="1" t="s">
        <v>5</v>
      </c>
      <c r="B1880">
        <v>8953014712</v>
      </c>
      <c r="C1880">
        <v>33403</v>
      </c>
      <c r="D1880" s="2">
        <v>45170</v>
      </c>
    </row>
    <row r="1881" spans="1:4" x14ac:dyDescent="0.3">
      <c r="A1881" s="1" t="s">
        <v>5</v>
      </c>
      <c r="B1881">
        <v>8953016067</v>
      </c>
      <c r="C1881">
        <v>31775</v>
      </c>
      <c r="D1881" s="2">
        <v>45171</v>
      </c>
    </row>
    <row r="1882" spans="1:4" x14ac:dyDescent="0.3">
      <c r="A1882" s="1" t="s">
        <v>5</v>
      </c>
      <c r="B1882">
        <v>8953026028</v>
      </c>
      <c r="C1882">
        <v>30150</v>
      </c>
      <c r="D1882" s="2">
        <v>45172</v>
      </c>
    </row>
    <row r="1883" spans="1:4" x14ac:dyDescent="0.3">
      <c r="A1883" s="1" t="s">
        <v>5</v>
      </c>
      <c r="B1883">
        <v>8953028711</v>
      </c>
      <c r="C1883">
        <v>26790</v>
      </c>
      <c r="D1883" s="2">
        <v>45173</v>
      </c>
    </row>
    <row r="1884" spans="1:4" x14ac:dyDescent="0.3">
      <c r="A1884" s="1" t="s">
        <v>5</v>
      </c>
      <c r="B1884">
        <v>8953054546</v>
      </c>
      <c r="C1884">
        <v>23307</v>
      </c>
      <c r="D1884" s="2">
        <v>45174</v>
      </c>
    </row>
    <row r="1885" spans="1:4" x14ac:dyDescent="0.3">
      <c r="A1885" s="1" t="s">
        <v>5</v>
      </c>
      <c r="B1885">
        <v>8953056109</v>
      </c>
      <c r="C1885">
        <v>22668</v>
      </c>
      <c r="D1885" s="2">
        <v>45175</v>
      </c>
    </row>
    <row r="1886" spans="1:4" x14ac:dyDescent="0.3">
      <c r="A1886" s="1" t="s">
        <v>5</v>
      </c>
      <c r="B1886">
        <v>8953080995</v>
      </c>
      <c r="C1886">
        <v>22209</v>
      </c>
      <c r="D1886" s="2">
        <v>45176</v>
      </c>
    </row>
    <row r="1887" spans="1:4" x14ac:dyDescent="0.3">
      <c r="A1887" s="1" t="s">
        <v>5</v>
      </c>
      <c r="B1887">
        <v>8953082761</v>
      </c>
      <c r="C1887">
        <v>17253</v>
      </c>
      <c r="D1887" s="2">
        <v>45177</v>
      </c>
    </row>
    <row r="1888" spans="1:4" x14ac:dyDescent="0.3">
      <c r="A1888" s="1" t="s">
        <v>5</v>
      </c>
      <c r="B1888">
        <v>8953082935</v>
      </c>
      <c r="C1888">
        <v>17593</v>
      </c>
      <c r="D1888" s="2">
        <v>45178</v>
      </c>
    </row>
    <row r="1889" spans="1:4" x14ac:dyDescent="0.3">
      <c r="A1889" s="1" t="s">
        <v>5</v>
      </c>
      <c r="B1889">
        <v>8953301784</v>
      </c>
      <c r="C1889">
        <v>20180</v>
      </c>
      <c r="D1889" s="2">
        <v>45179</v>
      </c>
    </row>
    <row r="1890" spans="1:4" x14ac:dyDescent="0.3">
      <c r="A1890" s="1" t="s">
        <v>5</v>
      </c>
      <c r="B1890">
        <v>8953302574</v>
      </c>
      <c r="C1890">
        <v>21388</v>
      </c>
      <c r="D1890" s="2">
        <v>45180</v>
      </c>
    </row>
    <row r="1891" spans="1:4" x14ac:dyDescent="0.3">
      <c r="A1891" s="1" t="s">
        <v>5</v>
      </c>
      <c r="B1891">
        <v>8953317249</v>
      </c>
      <c r="C1891">
        <v>24377</v>
      </c>
      <c r="D1891" s="2">
        <v>45181</v>
      </c>
    </row>
    <row r="1892" spans="1:4" x14ac:dyDescent="0.3">
      <c r="A1892" s="1" t="s">
        <v>5</v>
      </c>
      <c r="B1892">
        <v>8953318346</v>
      </c>
      <c r="C1892">
        <v>23036</v>
      </c>
      <c r="D1892" s="2">
        <v>45182</v>
      </c>
    </row>
    <row r="1893" spans="1:4" x14ac:dyDescent="0.3">
      <c r="A1893" s="1" t="s">
        <v>5</v>
      </c>
      <c r="B1893">
        <v>8953318648</v>
      </c>
      <c r="C1893">
        <v>21624</v>
      </c>
      <c r="D1893" s="2">
        <v>45183</v>
      </c>
    </row>
    <row r="1894" spans="1:4" x14ac:dyDescent="0.3">
      <c r="A1894" s="1" t="s">
        <v>5</v>
      </c>
      <c r="B1894">
        <v>8953318956</v>
      </c>
      <c r="C1894">
        <v>20210</v>
      </c>
      <c r="D1894" s="2">
        <v>45184</v>
      </c>
    </row>
    <row r="1895" spans="1:4" x14ac:dyDescent="0.3">
      <c r="A1895" s="1" t="s">
        <v>5</v>
      </c>
      <c r="B1895">
        <v>8953320121</v>
      </c>
      <c r="C1895">
        <v>18799</v>
      </c>
      <c r="D1895" s="2">
        <v>45185</v>
      </c>
    </row>
    <row r="1896" spans="1:4" x14ac:dyDescent="0.3">
      <c r="A1896" s="1" t="s">
        <v>5</v>
      </c>
      <c r="B1896">
        <v>8953482370</v>
      </c>
      <c r="C1896">
        <v>17504</v>
      </c>
      <c r="D1896" s="2">
        <v>45186</v>
      </c>
    </row>
    <row r="1897" spans="1:4" x14ac:dyDescent="0.3">
      <c r="A1897" s="1" t="s">
        <v>5</v>
      </c>
      <c r="B1897">
        <v>8953483200</v>
      </c>
      <c r="C1897">
        <v>22718</v>
      </c>
      <c r="D1897" s="2">
        <v>45187</v>
      </c>
    </row>
    <row r="1898" spans="1:4" x14ac:dyDescent="0.3">
      <c r="A1898" s="1" t="s">
        <v>5</v>
      </c>
      <c r="B1898">
        <v>8953669593</v>
      </c>
      <c r="C1898">
        <v>25948</v>
      </c>
      <c r="D1898" s="2">
        <v>45188</v>
      </c>
    </row>
    <row r="1899" spans="1:4" x14ac:dyDescent="0.3">
      <c r="A1899" s="1" t="s">
        <v>5</v>
      </c>
      <c r="B1899">
        <v>8953670013</v>
      </c>
      <c r="C1899">
        <v>27678</v>
      </c>
      <c r="D1899" s="2">
        <v>45189</v>
      </c>
    </row>
    <row r="1900" spans="1:4" x14ac:dyDescent="0.3">
      <c r="A1900" s="1" t="s">
        <v>5</v>
      </c>
      <c r="B1900">
        <v>8953670263</v>
      </c>
      <c r="C1900">
        <v>29467</v>
      </c>
      <c r="D1900" s="2">
        <v>45190</v>
      </c>
    </row>
    <row r="1901" spans="1:4" x14ac:dyDescent="0.3">
      <c r="A1901" s="1" t="s">
        <v>5</v>
      </c>
      <c r="B1901">
        <v>8953670597</v>
      </c>
      <c r="C1901">
        <v>31263</v>
      </c>
      <c r="D1901" s="2">
        <v>45191</v>
      </c>
    </row>
    <row r="1902" spans="1:4" x14ac:dyDescent="0.3">
      <c r="A1902" s="1" t="s">
        <v>5</v>
      </c>
      <c r="B1902">
        <v>8953671124</v>
      </c>
      <c r="C1902">
        <v>33065</v>
      </c>
      <c r="D1902" s="2">
        <v>45192</v>
      </c>
    </row>
    <row r="1903" spans="1:4" x14ac:dyDescent="0.3">
      <c r="A1903" s="1" t="s">
        <v>5</v>
      </c>
      <c r="B1903">
        <v>8953674192</v>
      </c>
      <c r="C1903">
        <v>34815</v>
      </c>
      <c r="D1903" s="2">
        <v>45193</v>
      </c>
    </row>
    <row r="1904" spans="1:4" x14ac:dyDescent="0.3">
      <c r="A1904" s="1" t="s">
        <v>5</v>
      </c>
      <c r="B1904">
        <v>8953674359</v>
      </c>
      <c r="C1904">
        <v>30997</v>
      </c>
      <c r="D1904" s="2">
        <v>45194</v>
      </c>
    </row>
    <row r="1905" spans="1:4" x14ac:dyDescent="0.3">
      <c r="A1905" s="1" t="s">
        <v>5</v>
      </c>
      <c r="B1905">
        <v>8953973466</v>
      </c>
      <c r="C1905">
        <v>27597</v>
      </c>
      <c r="D1905" s="2">
        <v>45195</v>
      </c>
    </row>
    <row r="1906" spans="1:4" x14ac:dyDescent="0.3">
      <c r="A1906" s="1" t="s">
        <v>5</v>
      </c>
      <c r="B1906">
        <v>8953973929</v>
      </c>
      <c r="C1906">
        <v>504</v>
      </c>
      <c r="D1906" s="2">
        <v>45196</v>
      </c>
    </row>
    <row r="1907" spans="1:4" x14ac:dyDescent="0.3">
      <c r="A1907" s="1" t="s">
        <v>5</v>
      </c>
      <c r="B1907">
        <v>8953974082</v>
      </c>
      <c r="C1907">
        <v>479</v>
      </c>
      <c r="D1907" s="2">
        <v>45197</v>
      </c>
    </row>
    <row r="1908" spans="1:4" x14ac:dyDescent="0.3">
      <c r="A1908" s="1" t="s">
        <v>5</v>
      </c>
      <c r="B1908">
        <v>8953974305</v>
      </c>
      <c r="C1908">
        <v>453</v>
      </c>
      <c r="D1908" s="2">
        <v>45198</v>
      </c>
    </row>
    <row r="1909" spans="1:4" x14ac:dyDescent="0.3">
      <c r="A1909" s="1" t="s">
        <v>5</v>
      </c>
      <c r="B1909">
        <v>8953974540</v>
      </c>
      <c r="C1909">
        <v>432</v>
      </c>
      <c r="D1909" s="2">
        <v>45199</v>
      </c>
    </row>
    <row r="1910" spans="1:4" x14ac:dyDescent="0.3">
      <c r="A1910" s="1" t="s">
        <v>5</v>
      </c>
      <c r="B1910">
        <v>8953974814</v>
      </c>
      <c r="C1910">
        <v>356</v>
      </c>
      <c r="D1910" s="2">
        <v>45200</v>
      </c>
    </row>
    <row r="1911" spans="1:4" x14ac:dyDescent="0.3">
      <c r="A1911" s="1" t="s">
        <v>5</v>
      </c>
      <c r="B1911">
        <v>8953975075</v>
      </c>
      <c r="C1911">
        <v>328</v>
      </c>
      <c r="D1911" s="2">
        <v>45201</v>
      </c>
    </row>
    <row r="1912" spans="1:4" x14ac:dyDescent="0.3">
      <c r="A1912" s="1" t="s">
        <v>5</v>
      </c>
      <c r="B1912">
        <v>8953975230</v>
      </c>
      <c r="C1912">
        <v>251</v>
      </c>
      <c r="D1912" s="2">
        <v>45202</v>
      </c>
    </row>
    <row r="1913" spans="1:4" x14ac:dyDescent="0.3">
      <c r="A1913" s="1" t="s">
        <v>5</v>
      </c>
      <c r="B1913">
        <v>8953975628</v>
      </c>
      <c r="C1913">
        <v>243</v>
      </c>
      <c r="D1913" s="2">
        <v>45203</v>
      </c>
    </row>
    <row r="1914" spans="1:4" x14ac:dyDescent="0.3">
      <c r="A1914" s="1" t="s">
        <v>5</v>
      </c>
      <c r="B1914">
        <v>8953976225</v>
      </c>
      <c r="C1914">
        <v>303</v>
      </c>
      <c r="D1914" s="2">
        <v>45204</v>
      </c>
    </row>
    <row r="1915" spans="1:4" x14ac:dyDescent="0.3">
      <c r="A1915" s="1" t="s">
        <v>5</v>
      </c>
      <c r="B1915">
        <v>8953976542</v>
      </c>
      <c r="C1915">
        <v>317</v>
      </c>
      <c r="D1915" s="2">
        <v>45205</v>
      </c>
    </row>
    <row r="1916" spans="1:4" x14ac:dyDescent="0.3">
      <c r="A1916" s="1" t="s">
        <v>5</v>
      </c>
      <c r="B1916">
        <v>8953976803</v>
      </c>
      <c r="D1916" s="2">
        <v>45206</v>
      </c>
    </row>
    <row r="1917" spans="1:4" x14ac:dyDescent="0.3">
      <c r="A1917" s="1" t="s">
        <v>5</v>
      </c>
      <c r="B1917">
        <v>8953977038</v>
      </c>
      <c r="D1917" s="2">
        <v>45207</v>
      </c>
    </row>
    <row r="1918" spans="1:4" x14ac:dyDescent="0.3">
      <c r="A1918" s="1" t="s">
        <v>5</v>
      </c>
      <c r="B1918">
        <v>8953977220</v>
      </c>
      <c r="D1918" s="2">
        <v>45208</v>
      </c>
    </row>
    <row r="1919" spans="1:4" x14ac:dyDescent="0.3">
      <c r="A1919" s="1" t="s">
        <v>5</v>
      </c>
      <c r="B1919">
        <v>8953977513</v>
      </c>
      <c r="D1919" s="2">
        <v>45209</v>
      </c>
    </row>
    <row r="1920" spans="1:4" x14ac:dyDescent="0.3">
      <c r="A1920" s="1" t="s">
        <v>5</v>
      </c>
      <c r="B1920">
        <v>8953977777</v>
      </c>
      <c r="D1920" s="2">
        <v>45210</v>
      </c>
    </row>
    <row r="1921" spans="1:4" x14ac:dyDescent="0.3">
      <c r="A1921" s="1" t="s">
        <v>5</v>
      </c>
      <c r="B1921">
        <v>8953978069</v>
      </c>
      <c r="D1921" s="2">
        <v>45211</v>
      </c>
    </row>
    <row r="1922" spans="1:4" x14ac:dyDescent="0.3">
      <c r="A1922" s="1" t="s">
        <v>6</v>
      </c>
      <c r="B1922">
        <v>178443117</v>
      </c>
      <c r="C1922">
        <v>957674</v>
      </c>
      <c r="D1922" s="2">
        <v>44610</v>
      </c>
    </row>
    <row r="1923" spans="1:4" x14ac:dyDescent="0.3">
      <c r="A1923" s="1" t="s">
        <v>6</v>
      </c>
      <c r="B1923">
        <v>182357027</v>
      </c>
      <c r="C1923">
        <v>1379994</v>
      </c>
      <c r="D1923" s="2">
        <v>44611</v>
      </c>
    </row>
    <row r="1924" spans="1:4" x14ac:dyDescent="0.3">
      <c r="A1924" s="1" t="s">
        <v>6</v>
      </c>
      <c r="B1924">
        <v>184605792</v>
      </c>
      <c r="C1924">
        <v>1290814</v>
      </c>
      <c r="D1924" s="2">
        <v>44614</v>
      </c>
    </row>
    <row r="1925" spans="1:4" x14ac:dyDescent="0.3">
      <c r="A1925" s="1" t="s">
        <v>6</v>
      </c>
      <c r="B1925">
        <v>209937805</v>
      </c>
      <c r="C1925">
        <v>3725943</v>
      </c>
      <c r="D1925" s="2">
        <v>44620</v>
      </c>
    </row>
    <row r="1926" spans="1:4" x14ac:dyDescent="0.3">
      <c r="A1926" s="1" t="s">
        <v>6</v>
      </c>
      <c r="B1926">
        <v>215798686</v>
      </c>
      <c r="C1926">
        <v>1440412</v>
      </c>
      <c r="D1926" s="2">
        <v>44626</v>
      </c>
    </row>
    <row r="1927" spans="1:4" x14ac:dyDescent="0.3">
      <c r="A1927" s="1" t="s">
        <v>6</v>
      </c>
      <c r="B1927">
        <v>217266600</v>
      </c>
      <c r="C1927">
        <v>1046971</v>
      </c>
      <c r="D1927" s="2">
        <v>44627</v>
      </c>
    </row>
    <row r="1928" spans="1:4" x14ac:dyDescent="0.3">
      <c r="A1928" s="1" t="s">
        <v>6</v>
      </c>
      <c r="B1928">
        <v>218132495</v>
      </c>
      <c r="C1928">
        <v>1004617</v>
      </c>
      <c r="D1928" s="2">
        <v>44628</v>
      </c>
    </row>
    <row r="1929" spans="1:4" x14ac:dyDescent="0.3">
      <c r="A1929" s="1" t="s">
        <v>6</v>
      </c>
      <c r="B1929">
        <v>218665953</v>
      </c>
      <c r="C1929">
        <v>941280</v>
      </c>
      <c r="D1929" s="2">
        <v>44629</v>
      </c>
    </row>
    <row r="1930" spans="1:4" x14ac:dyDescent="0.3">
      <c r="A1930" s="1" t="s">
        <v>6</v>
      </c>
      <c r="B1930">
        <v>219271283</v>
      </c>
      <c r="C1930">
        <v>888211</v>
      </c>
      <c r="D1930" s="2">
        <v>44630</v>
      </c>
    </row>
    <row r="1931" spans="1:4" x14ac:dyDescent="0.3">
      <c r="A1931" s="1" t="s">
        <v>6</v>
      </c>
      <c r="B1931">
        <v>219958376</v>
      </c>
      <c r="C1931">
        <v>707278</v>
      </c>
      <c r="D1931" s="2">
        <v>44632</v>
      </c>
    </row>
    <row r="1932" spans="1:4" x14ac:dyDescent="0.3">
      <c r="A1932" s="1" t="s">
        <v>6</v>
      </c>
      <c r="B1932">
        <v>220601164</v>
      </c>
      <c r="C1932">
        <v>658837</v>
      </c>
      <c r="D1932" s="2">
        <v>44633</v>
      </c>
    </row>
    <row r="1933" spans="1:4" x14ac:dyDescent="0.3">
      <c r="A1933" s="1" t="s">
        <v>6</v>
      </c>
      <c r="B1933">
        <v>221305853</v>
      </c>
      <c r="C1933">
        <v>549721</v>
      </c>
      <c r="D1933" s="2">
        <v>44634</v>
      </c>
    </row>
    <row r="1934" spans="1:4" x14ac:dyDescent="0.3">
      <c r="A1934" s="1" t="s">
        <v>6</v>
      </c>
      <c r="B1934">
        <v>222109101</v>
      </c>
      <c r="C1934">
        <v>567211</v>
      </c>
      <c r="D1934" s="2">
        <v>44635</v>
      </c>
    </row>
    <row r="1935" spans="1:4" x14ac:dyDescent="0.3">
      <c r="A1935" s="1" t="s">
        <v>6</v>
      </c>
      <c r="B1935">
        <v>222868997</v>
      </c>
      <c r="C1935">
        <v>599379</v>
      </c>
      <c r="D1935" s="2">
        <v>44636</v>
      </c>
    </row>
    <row r="1936" spans="1:4" x14ac:dyDescent="0.3">
      <c r="A1936" s="1" t="s">
        <v>6</v>
      </c>
      <c r="B1936">
        <v>223318119</v>
      </c>
      <c r="C1936">
        <v>527797</v>
      </c>
      <c r="D1936" s="2">
        <v>44638</v>
      </c>
    </row>
    <row r="1937" spans="1:4" x14ac:dyDescent="0.3">
      <c r="A1937" s="1" t="s">
        <v>6</v>
      </c>
      <c r="B1937">
        <v>223551084</v>
      </c>
      <c r="C1937">
        <v>512000</v>
      </c>
      <c r="D1937" s="2">
        <v>44639</v>
      </c>
    </row>
    <row r="1938" spans="1:4" x14ac:dyDescent="0.3">
      <c r="A1938" s="1" t="s">
        <v>6</v>
      </c>
      <c r="B1938">
        <v>224591723</v>
      </c>
      <c r="C1938">
        <v>569530</v>
      </c>
      <c r="D1938" s="2">
        <v>44640</v>
      </c>
    </row>
    <row r="1939" spans="1:4" x14ac:dyDescent="0.3">
      <c r="A1939" s="1" t="s">
        <v>6</v>
      </c>
      <c r="B1939">
        <v>225674356</v>
      </c>
      <c r="C1939">
        <v>623467</v>
      </c>
      <c r="D1939" s="2">
        <v>44641</v>
      </c>
    </row>
    <row r="1940" spans="1:4" x14ac:dyDescent="0.3">
      <c r="A1940" s="1" t="s">
        <v>6</v>
      </c>
      <c r="B1940">
        <v>226957402</v>
      </c>
      <c r="C1940">
        <v>691694</v>
      </c>
      <c r="D1940" s="2">
        <v>44642</v>
      </c>
    </row>
    <row r="1941" spans="1:4" x14ac:dyDescent="0.3">
      <c r="A1941" s="1" t="s">
        <v>6</v>
      </c>
      <c r="B1941">
        <v>228056112</v>
      </c>
      <c r="C1941">
        <v>740169</v>
      </c>
      <c r="D1941" s="2">
        <v>44643</v>
      </c>
    </row>
    <row r="1942" spans="1:4" x14ac:dyDescent="0.3">
      <c r="A1942" s="1" t="s">
        <v>6</v>
      </c>
      <c r="B1942">
        <v>229424235</v>
      </c>
      <c r="C1942">
        <v>903538</v>
      </c>
      <c r="D1942" s="2">
        <v>44644</v>
      </c>
    </row>
    <row r="1943" spans="1:4" x14ac:dyDescent="0.3">
      <c r="A1943" s="1" t="s">
        <v>6</v>
      </c>
      <c r="B1943">
        <v>229989579</v>
      </c>
      <c r="C1943">
        <v>918926</v>
      </c>
      <c r="D1943" s="2">
        <v>44646</v>
      </c>
    </row>
    <row r="1944" spans="1:4" x14ac:dyDescent="0.3">
      <c r="A1944" s="1" t="s">
        <v>6</v>
      </c>
      <c r="B1944">
        <v>231621108</v>
      </c>
      <c r="C1944">
        <v>1003343</v>
      </c>
      <c r="D1944" s="2">
        <v>44647</v>
      </c>
    </row>
    <row r="1945" spans="1:4" x14ac:dyDescent="0.3">
      <c r="A1945" s="1" t="s">
        <v>6</v>
      </c>
      <c r="B1945">
        <v>238660662</v>
      </c>
      <c r="C1945">
        <v>1854299</v>
      </c>
      <c r="D1945" s="2">
        <v>44648</v>
      </c>
    </row>
    <row r="1946" spans="1:4" x14ac:dyDescent="0.3">
      <c r="A1946" s="1" t="s">
        <v>6</v>
      </c>
      <c r="B1946">
        <v>243845944</v>
      </c>
      <c r="C1946">
        <v>2411925</v>
      </c>
      <c r="D1946" s="2">
        <v>44649</v>
      </c>
    </row>
    <row r="1947" spans="1:4" x14ac:dyDescent="0.3">
      <c r="A1947" s="1" t="s">
        <v>6</v>
      </c>
      <c r="B1947">
        <v>248008148</v>
      </c>
      <c r="C1947">
        <v>2849366</v>
      </c>
      <c r="D1947" s="2">
        <v>44650</v>
      </c>
    </row>
    <row r="1948" spans="1:4" x14ac:dyDescent="0.3">
      <c r="A1948" s="1" t="s">
        <v>6</v>
      </c>
      <c r="B1948">
        <v>248525037</v>
      </c>
      <c r="C1948">
        <v>2727822</v>
      </c>
      <c r="D1948" s="2">
        <v>44651</v>
      </c>
    </row>
    <row r="1949" spans="1:4" x14ac:dyDescent="0.3">
      <c r="A1949" s="1" t="s">
        <v>6</v>
      </c>
      <c r="B1949">
        <v>252242392</v>
      </c>
      <c r="C1949">
        <v>2944778</v>
      </c>
      <c r="D1949" s="2">
        <v>44654</v>
      </c>
    </row>
    <row r="1950" spans="1:4" x14ac:dyDescent="0.3">
      <c r="A1950" s="1" t="s">
        <v>6</v>
      </c>
      <c r="B1950">
        <v>252940521</v>
      </c>
      <c r="C1950">
        <v>1298378</v>
      </c>
      <c r="D1950" s="2">
        <v>44656</v>
      </c>
    </row>
    <row r="1951" spans="1:4" x14ac:dyDescent="0.3">
      <c r="A1951" s="1" t="s">
        <v>6</v>
      </c>
      <c r="B1951">
        <v>253229712</v>
      </c>
      <c r="C1951">
        <v>745279</v>
      </c>
      <c r="D1951" s="2">
        <v>44657</v>
      </c>
    </row>
    <row r="1952" spans="1:4" x14ac:dyDescent="0.3">
      <c r="A1952" s="1" t="s">
        <v>6</v>
      </c>
      <c r="B1952">
        <v>253563081</v>
      </c>
      <c r="C1952">
        <v>719041</v>
      </c>
      <c r="D1952" s="2">
        <v>44658</v>
      </c>
    </row>
    <row r="1953" spans="1:4" x14ac:dyDescent="0.3">
      <c r="A1953" s="1" t="s">
        <v>6</v>
      </c>
      <c r="B1953">
        <v>253851657</v>
      </c>
      <c r="C1953">
        <v>406452</v>
      </c>
      <c r="D1953" s="2">
        <v>44660</v>
      </c>
    </row>
    <row r="1954" spans="1:4" x14ac:dyDescent="0.3">
      <c r="A1954" s="1" t="s">
        <v>6</v>
      </c>
      <c r="B1954">
        <v>254438871</v>
      </c>
      <c r="C1954">
        <v>263584</v>
      </c>
      <c r="D1954" s="2">
        <v>44662</v>
      </c>
    </row>
    <row r="1955" spans="1:4" x14ac:dyDescent="0.3">
      <c r="A1955" s="1" t="s">
        <v>6</v>
      </c>
      <c r="B1955">
        <v>255315548</v>
      </c>
      <c r="C1955">
        <v>166935</v>
      </c>
      <c r="D1955" s="2">
        <v>44668</v>
      </c>
    </row>
    <row r="1956" spans="1:4" x14ac:dyDescent="0.3">
      <c r="A1956" s="1" t="s">
        <v>6</v>
      </c>
      <c r="B1956">
        <v>255810708</v>
      </c>
      <c r="C1956">
        <v>195724</v>
      </c>
      <c r="D1956" s="2">
        <v>44669</v>
      </c>
    </row>
    <row r="1957" spans="1:4" x14ac:dyDescent="0.3">
      <c r="A1957" s="1" t="s">
        <v>6</v>
      </c>
      <c r="B1957">
        <v>256021254</v>
      </c>
      <c r="C1957">
        <v>204923</v>
      </c>
      <c r="D1957" s="2">
        <v>44670</v>
      </c>
    </row>
    <row r="1958" spans="1:4" x14ac:dyDescent="0.3">
      <c r="A1958" s="1" t="s">
        <v>6</v>
      </c>
      <c r="B1958">
        <v>256229630</v>
      </c>
      <c r="C1958">
        <v>213811</v>
      </c>
      <c r="D1958" s="2">
        <v>44671</v>
      </c>
    </row>
    <row r="1959" spans="1:4" x14ac:dyDescent="0.3">
      <c r="A1959" s="1" t="s">
        <v>6</v>
      </c>
      <c r="B1959">
        <v>257136721</v>
      </c>
      <c r="C1959">
        <v>189052</v>
      </c>
      <c r="D1959" s="2">
        <v>44676</v>
      </c>
    </row>
    <row r="1960" spans="1:4" x14ac:dyDescent="0.3">
      <c r="A1960" s="1" t="s">
        <v>6</v>
      </c>
      <c r="B1960">
        <v>258379063</v>
      </c>
      <c r="C1960">
        <v>82637</v>
      </c>
      <c r="D1960" s="2">
        <v>44691</v>
      </c>
    </row>
    <row r="1961" spans="1:4" x14ac:dyDescent="0.3">
      <c r="A1961" s="1" t="s">
        <v>6</v>
      </c>
      <c r="B1961">
        <v>258739776</v>
      </c>
      <c r="C1961">
        <v>122335</v>
      </c>
      <c r="D1961" s="2">
        <v>44692</v>
      </c>
    </row>
    <row r="1962" spans="1:4" x14ac:dyDescent="0.3">
      <c r="A1962" s="1" t="s">
        <v>6</v>
      </c>
      <c r="B1962">
        <v>259301409</v>
      </c>
      <c r="C1962">
        <v>143463</v>
      </c>
      <c r="D1962" s="2">
        <v>44697</v>
      </c>
    </row>
    <row r="1963" spans="1:4" x14ac:dyDescent="0.3">
      <c r="A1963" s="1" t="s">
        <v>6</v>
      </c>
      <c r="B1963">
        <v>259910210</v>
      </c>
      <c r="C1963">
        <v>166891</v>
      </c>
      <c r="D1963" s="2">
        <v>44699</v>
      </c>
    </row>
    <row r="1964" spans="1:4" x14ac:dyDescent="0.3">
      <c r="A1964" s="1" t="s">
        <v>6</v>
      </c>
      <c r="B1964">
        <v>260863751</v>
      </c>
      <c r="C1964">
        <v>178255</v>
      </c>
      <c r="D1964" s="2">
        <v>44705</v>
      </c>
    </row>
    <row r="1965" spans="1:4" x14ac:dyDescent="0.3">
      <c r="A1965" s="1" t="s">
        <v>6</v>
      </c>
      <c r="B1965">
        <v>261423379</v>
      </c>
      <c r="C1965">
        <v>146014</v>
      </c>
      <c r="D1965" s="2">
        <v>44709</v>
      </c>
    </row>
    <row r="1966" spans="1:4" x14ac:dyDescent="0.3">
      <c r="A1966" s="1" t="s">
        <v>6</v>
      </c>
      <c r="B1966">
        <v>261605036</v>
      </c>
      <c r="C1966">
        <v>149310</v>
      </c>
      <c r="D1966" s="2">
        <v>44710</v>
      </c>
    </row>
    <row r="1967" spans="1:4" x14ac:dyDescent="0.3">
      <c r="A1967" s="1" t="s">
        <v>6</v>
      </c>
      <c r="B1967">
        <v>263650383</v>
      </c>
      <c r="C1967">
        <v>316883</v>
      </c>
      <c r="D1967" s="2">
        <v>44716</v>
      </c>
    </row>
    <row r="1968" spans="1:4" x14ac:dyDescent="0.3">
      <c r="A1968" s="1" t="s">
        <v>6</v>
      </c>
      <c r="B1968">
        <v>267293611</v>
      </c>
      <c r="C1968">
        <v>762621</v>
      </c>
      <c r="D1968" s="2">
        <v>44718</v>
      </c>
    </row>
    <row r="1969" spans="1:4" x14ac:dyDescent="0.3">
      <c r="A1969" s="1" t="s">
        <v>6</v>
      </c>
      <c r="B1969">
        <v>271332061</v>
      </c>
      <c r="C1969">
        <v>1241892</v>
      </c>
      <c r="D1969" s="2">
        <v>44720</v>
      </c>
    </row>
    <row r="1970" spans="1:4" x14ac:dyDescent="0.3">
      <c r="A1970" s="1" t="s">
        <v>6</v>
      </c>
      <c r="B1970">
        <v>274443460</v>
      </c>
      <c r="C1970">
        <v>1279764</v>
      </c>
      <c r="D1970" s="2">
        <v>44724</v>
      </c>
    </row>
    <row r="1971" spans="1:4" x14ac:dyDescent="0.3">
      <c r="A1971" s="1" t="s">
        <v>6</v>
      </c>
      <c r="B1971">
        <v>274720208</v>
      </c>
      <c r="C1971">
        <v>1059011</v>
      </c>
      <c r="D1971" s="2">
        <v>44725</v>
      </c>
    </row>
    <row r="1972" spans="1:4" x14ac:dyDescent="0.3">
      <c r="A1972" s="1" t="s">
        <v>6</v>
      </c>
      <c r="B1972">
        <v>275581239</v>
      </c>
      <c r="C1972">
        <v>271748</v>
      </c>
      <c r="D1972" s="2">
        <v>44730</v>
      </c>
    </row>
    <row r="1973" spans="1:4" x14ac:dyDescent="0.3">
      <c r="A1973" s="1" t="s">
        <v>6</v>
      </c>
      <c r="B1973">
        <v>275760457</v>
      </c>
      <c r="C1973">
        <v>185658</v>
      </c>
      <c r="D1973" s="2">
        <v>44731</v>
      </c>
    </row>
    <row r="1974" spans="1:4" x14ac:dyDescent="0.3">
      <c r="A1974" s="1" t="s">
        <v>6</v>
      </c>
      <c r="B1974">
        <v>275978911</v>
      </c>
      <c r="C1974">
        <v>150387</v>
      </c>
      <c r="D1974" s="2">
        <v>44733</v>
      </c>
    </row>
    <row r="1975" spans="1:4" x14ac:dyDescent="0.3">
      <c r="A1975" s="1" t="s">
        <v>6</v>
      </c>
      <c r="B1975">
        <v>276447774</v>
      </c>
      <c r="C1975">
        <v>191580</v>
      </c>
      <c r="D1975" s="2">
        <v>44734</v>
      </c>
    </row>
    <row r="1976" spans="1:4" x14ac:dyDescent="0.3">
      <c r="A1976" s="1" t="s">
        <v>6</v>
      </c>
      <c r="B1976">
        <v>277573662</v>
      </c>
      <c r="C1976">
        <v>238191</v>
      </c>
      <c r="D1976" s="2">
        <v>44739</v>
      </c>
    </row>
    <row r="1977" spans="1:4" x14ac:dyDescent="0.3">
      <c r="A1977" s="1" t="s">
        <v>6</v>
      </c>
      <c r="B1977">
        <v>277826921</v>
      </c>
      <c r="C1977">
        <v>260133</v>
      </c>
      <c r="D1977" s="2">
        <v>44740</v>
      </c>
    </row>
    <row r="1978" spans="1:4" x14ac:dyDescent="0.3">
      <c r="A1978" s="1" t="s">
        <v>6</v>
      </c>
      <c r="B1978">
        <v>278553307</v>
      </c>
      <c r="C1978">
        <v>201635</v>
      </c>
      <c r="D1978" s="2">
        <v>44744</v>
      </c>
    </row>
    <row r="1979" spans="1:4" x14ac:dyDescent="0.3">
      <c r="A1979" s="1" t="s">
        <v>6</v>
      </c>
      <c r="B1979">
        <v>279125716</v>
      </c>
      <c r="C1979">
        <v>219904</v>
      </c>
      <c r="D1979" s="2">
        <v>44746</v>
      </c>
    </row>
    <row r="1980" spans="1:4" x14ac:dyDescent="0.3">
      <c r="A1980" s="1" t="s">
        <v>6</v>
      </c>
      <c r="B1980">
        <v>279350095</v>
      </c>
      <c r="C1980">
        <v>215793</v>
      </c>
      <c r="D1980" s="2">
        <v>44747</v>
      </c>
    </row>
    <row r="1981" spans="1:4" x14ac:dyDescent="0.3">
      <c r="A1981" s="1" t="s">
        <v>6</v>
      </c>
      <c r="B1981">
        <v>279516381</v>
      </c>
      <c r="C1981">
        <v>213922</v>
      </c>
      <c r="D1981" s="2">
        <v>44748</v>
      </c>
    </row>
    <row r="1982" spans="1:4" x14ac:dyDescent="0.3">
      <c r="A1982" s="1" t="s">
        <v>6</v>
      </c>
      <c r="B1982">
        <v>279822085</v>
      </c>
      <c r="C1982">
        <v>43596</v>
      </c>
      <c r="D1982" s="2">
        <v>44755</v>
      </c>
    </row>
    <row r="1983" spans="1:4" x14ac:dyDescent="0.3">
      <c r="A1983" s="1" t="s">
        <v>6</v>
      </c>
      <c r="B1983">
        <v>280054733</v>
      </c>
      <c r="C1983">
        <v>58087</v>
      </c>
      <c r="D1983" s="2">
        <v>44758</v>
      </c>
    </row>
    <row r="1984" spans="1:4" x14ac:dyDescent="0.3">
      <c r="A1984" s="1" t="s">
        <v>6</v>
      </c>
      <c r="B1984">
        <v>280179488</v>
      </c>
      <c r="C1984">
        <v>69660</v>
      </c>
      <c r="D1984" s="2">
        <v>44759</v>
      </c>
    </row>
    <row r="1985" spans="1:4" x14ac:dyDescent="0.3">
      <c r="A1985" s="1" t="s">
        <v>6</v>
      </c>
      <c r="B1985">
        <v>286225416</v>
      </c>
      <c r="C1985">
        <v>920859</v>
      </c>
      <c r="D1985" s="2">
        <v>44761</v>
      </c>
    </row>
    <row r="1986" spans="1:4" x14ac:dyDescent="0.3">
      <c r="A1986" s="1" t="s">
        <v>6</v>
      </c>
      <c r="B1986">
        <v>288362515</v>
      </c>
      <c r="C1986">
        <v>1207770</v>
      </c>
      <c r="D1986" s="2">
        <v>44763</v>
      </c>
    </row>
    <row r="1987" spans="1:4" x14ac:dyDescent="0.3">
      <c r="A1987" s="1" t="s">
        <v>6</v>
      </c>
      <c r="B1987">
        <v>288936633</v>
      </c>
      <c r="C1987">
        <v>1249806</v>
      </c>
      <c r="D1987" s="2">
        <v>44766</v>
      </c>
    </row>
    <row r="1988" spans="1:4" x14ac:dyDescent="0.3">
      <c r="A1988" s="1" t="s">
        <v>6</v>
      </c>
      <c r="B1988">
        <v>289152549</v>
      </c>
      <c r="C1988">
        <v>848801</v>
      </c>
      <c r="D1988" s="2">
        <v>44767</v>
      </c>
    </row>
    <row r="1989" spans="1:4" x14ac:dyDescent="0.3">
      <c r="A1989" s="1" t="s">
        <v>6</v>
      </c>
      <c r="B1989">
        <v>289435432</v>
      </c>
      <c r="C1989">
        <v>457371</v>
      </c>
      <c r="D1989" s="2">
        <v>44768</v>
      </c>
    </row>
    <row r="1990" spans="1:4" x14ac:dyDescent="0.3">
      <c r="A1990" s="1" t="s">
        <v>6</v>
      </c>
      <c r="B1990">
        <v>290223763</v>
      </c>
      <c r="C1990">
        <v>211114</v>
      </c>
      <c r="D1990" s="2">
        <v>44772</v>
      </c>
    </row>
    <row r="1991" spans="1:4" x14ac:dyDescent="0.3">
      <c r="A1991" s="1" t="s">
        <v>6</v>
      </c>
      <c r="B1991">
        <v>290578073</v>
      </c>
      <c r="C1991">
        <v>203561</v>
      </c>
      <c r="D1991" s="2">
        <v>44774</v>
      </c>
    </row>
    <row r="1992" spans="1:4" x14ac:dyDescent="0.3">
      <c r="A1992" s="1" t="s">
        <v>6</v>
      </c>
      <c r="B1992">
        <v>291028729</v>
      </c>
      <c r="C1992">
        <v>198623</v>
      </c>
      <c r="D1992" s="2">
        <v>44776</v>
      </c>
    </row>
    <row r="1993" spans="1:4" x14ac:dyDescent="0.3">
      <c r="A1993" s="1" t="s">
        <v>6</v>
      </c>
      <c r="B1993">
        <v>291500771</v>
      </c>
      <c r="C1993">
        <v>178696</v>
      </c>
      <c r="D1993" s="2">
        <v>44779</v>
      </c>
    </row>
    <row r="1994" spans="1:4" x14ac:dyDescent="0.3">
      <c r="A1994" s="1" t="s">
        <v>6</v>
      </c>
      <c r="B1994">
        <v>292347768</v>
      </c>
      <c r="C1994">
        <v>105800</v>
      </c>
      <c r="D1994" s="2">
        <v>44787</v>
      </c>
    </row>
    <row r="1995" spans="1:4" x14ac:dyDescent="0.3">
      <c r="A1995" s="1" t="s">
        <v>6</v>
      </c>
      <c r="B1995">
        <v>293623422</v>
      </c>
      <c r="C1995">
        <v>242772</v>
      </c>
      <c r="D1995" s="2">
        <v>44790</v>
      </c>
    </row>
    <row r="1996" spans="1:4" x14ac:dyDescent="0.3">
      <c r="A1996" s="1" t="s">
        <v>6</v>
      </c>
      <c r="B1996">
        <v>294660239</v>
      </c>
      <c r="C1996">
        <v>93540</v>
      </c>
      <c r="D1996" s="2">
        <v>44801</v>
      </c>
    </row>
    <row r="1997" spans="1:4" x14ac:dyDescent="0.3">
      <c r="A1997" s="1" t="s">
        <v>6</v>
      </c>
      <c r="B1997">
        <v>295372544</v>
      </c>
      <c r="C1997">
        <v>168221</v>
      </c>
      <c r="D1997" s="2">
        <v>44803</v>
      </c>
    </row>
    <row r="1998" spans="1:4" x14ac:dyDescent="0.3">
      <c r="A1998" s="1" t="s">
        <v>6</v>
      </c>
      <c r="B1998">
        <v>296120260</v>
      </c>
      <c r="C1998">
        <v>207702</v>
      </c>
      <c r="D1998" s="2">
        <v>44808</v>
      </c>
    </row>
    <row r="1999" spans="1:4" x14ac:dyDescent="0.3">
      <c r="A1999" s="1" t="s">
        <v>6</v>
      </c>
      <c r="B1999">
        <v>296834202</v>
      </c>
      <c r="C1999">
        <v>143632</v>
      </c>
      <c r="D1999" s="2">
        <v>44813</v>
      </c>
    </row>
    <row r="2000" spans="1:4" x14ac:dyDescent="0.3">
      <c r="A2000" s="1" t="s">
        <v>6</v>
      </c>
      <c r="B2000">
        <v>297143078</v>
      </c>
      <c r="C2000">
        <v>144601</v>
      </c>
      <c r="D2000" s="2">
        <v>44815</v>
      </c>
    </row>
    <row r="2001" spans="1:4" x14ac:dyDescent="0.3">
      <c r="A2001" s="1" t="s">
        <v>6</v>
      </c>
      <c r="B2001">
        <v>297512572</v>
      </c>
      <c r="C2001">
        <v>136027</v>
      </c>
      <c r="D2001" s="2">
        <v>44818</v>
      </c>
    </row>
    <row r="2002" spans="1:4" x14ac:dyDescent="0.3">
      <c r="A2002" s="1" t="s">
        <v>6</v>
      </c>
      <c r="B2002">
        <v>297895555</v>
      </c>
      <c r="C2002">
        <v>128184</v>
      </c>
      <c r="D2002" s="2">
        <v>44821</v>
      </c>
    </row>
    <row r="2003" spans="1:4" x14ac:dyDescent="0.3">
      <c r="A2003" s="1" t="s">
        <v>6</v>
      </c>
      <c r="B2003">
        <v>298051264</v>
      </c>
      <c r="C2003">
        <v>128420</v>
      </c>
      <c r="D2003" s="2">
        <v>44822</v>
      </c>
    </row>
    <row r="2004" spans="1:4" x14ac:dyDescent="0.3">
      <c r="A2004" s="1" t="s">
        <v>6</v>
      </c>
      <c r="B2004">
        <v>298376749</v>
      </c>
      <c r="C2004">
        <v>139368</v>
      </c>
      <c r="D2004" s="2">
        <v>44824</v>
      </c>
    </row>
    <row r="2005" spans="1:4" x14ac:dyDescent="0.3">
      <c r="A2005" s="1" t="s">
        <v>6</v>
      </c>
      <c r="B2005">
        <v>298727293</v>
      </c>
      <c r="C2005">
        <v>116426</v>
      </c>
      <c r="D2005" s="2">
        <v>44828</v>
      </c>
    </row>
    <row r="2006" spans="1:4" x14ac:dyDescent="0.3">
      <c r="A2006" s="1" t="s">
        <v>6</v>
      </c>
      <c r="B2006">
        <v>298817872</v>
      </c>
      <c r="C2006">
        <v>106810</v>
      </c>
      <c r="D2006" s="2">
        <v>44829</v>
      </c>
    </row>
    <row r="2007" spans="1:4" x14ac:dyDescent="0.3">
      <c r="A2007" s="1" t="s">
        <v>6</v>
      </c>
      <c r="B2007">
        <v>304102445</v>
      </c>
      <c r="C2007">
        <v>761943</v>
      </c>
      <c r="D2007" s="2">
        <v>44835</v>
      </c>
    </row>
    <row r="2008" spans="1:4" x14ac:dyDescent="0.3">
      <c r="A2008" s="1" t="s">
        <v>6</v>
      </c>
      <c r="B2008">
        <v>311757647</v>
      </c>
      <c r="C2008">
        <v>1464545</v>
      </c>
      <c r="D2008" s="2">
        <v>44839</v>
      </c>
    </row>
    <row r="2009" spans="1:4" x14ac:dyDescent="0.3">
      <c r="A2009" s="1" t="s">
        <v>6</v>
      </c>
      <c r="B2009">
        <v>316363994</v>
      </c>
      <c r="C2009">
        <v>416715</v>
      </c>
      <c r="D2009" s="2">
        <v>44850</v>
      </c>
    </row>
    <row r="2010" spans="1:4" x14ac:dyDescent="0.3">
      <c r="A2010" s="1" t="s">
        <v>6</v>
      </c>
      <c r="B2010">
        <v>318015420</v>
      </c>
      <c r="C2010">
        <v>294748</v>
      </c>
      <c r="D2010" s="2">
        <v>44856</v>
      </c>
    </row>
    <row r="2011" spans="1:4" x14ac:dyDescent="0.3">
      <c r="A2011" s="1" t="s">
        <v>6</v>
      </c>
      <c r="B2011">
        <v>318180964</v>
      </c>
      <c r="C2011">
        <v>140715</v>
      </c>
      <c r="D2011" s="2">
        <v>44860</v>
      </c>
    </row>
    <row r="2012" spans="1:4" x14ac:dyDescent="0.3">
      <c r="A2012" s="1" t="s">
        <v>6</v>
      </c>
      <c r="B2012">
        <v>319256545</v>
      </c>
      <c r="C2012">
        <v>176263</v>
      </c>
      <c r="D2012" s="2">
        <v>44863</v>
      </c>
    </row>
    <row r="2013" spans="1:4" x14ac:dyDescent="0.3">
      <c r="A2013" s="1" t="s">
        <v>6</v>
      </c>
      <c r="B2013">
        <v>321142700</v>
      </c>
      <c r="C2013">
        <v>433883</v>
      </c>
      <c r="D2013" s="2">
        <v>44865</v>
      </c>
    </row>
    <row r="2014" spans="1:4" x14ac:dyDescent="0.3">
      <c r="A2014" s="1" t="s">
        <v>6</v>
      </c>
      <c r="B2014">
        <v>322229212</v>
      </c>
      <c r="C2014">
        <v>583198</v>
      </c>
      <c r="D2014" s="2">
        <v>44866</v>
      </c>
    </row>
    <row r="2015" spans="1:4" x14ac:dyDescent="0.3">
      <c r="A2015" s="1" t="s">
        <v>6</v>
      </c>
      <c r="B2015">
        <v>324079454</v>
      </c>
      <c r="C2015">
        <v>688068</v>
      </c>
      <c r="D2015" s="2">
        <v>44870</v>
      </c>
    </row>
    <row r="2016" spans="1:4" x14ac:dyDescent="0.3">
      <c r="A2016" s="1" t="s">
        <v>6</v>
      </c>
      <c r="B2016">
        <v>324811710</v>
      </c>
      <c r="C2016">
        <v>367984</v>
      </c>
      <c r="D2016" s="2">
        <v>44873</v>
      </c>
    </row>
    <row r="2017" spans="1:4" x14ac:dyDescent="0.3">
      <c r="A2017" s="1" t="s">
        <v>6</v>
      </c>
      <c r="B2017">
        <v>325942585</v>
      </c>
      <c r="C2017">
        <v>463436</v>
      </c>
      <c r="D2017" s="2">
        <v>44874</v>
      </c>
    </row>
    <row r="2018" spans="1:4" x14ac:dyDescent="0.3">
      <c r="A2018" s="1" t="s">
        <v>6</v>
      </c>
      <c r="B2018">
        <v>329529504</v>
      </c>
      <c r="C2018">
        <v>357943</v>
      </c>
      <c r="D2018" s="2">
        <v>44884</v>
      </c>
    </row>
    <row r="2019" spans="1:4" x14ac:dyDescent="0.3">
      <c r="A2019" s="1" t="s">
        <v>6</v>
      </c>
      <c r="B2019">
        <v>330252798</v>
      </c>
      <c r="C2019">
        <v>409970</v>
      </c>
      <c r="D2019" s="2">
        <v>44885</v>
      </c>
    </row>
    <row r="2020" spans="1:4" x14ac:dyDescent="0.3">
      <c r="A2020" s="1" t="s">
        <v>6</v>
      </c>
      <c r="B2020">
        <v>330743194</v>
      </c>
      <c r="C2020">
        <v>326003</v>
      </c>
      <c r="D2020" s="2">
        <v>44888</v>
      </c>
    </row>
    <row r="2021" spans="1:4" x14ac:dyDescent="0.3">
      <c r="A2021" s="1" t="s">
        <v>6</v>
      </c>
      <c r="B2021">
        <v>332040577</v>
      </c>
      <c r="C2021">
        <v>357666</v>
      </c>
      <c r="D2021" s="2">
        <v>44891</v>
      </c>
    </row>
    <row r="2022" spans="1:4" x14ac:dyDescent="0.3">
      <c r="A2022" s="1" t="s">
        <v>6</v>
      </c>
      <c r="B2022">
        <v>333275645</v>
      </c>
      <c r="C2022">
        <v>175069</v>
      </c>
      <c r="D2022" s="2">
        <v>44898</v>
      </c>
    </row>
    <row r="2023" spans="1:4" x14ac:dyDescent="0.3">
      <c r="A2023" s="1" t="s">
        <v>6</v>
      </c>
      <c r="B2023">
        <v>335410474</v>
      </c>
      <c r="C2023">
        <v>479576</v>
      </c>
      <c r="D2023" s="2">
        <v>44899</v>
      </c>
    </row>
    <row r="2024" spans="1:4" x14ac:dyDescent="0.3">
      <c r="A2024" s="1" t="s">
        <v>6</v>
      </c>
      <c r="B2024">
        <v>335417157</v>
      </c>
      <c r="C2024">
        <v>479576</v>
      </c>
      <c r="D2024" s="2">
        <v>44901</v>
      </c>
    </row>
    <row r="2025" spans="1:4" x14ac:dyDescent="0.3">
      <c r="A2025" s="1" t="s">
        <v>6</v>
      </c>
      <c r="B2025">
        <v>335420159</v>
      </c>
      <c r="C2025">
        <v>304507</v>
      </c>
      <c r="D2025" s="2">
        <v>44905</v>
      </c>
    </row>
    <row r="2026" spans="1:4" x14ac:dyDescent="0.3">
      <c r="A2026" s="1" t="s">
        <v>6</v>
      </c>
      <c r="B2026">
        <v>335420779</v>
      </c>
      <c r="C2026">
        <v>0</v>
      </c>
      <c r="D2026" s="2">
        <v>44907</v>
      </c>
    </row>
    <row r="2027" spans="1:4" x14ac:dyDescent="0.3">
      <c r="A2027" s="1" t="s">
        <v>6</v>
      </c>
      <c r="B2027">
        <v>335421971</v>
      </c>
      <c r="C2027">
        <v>0</v>
      </c>
      <c r="D2027" s="2">
        <v>44909</v>
      </c>
    </row>
    <row r="2028" spans="1:4" x14ac:dyDescent="0.3">
      <c r="A2028" s="1" t="s">
        <v>6</v>
      </c>
      <c r="B2028">
        <v>335422506</v>
      </c>
      <c r="C2028">
        <v>0</v>
      </c>
      <c r="D2028" s="2">
        <v>44914</v>
      </c>
    </row>
    <row r="2029" spans="1:4" x14ac:dyDescent="0.3">
      <c r="A2029" s="1" t="s">
        <v>6</v>
      </c>
      <c r="B2029">
        <v>335422546</v>
      </c>
      <c r="C2029">
        <v>0</v>
      </c>
      <c r="D2029" s="2">
        <v>44916</v>
      </c>
    </row>
    <row r="2030" spans="1:4" x14ac:dyDescent="0.3">
      <c r="A2030" s="1" t="s">
        <v>6</v>
      </c>
      <c r="B2030">
        <v>335422909</v>
      </c>
      <c r="C2030">
        <v>0</v>
      </c>
      <c r="D2030" s="2">
        <v>44927</v>
      </c>
    </row>
    <row r="2031" spans="1:4" x14ac:dyDescent="0.3">
      <c r="A2031" s="1" t="s">
        <v>6</v>
      </c>
      <c r="B2031">
        <v>342264124</v>
      </c>
      <c r="C2031">
        <v>977316</v>
      </c>
      <c r="D2031" s="2">
        <v>44928</v>
      </c>
    </row>
    <row r="2032" spans="1:4" x14ac:dyDescent="0.3">
      <c r="A2032" s="1" t="s">
        <v>6</v>
      </c>
      <c r="B2032">
        <v>342570442</v>
      </c>
      <c r="C2032">
        <v>1021076</v>
      </c>
      <c r="D2032" s="2">
        <v>44930</v>
      </c>
    </row>
    <row r="2033" spans="1:4" x14ac:dyDescent="0.3">
      <c r="A2033" s="1" t="s">
        <v>6</v>
      </c>
      <c r="B2033">
        <v>342801764</v>
      </c>
      <c r="C2033">
        <v>1054122</v>
      </c>
      <c r="D2033" s="2">
        <v>44934</v>
      </c>
    </row>
    <row r="2034" spans="1:4" x14ac:dyDescent="0.3">
      <c r="A2034" s="1" t="s">
        <v>6</v>
      </c>
      <c r="B2034">
        <v>344932347</v>
      </c>
      <c r="C2034">
        <v>337415</v>
      </c>
      <c r="D2034" s="2">
        <v>44937</v>
      </c>
    </row>
    <row r="2035" spans="1:4" x14ac:dyDescent="0.3">
      <c r="A2035" s="1" t="s">
        <v>6</v>
      </c>
      <c r="B2035">
        <v>346624820</v>
      </c>
      <c r="C2035">
        <v>536853</v>
      </c>
      <c r="D2035" s="2">
        <v>44942</v>
      </c>
    </row>
    <row r="2036" spans="1:4" x14ac:dyDescent="0.3">
      <c r="A2036" s="1" t="s">
        <v>6</v>
      </c>
      <c r="B2036">
        <v>347484521</v>
      </c>
      <c r="C2036">
        <v>439594</v>
      </c>
      <c r="D2036" s="2">
        <v>44943</v>
      </c>
    </row>
    <row r="2037" spans="1:4" x14ac:dyDescent="0.3">
      <c r="A2037" s="1" t="s">
        <v>6</v>
      </c>
      <c r="B2037">
        <v>352537510</v>
      </c>
      <c r="C2037">
        <v>442032</v>
      </c>
      <c r="D2037" s="2">
        <v>44957</v>
      </c>
    </row>
    <row r="2038" spans="1:4" x14ac:dyDescent="0.3">
      <c r="A2038" s="1" t="s">
        <v>6</v>
      </c>
      <c r="B2038">
        <v>353900451</v>
      </c>
      <c r="C2038">
        <v>170368</v>
      </c>
      <c r="D2038" s="2">
        <v>44965</v>
      </c>
    </row>
    <row r="2039" spans="1:4" x14ac:dyDescent="0.3">
      <c r="A2039" s="1" t="s">
        <v>6</v>
      </c>
      <c r="B2039">
        <v>354172735</v>
      </c>
      <c r="C2039">
        <v>87574</v>
      </c>
      <c r="D2039" s="2">
        <v>44970</v>
      </c>
    </row>
    <row r="2040" spans="1:4" x14ac:dyDescent="0.3">
      <c r="A2040" s="1" t="s">
        <v>6</v>
      </c>
      <c r="B2040">
        <v>354832948</v>
      </c>
      <c r="C2040">
        <v>157552</v>
      </c>
      <c r="D2040" s="2">
        <v>44971</v>
      </c>
    </row>
    <row r="2041" spans="1:4" x14ac:dyDescent="0.3">
      <c r="A2041" s="1" t="s">
        <v>6</v>
      </c>
      <c r="B2041">
        <v>355110133</v>
      </c>
      <c r="C2041">
        <v>149473</v>
      </c>
      <c r="D2041" s="2">
        <v>44975</v>
      </c>
    </row>
    <row r="2042" spans="1:4" x14ac:dyDescent="0.3">
      <c r="A2042" s="1" t="s">
        <v>6</v>
      </c>
      <c r="B2042">
        <v>355241468</v>
      </c>
      <c r="C2042">
        <v>48461</v>
      </c>
      <c r="D2042" s="2">
        <v>44979</v>
      </c>
    </row>
    <row r="2043" spans="1:4" x14ac:dyDescent="0.3">
      <c r="A2043" s="1" t="s">
        <v>6</v>
      </c>
      <c r="B2043">
        <v>355316447</v>
      </c>
      <c r="C2043">
        <v>49272</v>
      </c>
      <c r="D2043" s="2">
        <v>44980</v>
      </c>
    </row>
    <row r="2044" spans="1:4" x14ac:dyDescent="0.3">
      <c r="A2044" s="1" t="s">
        <v>6</v>
      </c>
      <c r="B2044">
        <v>355514726</v>
      </c>
      <c r="C2044">
        <v>57799</v>
      </c>
      <c r="D2044" s="2">
        <v>44982</v>
      </c>
    </row>
    <row r="2045" spans="1:4" x14ac:dyDescent="0.3">
      <c r="A2045" s="1" t="s">
        <v>6</v>
      </c>
      <c r="B2045">
        <v>355724953</v>
      </c>
      <c r="C2045">
        <v>69069</v>
      </c>
      <c r="D2045" s="2">
        <v>44986</v>
      </c>
    </row>
    <row r="2046" spans="1:4" x14ac:dyDescent="0.3">
      <c r="A2046" s="1" t="s">
        <v>6</v>
      </c>
      <c r="B2046">
        <v>355745021</v>
      </c>
      <c r="C2046">
        <v>2230</v>
      </c>
      <c r="D2046" s="2">
        <v>44995</v>
      </c>
    </row>
    <row r="2047" spans="1:4" x14ac:dyDescent="0.3">
      <c r="A2047" s="1" t="s">
        <v>6</v>
      </c>
      <c r="B2047">
        <v>355937839</v>
      </c>
      <c r="C2047">
        <v>29457</v>
      </c>
      <c r="D2047" s="2">
        <v>44996</v>
      </c>
    </row>
    <row r="2048" spans="1:4" x14ac:dyDescent="0.3">
      <c r="A2048" s="1" t="s">
        <v>6</v>
      </c>
      <c r="B2048">
        <v>358059462</v>
      </c>
      <c r="C2048">
        <v>111664</v>
      </c>
      <c r="D2048" s="2">
        <v>45015</v>
      </c>
    </row>
    <row r="2049" spans="1:4" x14ac:dyDescent="0.3">
      <c r="A2049" s="1" t="s">
        <v>6</v>
      </c>
      <c r="B2049">
        <v>358364417</v>
      </c>
      <c r="C2049">
        <v>107373</v>
      </c>
      <c r="D2049" s="2">
        <v>45018</v>
      </c>
    </row>
    <row r="2050" spans="1:4" x14ac:dyDescent="0.3">
      <c r="A2050" s="1" t="s">
        <v>6</v>
      </c>
      <c r="B2050">
        <v>358440561</v>
      </c>
      <c r="C2050">
        <v>102299</v>
      </c>
      <c r="D2050" s="2">
        <v>45019</v>
      </c>
    </row>
    <row r="2051" spans="1:4" x14ac:dyDescent="0.3">
      <c r="A2051" s="1" t="s">
        <v>6</v>
      </c>
      <c r="B2051">
        <v>358510469</v>
      </c>
      <c r="C2051">
        <v>64430</v>
      </c>
      <c r="D2051" s="2">
        <v>45022</v>
      </c>
    </row>
    <row r="2052" spans="1:4" x14ac:dyDescent="0.3">
      <c r="A2052" s="1" t="s">
        <v>6</v>
      </c>
      <c r="B2052">
        <v>358557752</v>
      </c>
      <c r="C2052">
        <v>6755</v>
      </c>
      <c r="D2052" s="2">
        <v>45029</v>
      </c>
    </row>
    <row r="2053" spans="1:4" x14ac:dyDescent="0.3">
      <c r="A2053" s="1" t="s">
        <v>6</v>
      </c>
      <c r="B2053">
        <v>358563603</v>
      </c>
      <c r="C2053">
        <v>3731</v>
      </c>
      <c r="D2053" s="2">
        <v>45033</v>
      </c>
    </row>
    <row r="2054" spans="1:4" x14ac:dyDescent="0.3">
      <c r="A2054" s="1" t="s">
        <v>7</v>
      </c>
      <c r="B2054">
        <v>4696136</v>
      </c>
      <c r="C2054">
        <v>231604</v>
      </c>
      <c r="D2054" s="2">
        <v>44238</v>
      </c>
    </row>
    <row r="2055" spans="1:4" x14ac:dyDescent="0.3">
      <c r="A2055" s="1" t="s">
        <v>7</v>
      </c>
      <c r="B2055">
        <v>5125206</v>
      </c>
      <c r="C2055">
        <v>246260</v>
      </c>
      <c r="D2055" s="2">
        <v>44239</v>
      </c>
    </row>
    <row r="2056" spans="1:4" x14ac:dyDescent="0.3">
      <c r="A2056" s="1" t="s">
        <v>7</v>
      </c>
      <c r="B2056">
        <v>5236943</v>
      </c>
      <c r="C2056">
        <v>240466</v>
      </c>
      <c r="D2056" s="2">
        <v>44240</v>
      </c>
    </row>
    <row r="2057" spans="1:4" x14ac:dyDescent="0.3">
      <c r="A2057" s="1" t="s">
        <v>7</v>
      </c>
      <c r="B2057">
        <v>5293979</v>
      </c>
      <c r="C2057">
        <v>241206</v>
      </c>
      <c r="D2057" s="2">
        <v>44241</v>
      </c>
    </row>
    <row r="2058" spans="1:4" x14ac:dyDescent="0.3">
      <c r="A2058" s="1" t="s">
        <v>7</v>
      </c>
      <c r="B2058">
        <v>5609937</v>
      </c>
      <c r="C2058">
        <v>255676</v>
      </c>
      <c r="D2058" s="2">
        <v>44242</v>
      </c>
    </row>
    <row r="2059" spans="1:4" x14ac:dyDescent="0.3">
      <c r="A2059" s="1" t="s">
        <v>7</v>
      </c>
      <c r="B2059">
        <v>5883539</v>
      </c>
      <c r="C2059">
        <v>251887</v>
      </c>
      <c r="D2059" s="2">
        <v>44243</v>
      </c>
    </row>
    <row r="2060" spans="1:4" x14ac:dyDescent="0.3">
      <c r="A2060" s="1" t="s">
        <v>7</v>
      </c>
      <c r="B2060">
        <v>6206680</v>
      </c>
      <c r="C2060">
        <v>257121</v>
      </c>
      <c r="D2060" s="2">
        <v>44244</v>
      </c>
    </row>
    <row r="2061" spans="1:4" x14ac:dyDescent="0.3">
      <c r="A2061" s="1" t="s">
        <v>7</v>
      </c>
      <c r="B2061">
        <v>6535156</v>
      </c>
      <c r="C2061">
        <v>262717</v>
      </c>
      <c r="D2061" s="2">
        <v>44245</v>
      </c>
    </row>
    <row r="2062" spans="1:4" x14ac:dyDescent="0.3">
      <c r="A2062" s="1" t="s">
        <v>7</v>
      </c>
      <c r="B2062">
        <v>6813168</v>
      </c>
      <c r="C2062">
        <v>241137</v>
      </c>
      <c r="D2062" s="2">
        <v>44246</v>
      </c>
    </row>
    <row r="2063" spans="1:4" x14ac:dyDescent="0.3">
      <c r="A2063" s="1" t="s">
        <v>7</v>
      </c>
      <c r="B2063">
        <v>6950802</v>
      </c>
      <c r="C2063">
        <v>244837</v>
      </c>
      <c r="D2063" s="2">
        <v>44247</v>
      </c>
    </row>
    <row r="2064" spans="1:4" x14ac:dyDescent="0.3">
      <c r="A2064" s="1" t="s">
        <v>7</v>
      </c>
      <c r="B2064">
        <v>7028356</v>
      </c>
      <c r="C2064">
        <v>247768</v>
      </c>
      <c r="D2064" s="2">
        <v>44248</v>
      </c>
    </row>
    <row r="2065" spans="1:4" x14ac:dyDescent="0.3">
      <c r="A2065" s="1" t="s">
        <v>7</v>
      </c>
      <c r="B2065">
        <v>7297061</v>
      </c>
      <c r="C2065">
        <v>241018</v>
      </c>
      <c r="D2065" s="2">
        <v>44249</v>
      </c>
    </row>
    <row r="2066" spans="1:4" x14ac:dyDescent="0.3">
      <c r="A2066" s="1" t="s">
        <v>7</v>
      </c>
      <c r="B2066">
        <v>7551676</v>
      </c>
      <c r="C2066">
        <v>238305</v>
      </c>
      <c r="D2066" s="2">
        <v>44250</v>
      </c>
    </row>
    <row r="2067" spans="1:4" x14ac:dyDescent="0.3">
      <c r="A2067" s="1" t="s">
        <v>7</v>
      </c>
      <c r="B2067">
        <v>7799000</v>
      </c>
      <c r="C2067">
        <v>227474</v>
      </c>
      <c r="D2067" s="2">
        <v>44251</v>
      </c>
    </row>
    <row r="2068" spans="1:4" x14ac:dyDescent="0.3">
      <c r="A2068" s="1" t="s">
        <v>7</v>
      </c>
      <c r="B2068">
        <v>8101787</v>
      </c>
      <c r="C2068">
        <v>223804</v>
      </c>
      <c r="D2068" s="2">
        <v>44252</v>
      </c>
    </row>
    <row r="2069" spans="1:4" x14ac:dyDescent="0.3">
      <c r="A2069" s="1" t="s">
        <v>7</v>
      </c>
      <c r="B2069">
        <v>8322042</v>
      </c>
      <c r="C2069">
        <v>215553</v>
      </c>
      <c r="D2069" s="2">
        <v>44253</v>
      </c>
    </row>
    <row r="2070" spans="1:4" x14ac:dyDescent="0.3">
      <c r="A2070" s="1" t="s">
        <v>7</v>
      </c>
      <c r="B2070">
        <v>8433568</v>
      </c>
      <c r="C2070">
        <v>211824</v>
      </c>
      <c r="D2070" s="2">
        <v>44254</v>
      </c>
    </row>
    <row r="2071" spans="1:4" x14ac:dyDescent="0.3">
      <c r="A2071" s="1" t="s">
        <v>7</v>
      </c>
      <c r="B2071">
        <v>8465403</v>
      </c>
      <c r="C2071">
        <v>205292</v>
      </c>
      <c r="D2071" s="2">
        <v>44255</v>
      </c>
    </row>
    <row r="2072" spans="1:4" x14ac:dyDescent="0.3">
      <c r="A2072" s="1" t="s">
        <v>7</v>
      </c>
      <c r="B2072">
        <v>8841027</v>
      </c>
      <c r="C2072">
        <v>220567</v>
      </c>
      <c r="D2072" s="2">
        <v>44256</v>
      </c>
    </row>
    <row r="2073" spans="1:4" x14ac:dyDescent="0.3">
      <c r="A2073" s="1" t="s">
        <v>7</v>
      </c>
      <c r="B2073">
        <v>9277322</v>
      </c>
      <c r="C2073">
        <v>246521</v>
      </c>
      <c r="D2073" s="2">
        <v>44257</v>
      </c>
    </row>
    <row r="2074" spans="1:4" x14ac:dyDescent="0.3">
      <c r="A2074" s="1" t="s">
        <v>7</v>
      </c>
      <c r="B2074">
        <v>9739676</v>
      </c>
      <c r="C2074">
        <v>277239</v>
      </c>
      <c r="D2074" s="2">
        <v>44258</v>
      </c>
    </row>
    <row r="2075" spans="1:4" x14ac:dyDescent="0.3">
      <c r="A2075" s="1" t="s">
        <v>7</v>
      </c>
      <c r="B2075">
        <v>10169160</v>
      </c>
      <c r="C2075">
        <v>295339</v>
      </c>
      <c r="D2075" s="2">
        <v>44259</v>
      </c>
    </row>
    <row r="2076" spans="1:4" x14ac:dyDescent="0.3">
      <c r="A2076" s="1" t="s">
        <v>7</v>
      </c>
      <c r="B2076">
        <v>10576542</v>
      </c>
      <c r="C2076">
        <v>322071</v>
      </c>
      <c r="D2076" s="2">
        <v>44260</v>
      </c>
    </row>
    <row r="2077" spans="1:4" x14ac:dyDescent="0.3">
      <c r="A2077" s="1" t="s">
        <v>7</v>
      </c>
      <c r="B2077">
        <v>10830688</v>
      </c>
      <c r="C2077">
        <v>342446</v>
      </c>
      <c r="D2077" s="2">
        <v>44261</v>
      </c>
    </row>
    <row r="2078" spans="1:4" x14ac:dyDescent="0.3">
      <c r="A2078" s="1" t="s">
        <v>7</v>
      </c>
      <c r="B2078">
        <v>10948409</v>
      </c>
      <c r="C2078">
        <v>354715</v>
      </c>
      <c r="D2078" s="2">
        <v>44262</v>
      </c>
    </row>
    <row r="2079" spans="1:4" x14ac:dyDescent="0.3">
      <c r="A2079" s="1" t="s">
        <v>7</v>
      </c>
      <c r="B2079">
        <v>11357494</v>
      </c>
      <c r="C2079">
        <v>359495</v>
      </c>
      <c r="D2079" s="2">
        <v>44263</v>
      </c>
    </row>
    <row r="2080" spans="1:4" x14ac:dyDescent="0.3">
      <c r="A2080" s="1" t="s">
        <v>7</v>
      </c>
      <c r="B2080">
        <v>11756131</v>
      </c>
      <c r="C2080">
        <v>354116</v>
      </c>
      <c r="D2080" s="2">
        <v>44264</v>
      </c>
    </row>
    <row r="2081" spans="1:4" x14ac:dyDescent="0.3">
      <c r="A2081" s="1" t="s">
        <v>7</v>
      </c>
      <c r="B2081">
        <v>12181103</v>
      </c>
      <c r="C2081">
        <v>348775</v>
      </c>
      <c r="D2081" s="2">
        <v>44265</v>
      </c>
    </row>
    <row r="2082" spans="1:4" x14ac:dyDescent="0.3">
      <c r="A2082" s="1" t="s">
        <v>7</v>
      </c>
      <c r="B2082">
        <v>12613179</v>
      </c>
      <c r="C2082">
        <v>349146</v>
      </c>
      <c r="D2082" s="2">
        <v>44266</v>
      </c>
    </row>
    <row r="2083" spans="1:4" x14ac:dyDescent="0.3">
      <c r="A2083" s="1" t="s">
        <v>7</v>
      </c>
      <c r="B2083">
        <v>13017720</v>
      </c>
      <c r="C2083">
        <v>348740</v>
      </c>
      <c r="D2083" s="2">
        <v>44267</v>
      </c>
    </row>
    <row r="2084" spans="1:4" x14ac:dyDescent="0.3">
      <c r="A2084" s="1" t="s">
        <v>7</v>
      </c>
      <c r="B2084">
        <v>13223729</v>
      </c>
      <c r="C2084">
        <v>341863</v>
      </c>
      <c r="D2084" s="2">
        <v>44268</v>
      </c>
    </row>
    <row r="2085" spans="1:4" x14ac:dyDescent="0.3">
      <c r="A2085" s="1" t="s">
        <v>7</v>
      </c>
      <c r="B2085">
        <v>13286664</v>
      </c>
      <c r="C2085">
        <v>334036</v>
      </c>
      <c r="D2085" s="2">
        <v>44269</v>
      </c>
    </row>
    <row r="2086" spans="1:4" x14ac:dyDescent="0.3">
      <c r="A2086" s="1" t="s">
        <v>7</v>
      </c>
      <c r="B2086">
        <v>13763573</v>
      </c>
      <c r="C2086">
        <v>343726</v>
      </c>
      <c r="D2086" s="2">
        <v>44270</v>
      </c>
    </row>
    <row r="2087" spans="1:4" x14ac:dyDescent="0.3">
      <c r="A2087" s="1" t="s">
        <v>7</v>
      </c>
      <c r="B2087">
        <v>14198794</v>
      </c>
      <c r="C2087">
        <v>348952</v>
      </c>
      <c r="D2087" s="2">
        <v>44271</v>
      </c>
    </row>
    <row r="2088" spans="1:4" x14ac:dyDescent="0.3">
      <c r="A2088" s="1" t="s">
        <v>7</v>
      </c>
      <c r="B2088">
        <v>14648691</v>
      </c>
      <c r="C2088">
        <v>352513</v>
      </c>
      <c r="D2088" s="2">
        <v>44272</v>
      </c>
    </row>
    <row r="2089" spans="1:4" x14ac:dyDescent="0.3">
      <c r="A2089" s="1" t="s">
        <v>7</v>
      </c>
      <c r="B2089">
        <v>15087602</v>
      </c>
      <c r="C2089">
        <v>353489</v>
      </c>
      <c r="D2089" s="2">
        <v>44273</v>
      </c>
    </row>
    <row r="2090" spans="1:4" x14ac:dyDescent="0.3">
      <c r="A2090" s="1" t="s">
        <v>7</v>
      </c>
      <c r="B2090">
        <v>15623349</v>
      </c>
      <c r="C2090">
        <v>372233</v>
      </c>
      <c r="D2090" s="2">
        <v>44274</v>
      </c>
    </row>
    <row r="2091" spans="1:4" x14ac:dyDescent="0.3">
      <c r="A2091" s="1" t="s">
        <v>7</v>
      </c>
      <c r="B2091">
        <v>15883688</v>
      </c>
      <c r="C2091">
        <v>379994</v>
      </c>
      <c r="D2091" s="2">
        <v>44275</v>
      </c>
    </row>
    <row r="2092" spans="1:4" x14ac:dyDescent="0.3">
      <c r="A2092" s="1" t="s">
        <v>7</v>
      </c>
      <c r="B2092">
        <v>15980363</v>
      </c>
      <c r="C2092">
        <v>384814</v>
      </c>
      <c r="D2092" s="2">
        <v>44276</v>
      </c>
    </row>
    <row r="2093" spans="1:4" x14ac:dyDescent="0.3">
      <c r="A2093" s="1" t="s">
        <v>7</v>
      </c>
      <c r="B2093">
        <v>16567102</v>
      </c>
      <c r="C2093">
        <v>400504</v>
      </c>
      <c r="D2093" s="2">
        <v>44277</v>
      </c>
    </row>
    <row r="2094" spans="1:4" x14ac:dyDescent="0.3">
      <c r="A2094" s="1" t="s">
        <v>7</v>
      </c>
      <c r="B2094">
        <v>17157631</v>
      </c>
      <c r="C2094">
        <v>422691</v>
      </c>
      <c r="D2094" s="2">
        <v>44278</v>
      </c>
    </row>
    <row r="2095" spans="1:4" x14ac:dyDescent="0.3">
      <c r="A2095" s="1" t="s">
        <v>7</v>
      </c>
      <c r="B2095">
        <v>17886781</v>
      </c>
      <c r="C2095">
        <v>462584</v>
      </c>
      <c r="D2095" s="2">
        <v>44279</v>
      </c>
    </row>
    <row r="2096" spans="1:4" x14ac:dyDescent="0.3">
      <c r="A2096" s="1" t="s">
        <v>7</v>
      </c>
      <c r="B2096">
        <v>18655345</v>
      </c>
      <c r="C2096">
        <v>509678</v>
      </c>
      <c r="D2096" s="2">
        <v>44280</v>
      </c>
    </row>
    <row r="2097" spans="1:4" x14ac:dyDescent="0.3">
      <c r="A2097" s="1" t="s">
        <v>7</v>
      </c>
      <c r="B2097">
        <v>19577786</v>
      </c>
      <c r="C2097">
        <v>564920</v>
      </c>
      <c r="D2097" s="2">
        <v>44281</v>
      </c>
    </row>
    <row r="2098" spans="1:4" x14ac:dyDescent="0.3">
      <c r="A2098" s="1" t="s">
        <v>7</v>
      </c>
      <c r="B2098">
        <v>19962072</v>
      </c>
      <c r="C2098">
        <v>582626</v>
      </c>
      <c r="D2098" s="2">
        <v>44282</v>
      </c>
    </row>
    <row r="2099" spans="1:4" x14ac:dyDescent="0.3">
      <c r="A2099" s="1" t="s">
        <v>7</v>
      </c>
      <c r="B2099">
        <v>20216938</v>
      </c>
      <c r="C2099">
        <v>605225</v>
      </c>
      <c r="D2099" s="2">
        <v>44283</v>
      </c>
    </row>
    <row r="2100" spans="1:4" x14ac:dyDescent="0.3">
      <c r="A2100" s="1" t="s">
        <v>7</v>
      </c>
      <c r="B2100">
        <v>21160763</v>
      </c>
      <c r="C2100">
        <v>656237</v>
      </c>
      <c r="D2100" s="2">
        <v>44284</v>
      </c>
    </row>
    <row r="2101" spans="1:4" x14ac:dyDescent="0.3">
      <c r="A2101" s="1" t="s">
        <v>7</v>
      </c>
      <c r="B2101">
        <v>21950245</v>
      </c>
      <c r="C2101">
        <v>684659</v>
      </c>
      <c r="D2101" s="2">
        <v>44285</v>
      </c>
    </row>
    <row r="2102" spans="1:4" x14ac:dyDescent="0.3">
      <c r="A2102" s="1" t="s">
        <v>7</v>
      </c>
      <c r="B2102">
        <v>22839287</v>
      </c>
      <c r="C2102">
        <v>707501</v>
      </c>
      <c r="D2102" s="2">
        <v>44286</v>
      </c>
    </row>
    <row r="2103" spans="1:4" x14ac:dyDescent="0.3">
      <c r="A2103" s="1" t="s">
        <v>7</v>
      </c>
      <c r="B2103">
        <v>23880805</v>
      </c>
      <c r="C2103">
        <v>746494</v>
      </c>
      <c r="D2103" s="2">
        <v>44287</v>
      </c>
    </row>
    <row r="2104" spans="1:4" x14ac:dyDescent="0.3">
      <c r="A2104" s="1" t="s">
        <v>7</v>
      </c>
      <c r="B2104">
        <v>24181208</v>
      </c>
      <c r="C2104">
        <v>657632</v>
      </c>
      <c r="D2104" s="2">
        <v>44288</v>
      </c>
    </row>
    <row r="2105" spans="1:4" x14ac:dyDescent="0.3">
      <c r="A2105" s="1" t="s">
        <v>7</v>
      </c>
      <c r="B2105">
        <v>24575470</v>
      </c>
      <c r="C2105">
        <v>659057</v>
      </c>
      <c r="D2105" s="2">
        <v>44289</v>
      </c>
    </row>
    <row r="2106" spans="1:4" x14ac:dyDescent="0.3">
      <c r="A2106" s="1" t="s">
        <v>7</v>
      </c>
      <c r="B2106">
        <v>24910668</v>
      </c>
      <c r="C2106">
        <v>670533</v>
      </c>
      <c r="D2106" s="2">
        <v>44290</v>
      </c>
    </row>
    <row r="2107" spans="1:4" x14ac:dyDescent="0.3">
      <c r="A2107" s="1" t="s">
        <v>7</v>
      </c>
      <c r="B2107">
        <v>25658532</v>
      </c>
      <c r="C2107">
        <v>642538</v>
      </c>
      <c r="D2107" s="2">
        <v>44291</v>
      </c>
    </row>
    <row r="2108" spans="1:4" x14ac:dyDescent="0.3">
      <c r="A2108" s="1" t="s">
        <v>7</v>
      </c>
      <c r="B2108">
        <v>26736003</v>
      </c>
      <c r="C2108">
        <v>683680</v>
      </c>
      <c r="D2108" s="2">
        <v>44292</v>
      </c>
    </row>
    <row r="2109" spans="1:4" x14ac:dyDescent="0.3">
      <c r="A2109" s="1" t="s">
        <v>7</v>
      </c>
      <c r="B2109">
        <v>27644079</v>
      </c>
      <c r="C2109">
        <v>686399</v>
      </c>
      <c r="D2109" s="2">
        <v>44293</v>
      </c>
    </row>
    <row r="2110" spans="1:4" x14ac:dyDescent="0.3">
      <c r="A2110" s="1" t="s">
        <v>7</v>
      </c>
      <c r="B2110">
        <v>28653848</v>
      </c>
      <c r="C2110">
        <v>681863</v>
      </c>
      <c r="D2110" s="2">
        <v>44294</v>
      </c>
    </row>
    <row r="2111" spans="1:4" x14ac:dyDescent="0.3">
      <c r="A2111" s="1" t="s">
        <v>7</v>
      </c>
      <c r="B2111">
        <v>29544578</v>
      </c>
      <c r="C2111">
        <v>766196</v>
      </c>
      <c r="D2111" s="2">
        <v>44295</v>
      </c>
    </row>
    <row r="2112" spans="1:4" x14ac:dyDescent="0.3">
      <c r="A2112" s="1" t="s">
        <v>7</v>
      </c>
      <c r="B2112">
        <v>30084664</v>
      </c>
      <c r="C2112">
        <v>787028</v>
      </c>
      <c r="D2112" s="2">
        <v>44296</v>
      </c>
    </row>
    <row r="2113" spans="1:4" x14ac:dyDescent="0.3">
      <c r="A2113" s="1" t="s">
        <v>7</v>
      </c>
      <c r="B2113">
        <v>30356896</v>
      </c>
      <c r="C2113">
        <v>778033</v>
      </c>
      <c r="D2113" s="2">
        <v>44297</v>
      </c>
    </row>
    <row r="2114" spans="1:4" x14ac:dyDescent="0.3">
      <c r="A2114" s="1" t="s">
        <v>7</v>
      </c>
      <c r="B2114">
        <v>31316420</v>
      </c>
      <c r="C2114">
        <v>808270</v>
      </c>
      <c r="D2114" s="2">
        <v>44298</v>
      </c>
    </row>
    <row r="2115" spans="1:4" x14ac:dyDescent="0.3">
      <c r="A2115" s="1" t="s">
        <v>7</v>
      </c>
      <c r="B2115">
        <v>32217205</v>
      </c>
      <c r="C2115">
        <v>783029</v>
      </c>
      <c r="D2115" s="2">
        <v>44299</v>
      </c>
    </row>
    <row r="2116" spans="1:4" x14ac:dyDescent="0.3">
      <c r="A2116" s="1" t="s">
        <v>7</v>
      </c>
      <c r="B2116">
        <v>33148388</v>
      </c>
      <c r="C2116">
        <v>786330</v>
      </c>
      <c r="D2116" s="2">
        <v>44300</v>
      </c>
    </row>
    <row r="2117" spans="1:4" x14ac:dyDescent="0.3">
      <c r="A2117" s="1" t="s">
        <v>7</v>
      </c>
      <c r="B2117">
        <v>34050325</v>
      </c>
      <c r="C2117">
        <v>770925</v>
      </c>
      <c r="D2117" s="2">
        <v>44301</v>
      </c>
    </row>
    <row r="2118" spans="1:4" x14ac:dyDescent="0.3">
      <c r="A2118" s="1" t="s">
        <v>7</v>
      </c>
      <c r="B2118">
        <v>34993448</v>
      </c>
      <c r="C2118">
        <v>778410</v>
      </c>
      <c r="D2118" s="2">
        <v>44302</v>
      </c>
    </row>
    <row r="2119" spans="1:4" x14ac:dyDescent="0.3">
      <c r="A2119" s="1" t="s">
        <v>7</v>
      </c>
      <c r="B2119">
        <v>35603882</v>
      </c>
      <c r="C2119">
        <v>788460</v>
      </c>
      <c r="D2119" s="2">
        <v>44303</v>
      </c>
    </row>
    <row r="2120" spans="1:4" x14ac:dyDescent="0.3">
      <c r="A2120" s="1" t="s">
        <v>7</v>
      </c>
      <c r="B2120">
        <v>35817144</v>
      </c>
      <c r="C2120">
        <v>780035</v>
      </c>
      <c r="D2120" s="2">
        <v>44304</v>
      </c>
    </row>
    <row r="2121" spans="1:4" x14ac:dyDescent="0.3">
      <c r="A2121" s="1" t="s">
        <v>7</v>
      </c>
      <c r="B2121">
        <v>36910479</v>
      </c>
      <c r="C2121">
        <v>799151</v>
      </c>
      <c r="D2121" s="2">
        <v>44305</v>
      </c>
    </row>
    <row r="2122" spans="1:4" x14ac:dyDescent="0.3">
      <c r="A2122" s="1" t="s">
        <v>7</v>
      </c>
      <c r="B2122">
        <v>37909705</v>
      </c>
      <c r="C2122">
        <v>813214</v>
      </c>
      <c r="D2122" s="2">
        <v>44306</v>
      </c>
    </row>
    <row r="2123" spans="1:4" x14ac:dyDescent="0.3">
      <c r="A2123" s="1" t="s">
        <v>7</v>
      </c>
      <c r="B2123">
        <v>38467754</v>
      </c>
      <c r="C2123">
        <v>759909</v>
      </c>
      <c r="D2123" s="2">
        <v>44307</v>
      </c>
    </row>
    <row r="2124" spans="1:4" x14ac:dyDescent="0.3">
      <c r="A2124" s="1" t="s">
        <v>7</v>
      </c>
      <c r="B2124">
        <v>39291064</v>
      </c>
      <c r="C2124">
        <v>748677</v>
      </c>
      <c r="D2124" s="2">
        <v>44308</v>
      </c>
    </row>
    <row r="2125" spans="1:4" x14ac:dyDescent="0.3">
      <c r="A2125" s="1" t="s">
        <v>7</v>
      </c>
      <c r="B2125">
        <v>41073104</v>
      </c>
      <c r="C2125">
        <v>868522</v>
      </c>
      <c r="D2125" s="2">
        <v>44309</v>
      </c>
    </row>
    <row r="2126" spans="1:4" x14ac:dyDescent="0.3">
      <c r="A2126" s="1" t="s">
        <v>7</v>
      </c>
      <c r="B2126">
        <v>41494939</v>
      </c>
      <c r="C2126">
        <v>841580</v>
      </c>
      <c r="D2126" s="2">
        <v>44310</v>
      </c>
    </row>
    <row r="2127" spans="1:4" x14ac:dyDescent="0.3">
      <c r="A2127" s="1" t="s">
        <v>7</v>
      </c>
      <c r="B2127">
        <v>41626753</v>
      </c>
      <c r="C2127">
        <v>829944</v>
      </c>
      <c r="D2127" s="2">
        <v>44311</v>
      </c>
    </row>
    <row r="2128" spans="1:4" x14ac:dyDescent="0.3">
      <c r="A2128" s="1" t="s">
        <v>7</v>
      </c>
      <c r="B2128">
        <v>42787199</v>
      </c>
      <c r="C2128">
        <v>839531</v>
      </c>
      <c r="D2128" s="2">
        <v>44312</v>
      </c>
    </row>
    <row r="2129" spans="1:4" x14ac:dyDescent="0.3">
      <c r="A2129" s="1" t="s">
        <v>7</v>
      </c>
      <c r="B2129">
        <v>44287510</v>
      </c>
      <c r="C2129">
        <v>911115</v>
      </c>
      <c r="D2129" s="2">
        <v>44313</v>
      </c>
    </row>
    <row r="2130" spans="1:4" x14ac:dyDescent="0.3">
      <c r="A2130" s="1" t="s">
        <v>7</v>
      </c>
      <c r="B2130">
        <v>45379804</v>
      </c>
      <c r="C2130">
        <v>987436</v>
      </c>
      <c r="D2130" s="2">
        <v>44314</v>
      </c>
    </row>
    <row r="2131" spans="1:4" x14ac:dyDescent="0.3">
      <c r="A2131" s="1" t="s">
        <v>7</v>
      </c>
      <c r="B2131">
        <v>46426188</v>
      </c>
      <c r="C2131">
        <v>1019303</v>
      </c>
      <c r="D2131" s="2">
        <v>44315</v>
      </c>
    </row>
    <row r="2132" spans="1:4" x14ac:dyDescent="0.3">
      <c r="A2132" s="1" t="s">
        <v>7</v>
      </c>
      <c r="B2132">
        <v>47399150</v>
      </c>
      <c r="C2132">
        <v>903721</v>
      </c>
      <c r="D2132" s="2">
        <v>44316</v>
      </c>
    </row>
    <row r="2133" spans="1:4" x14ac:dyDescent="0.3">
      <c r="A2133" s="1" t="s">
        <v>7</v>
      </c>
      <c r="B2133">
        <v>47663526</v>
      </c>
      <c r="C2133">
        <v>881227</v>
      </c>
      <c r="D2133" s="2">
        <v>44317</v>
      </c>
    </row>
    <row r="2134" spans="1:4" x14ac:dyDescent="0.3">
      <c r="A2134" s="1" t="s">
        <v>7</v>
      </c>
      <c r="B2134">
        <v>47755613</v>
      </c>
      <c r="C2134">
        <v>875551</v>
      </c>
      <c r="D2134" s="2">
        <v>44318</v>
      </c>
    </row>
    <row r="2135" spans="1:4" x14ac:dyDescent="0.3">
      <c r="A2135" s="1" t="s">
        <v>7</v>
      </c>
      <c r="B2135">
        <v>48643324</v>
      </c>
      <c r="C2135">
        <v>836589</v>
      </c>
      <c r="D2135" s="2">
        <v>44319</v>
      </c>
    </row>
    <row r="2136" spans="1:4" x14ac:dyDescent="0.3">
      <c r="A2136" s="1" t="s">
        <v>7</v>
      </c>
      <c r="B2136">
        <v>49626137</v>
      </c>
      <c r="C2136">
        <v>762661</v>
      </c>
      <c r="D2136" s="2">
        <v>44320</v>
      </c>
    </row>
    <row r="2137" spans="1:4" x14ac:dyDescent="0.3">
      <c r="A2137" s="1" t="s">
        <v>7</v>
      </c>
      <c r="B2137">
        <v>50576224</v>
      </c>
      <c r="C2137">
        <v>742346</v>
      </c>
      <c r="D2137" s="2">
        <v>44321</v>
      </c>
    </row>
    <row r="2138" spans="1:4" x14ac:dyDescent="0.3">
      <c r="A2138" s="1" t="s">
        <v>7</v>
      </c>
      <c r="B2138">
        <v>51624587</v>
      </c>
      <c r="C2138">
        <v>742628</v>
      </c>
      <c r="D2138" s="2">
        <v>44322</v>
      </c>
    </row>
    <row r="2139" spans="1:4" x14ac:dyDescent="0.3">
      <c r="A2139" s="1" t="s">
        <v>7</v>
      </c>
      <c r="B2139">
        <v>52647815</v>
      </c>
      <c r="C2139">
        <v>749809</v>
      </c>
      <c r="D2139" s="2">
        <v>44323</v>
      </c>
    </row>
    <row r="2140" spans="1:4" x14ac:dyDescent="0.3">
      <c r="A2140" s="1" t="s">
        <v>7</v>
      </c>
      <c r="B2140">
        <v>52972460</v>
      </c>
      <c r="C2140">
        <v>758419</v>
      </c>
      <c r="D2140" s="2">
        <v>44324</v>
      </c>
    </row>
    <row r="2141" spans="1:4" x14ac:dyDescent="0.3">
      <c r="A2141" s="1" t="s">
        <v>7</v>
      </c>
      <c r="B2141">
        <v>53064124</v>
      </c>
      <c r="C2141">
        <v>758359</v>
      </c>
      <c r="D2141" s="2">
        <v>44325</v>
      </c>
    </row>
    <row r="2142" spans="1:4" x14ac:dyDescent="0.3">
      <c r="A2142" s="1" t="s">
        <v>7</v>
      </c>
      <c r="B2142">
        <v>54008862</v>
      </c>
      <c r="C2142">
        <v>766505</v>
      </c>
      <c r="D2142" s="2">
        <v>44326</v>
      </c>
    </row>
    <row r="2143" spans="1:4" x14ac:dyDescent="0.3">
      <c r="A2143" s="1" t="s">
        <v>7</v>
      </c>
      <c r="B2143">
        <v>54912939</v>
      </c>
      <c r="C2143">
        <v>755257</v>
      </c>
      <c r="D2143" s="2">
        <v>44327</v>
      </c>
    </row>
    <row r="2144" spans="1:4" x14ac:dyDescent="0.3">
      <c r="A2144" s="1" t="s">
        <v>7</v>
      </c>
      <c r="B2144">
        <v>55907165</v>
      </c>
      <c r="C2144">
        <v>761563</v>
      </c>
      <c r="D2144" s="2">
        <v>44328</v>
      </c>
    </row>
    <row r="2145" spans="1:4" x14ac:dyDescent="0.3">
      <c r="A2145" s="1" t="s">
        <v>7</v>
      </c>
      <c r="B2145">
        <v>56583962</v>
      </c>
      <c r="C2145">
        <v>708482</v>
      </c>
      <c r="D2145" s="2">
        <v>44329</v>
      </c>
    </row>
    <row r="2146" spans="1:4" x14ac:dyDescent="0.3">
      <c r="A2146" s="1" t="s">
        <v>7</v>
      </c>
      <c r="B2146">
        <v>57313642</v>
      </c>
      <c r="C2146">
        <v>666547</v>
      </c>
      <c r="D2146" s="2">
        <v>44330</v>
      </c>
    </row>
    <row r="2147" spans="1:4" x14ac:dyDescent="0.3">
      <c r="A2147" s="1" t="s">
        <v>7</v>
      </c>
      <c r="B2147">
        <v>57668646</v>
      </c>
      <c r="C2147">
        <v>670884</v>
      </c>
      <c r="D2147" s="2">
        <v>44331</v>
      </c>
    </row>
    <row r="2148" spans="1:4" x14ac:dyDescent="0.3">
      <c r="A2148" s="1" t="s">
        <v>7</v>
      </c>
      <c r="B2148">
        <v>57935280</v>
      </c>
      <c r="C2148">
        <v>695879</v>
      </c>
      <c r="D2148" s="2">
        <v>44332</v>
      </c>
    </row>
    <row r="2149" spans="1:4" x14ac:dyDescent="0.3">
      <c r="A2149" s="1" t="s">
        <v>7</v>
      </c>
      <c r="B2149">
        <v>58714631</v>
      </c>
      <c r="C2149">
        <v>672253</v>
      </c>
      <c r="D2149" s="2">
        <v>44333</v>
      </c>
    </row>
    <row r="2150" spans="1:4" x14ac:dyDescent="0.3">
      <c r="A2150" s="1" t="s">
        <v>7</v>
      </c>
      <c r="B2150">
        <v>59603625</v>
      </c>
      <c r="C2150">
        <v>670098</v>
      </c>
      <c r="D2150" s="2">
        <v>44334</v>
      </c>
    </row>
    <row r="2151" spans="1:4" x14ac:dyDescent="0.3">
      <c r="A2151" s="1" t="s">
        <v>7</v>
      </c>
      <c r="B2151">
        <v>60363334</v>
      </c>
      <c r="C2151">
        <v>636596</v>
      </c>
      <c r="D2151" s="2">
        <v>44335</v>
      </c>
    </row>
    <row r="2152" spans="1:4" x14ac:dyDescent="0.3">
      <c r="A2152" s="1" t="s">
        <v>7</v>
      </c>
      <c r="B2152">
        <v>61297420</v>
      </c>
      <c r="C2152">
        <v>673351</v>
      </c>
      <c r="D2152" s="2">
        <v>44336</v>
      </c>
    </row>
    <row r="2153" spans="1:4" x14ac:dyDescent="0.3">
      <c r="A2153" s="1" t="s">
        <v>7</v>
      </c>
      <c r="B2153">
        <v>62122684</v>
      </c>
      <c r="C2153">
        <v>687006</v>
      </c>
      <c r="D2153" s="2">
        <v>44337</v>
      </c>
    </row>
    <row r="2154" spans="1:4" x14ac:dyDescent="0.3">
      <c r="A2154" s="1" t="s">
        <v>7</v>
      </c>
      <c r="B2154">
        <v>62459684</v>
      </c>
      <c r="C2154">
        <v>684434</v>
      </c>
      <c r="D2154" s="2">
        <v>44338</v>
      </c>
    </row>
    <row r="2155" spans="1:4" x14ac:dyDescent="0.3">
      <c r="A2155" s="1" t="s">
        <v>7</v>
      </c>
      <c r="B2155">
        <v>63278821</v>
      </c>
      <c r="C2155">
        <v>763363</v>
      </c>
      <c r="D2155" s="2">
        <v>44339</v>
      </c>
    </row>
    <row r="2156" spans="1:4" x14ac:dyDescent="0.3">
      <c r="A2156" s="1" t="s">
        <v>7</v>
      </c>
      <c r="B2156">
        <v>64098809</v>
      </c>
      <c r="C2156">
        <v>769168</v>
      </c>
      <c r="D2156" s="2">
        <v>44340</v>
      </c>
    </row>
    <row r="2157" spans="1:4" x14ac:dyDescent="0.3">
      <c r="A2157" s="1" t="s">
        <v>7</v>
      </c>
      <c r="B2157">
        <v>64918585</v>
      </c>
      <c r="C2157">
        <v>759280</v>
      </c>
      <c r="D2157" s="2">
        <v>44341</v>
      </c>
    </row>
    <row r="2158" spans="1:4" x14ac:dyDescent="0.3">
      <c r="A2158" s="1" t="s">
        <v>7</v>
      </c>
      <c r="B2158">
        <v>65668438</v>
      </c>
      <c r="C2158">
        <v>757872</v>
      </c>
      <c r="D2158" s="2">
        <v>44342</v>
      </c>
    </row>
    <row r="2159" spans="1:4" x14ac:dyDescent="0.3">
      <c r="A2159" s="1" t="s">
        <v>7</v>
      </c>
      <c r="B2159">
        <v>66363506</v>
      </c>
      <c r="C2159">
        <v>723727</v>
      </c>
      <c r="D2159" s="2">
        <v>44343</v>
      </c>
    </row>
    <row r="2160" spans="1:4" x14ac:dyDescent="0.3">
      <c r="A2160" s="1" t="s">
        <v>7</v>
      </c>
      <c r="B2160">
        <v>67359292</v>
      </c>
      <c r="C2160">
        <v>748087</v>
      </c>
      <c r="D2160" s="2">
        <v>44344</v>
      </c>
    </row>
    <row r="2161" spans="1:4" x14ac:dyDescent="0.3">
      <c r="A2161" s="1" t="s">
        <v>7</v>
      </c>
      <c r="B2161">
        <v>67761958</v>
      </c>
      <c r="C2161">
        <v>757468</v>
      </c>
      <c r="D2161" s="2">
        <v>44345</v>
      </c>
    </row>
    <row r="2162" spans="1:4" x14ac:dyDescent="0.3">
      <c r="A2162" s="1" t="s">
        <v>7</v>
      </c>
      <c r="B2162">
        <v>67874735</v>
      </c>
      <c r="C2162">
        <v>656559</v>
      </c>
      <c r="D2162" s="2">
        <v>44346</v>
      </c>
    </row>
    <row r="2163" spans="1:4" x14ac:dyDescent="0.3">
      <c r="A2163" s="1" t="s">
        <v>7</v>
      </c>
      <c r="B2163">
        <v>68665647</v>
      </c>
      <c r="C2163">
        <v>652405</v>
      </c>
      <c r="D2163" s="2">
        <v>44347</v>
      </c>
    </row>
    <row r="2164" spans="1:4" x14ac:dyDescent="0.3">
      <c r="A2164" s="1" t="s">
        <v>7</v>
      </c>
      <c r="B2164">
        <v>69477898</v>
      </c>
      <c r="C2164">
        <v>651330</v>
      </c>
      <c r="D2164" s="2">
        <v>44348</v>
      </c>
    </row>
    <row r="2165" spans="1:4" x14ac:dyDescent="0.3">
      <c r="A2165" s="1" t="s">
        <v>7</v>
      </c>
      <c r="B2165">
        <v>70685368</v>
      </c>
      <c r="C2165">
        <v>716704</v>
      </c>
      <c r="D2165" s="2">
        <v>44349</v>
      </c>
    </row>
    <row r="2166" spans="1:4" x14ac:dyDescent="0.3">
      <c r="A2166" s="1" t="s">
        <v>7</v>
      </c>
      <c r="B2166">
        <v>71245492</v>
      </c>
      <c r="C2166">
        <v>697427</v>
      </c>
      <c r="D2166" s="2">
        <v>44350</v>
      </c>
    </row>
    <row r="2167" spans="1:4" x14ac:dyDescent="0.3">
      <c r="A2167" s="1" t="s">
        <v>7</v>
      </c>
      <c r="B2167">
        <v>71961789</v>
      </c>
      <c r="C2167">
        <v>657500</v>
      </c>
      <c r="D2167" s="2">
        <v>44351</v>
      </c>
    </row>
    <row r="2168" spans="1:4" x14ac:dyDescent="0.3">
      <c r="A2168" s="1" t="s">
        <v>7</v>
      </c>
      <c r="B2168">
        <v>72586950</v>
      </c>
      <c r="C2168">
        <v>689285</v>
      </c>
      <c r="D2168" s="2">
        <v>44352</v>
      </c>
    </row>
    <row r="2169" spans="1:4" x14ac:dyDescent="0.3">
      <c r="A2169" s="1" t="s">
        <v>7</v>
      </c>
      <c r="B2169">
        <v>72811509</v>
      </c>
      <c r="C2169">
        <v>705253</v>
      </c>
      <c r="D2169" s="2">
        <v>44353</v>
      </c>
    </row>
    <row r="2170" spans="1:4" x14ac:dyDescent="0.3">
      <c r="A2170" s="1" t="s">
        <v>7</v>
      </c>
      <c r="B2170">
        <v>73614079</v>
      </c>
      <c r="C2170">
        <v>706919</v>
      </c>
      <c r="D2170" s="2">
        <v>44354</v>
      </c>
    </row>
    <row r="2171" spans="1:4" x14ac:dyDescent="0.3">
      <c r="A2171" s="1" t="s">
        <v>7</v>
      </c>
      <c r="B2171">
        <v>74920113</v>
      </c>
      <c r="C2171">
        <v>777459</v>
      </c>
      <c r="D2171" s="2">
        <v>44355</v>
      </c>
    </row>
    <row r="2172" spans="1:4" x14ac:dyDescent="0.3">
      <c r="A2172" s="1" t="s">
        <v>7</v>
      </c>
      <c r="B2172">
        <v>76117123</v>
      </c>
      <c r="C2172">
        <v>775965</v>
      </c>
      <c r="D2172" s="2">
        <v>44356</v>
      </c>
    </row>
    <row r="2173" spans="1:4" x14ac:dyDescent="0.3">
      <c r="A2173" s="1" t="s">
        <v>7</v>
      </c>
      <c r="B2173">
        <v>77243101</v>
      </c>
      <c r="C2173">
        <v>856801</v>
      </c>
      <c r="D2173" s="2">
        <v>44357</v>
      </c>
    </row>
    <row r="2174" spans="1:4" x14ac:dyDescent="0.3">
      <c r="A2174" s="1" t="s">
        <v>7</v>
      </c>
      <c r="B2174">
        <v>78471914</v>
      </c>
      <c r="C2174">
        <v>930018</v>
      </c>
      <c r="D2174" s="2">
        <v>44358</v>
      </c>
    </row>
    <row r="2175" spans="1:4" x14ac:dyDescent="0.3">
      <c r="A2175" s="1" t="s">
        <v>7</v>
      </c>
      <c r="B2175">
        <v>79118243</v>
      </c>
      <c r="C2175">
        <v>933042</v>
      </c>
      <c r="D2175" s="2">
        <v>44359</v>
      </c>
    </row>
    <row r="2176" spans="1:4" x14ac:dyDescent="0.3">
      <c r="A2176" s="1" t="s">
        <v>7</v>
      </c>
      <c r="B2176">
        <v>79466212</v>
      </c>
      <c r="C2176">
        <v>950672</v>
      </c>
      <c r="D2176" s="2">
        <v>44360</v>
      </c>
    </row>
    <row r="2177" spans="1:4" x14ac:dyDescent="0.3">
      <c r="A2177" s="1" t="s">
        <v>7</v>
      </c>
      <c r="B2177">
        <v>80577338</v>
      </c>
      <c r="C2177">
        <v>994751</v>
      </c>
      <c r="D2177" s="2">
        <v>44361</v>
      </c>
    </row>
    <row r="2178" spans="1:4" x14ac:dyDescent="0.3">
      <c r="A2178" s="1" t="s">
        <v>7</v>
      </c>
      <c r="B2178">
        <v>81940689</v>
      </c>
      <c r="C2178">
        <v>1002939</v>
      </c>
      <c r="D2178" s="2">
        <v>44362</v>
      </c>
    </row>
    <row r="2179" spans="1:4" x14ac:dyDescent="0.3">
      <c r="A2179" s="1" t="s">
        <v>7</v>
      </c>
      <c r="B2179">
        <v>83181485</v>
      </c>
      <c r="C2179">
        <v>1009195</v>
      </c>
      <c r="D2179" s="2">
        <v>44363</v>
      </c>
    </row>
    <row r="2180" spans="1:4" x14ac:dyDescent="0.3">
      <c r="A2180" s="1" t="s">
        <v>7</v>
      </c>
      <c r="B2180">
        <v>85441106</v>
      </c>
      <c r="C2180">
        <v>1171144</v>
      </c>
      <c r="D2180" s="2">
        <v>44364</v>
      </c>
    </row>
    <row r="2181" spans="1:4" x14ac:dyDescent="0.3">
      <c r="A2181" s="1" t="s">
        <v>7</v>
      </c>
      <c r="B2181">
        <v>87160471</v>
      </c>
      <c r="C2181">
        <v>1241222</v>
      </c>
      <c r="D2181" s="2">
        <v>44365</v>
      </c>
    </row>
    <row r="2182" spans="1:4" x14ac:dyDescent="0.3">
      <c r="A2182" s="1" t="s">
        <v>7</v>
      </c>
      <c r="B2182">
        <v>88108418</v>
      </c>
      <c r="C2182">
        <v>1284311</v>
      </c>
      <c r="D2182" s="2">
        <v>44366</v>
      </c>
    </row>
    <row r="2183" spans="1:4" x14ac:dyDescent="0.3">
      <c r="A2183" s="1" t="s">
        <v>7</v>
      </c>
      <c r="B2183">
        <v>88570223</v>
      </c>
      <c r="C2183">
        <v>1300573</v>
      </c>
      <c r="D2183" s="2">
        <v>44367</v>
      </c>
    </row>
    <row r="2184" spans="1:4" x14ac:dyDescent="0.3">
      <c r="A2184" s="1" t="s">
        <v>7</v>
      </c>
      <c r="B2184">
        <v>90013336</v>
      </c>
      <c r="C2184">
        <v>1348000</v>
      </c>
      <c r="D2184" s="2">
        <v>44368</v>
      </c>
    </row>
    <row r="2185" spans="1:4" x14ac:dyDescent="0.3">
      <c r="A2185" s="1" t="s">
        <v>7</v>
      </c>
      <c r="B2185">
        <v>91420290</v>
      </c>
      <c r="C2185">
        <v>1354229</v>
      </c>
      <c r="D2185" s="2">
        <v>44369</v>
      </c>
    </row>
    <row r="2186" spans="1:4" x14ac:dyDescent="0.3">
      <c r="A2186" s="1" t="s">
        <v>7</v>
      </c>
      <c r="B2186">
        <v>92782243</v>
      </c>
      <c r="C2186">
        <v>1371537</v>
      </c>
      <c r="D2186" s="2">
        <v>44370</v>
      </c>
    </row>
    <row r="2187" spans="1:4" x14ac:dyDescent="0.3">
      <c r="A2187" s="1" t="s">
        <v>7</v>
      </c>
      <c r="B2187">
        <v>94322179</v>
      </c>
      <c r="C2187">
        <v>1268725</v>
      </c>
      <c r="D2187" s="2">
        <v>44371</v>
      </c>
    </row>
    <row r="2188" spans="1:4" x14ac:dyDescent="0.3">
      <c r="A2188" s="1" t="s">
        <v>7</v>
      </c>
      <c r="B2188">
        <v>95773857</v>
      </c>
      <c r="C2188">
        <v>1229085</v>
      </c>
      <c r="D2188" s="2">
        <v>44372</v>
      </c>
    </row>
    <row r="2189" spans="1:4" x14ac:dyDescent="0.3">
      <c r="A2189" s="1" t="s">
        <v>7</v>
      </c>
      <c r="B2189">
        <v>96611133</v>
      </c>
      <c r="C2189">
        <v>1205262</v>
      </c>
      <c r="D2189" s="2">
        <v>44373</v>
      </c>
    </row>
    <row r="2190" spans="1:4" x14ac:dyDescent="0.3">
      <c r="A2190" s="1" t="s">
        <v>7</v>
      </c>
      <c r="B2190">
        <v>96887658</v>
      </c>
      <c r="C2190">
        <v>1174219</v>
      </c>
      <c r="D2190" s="2">
        <v>44374</v>
      </c>
    </row>
    <row r="2191" spans="1:4" x14ac:dyDescent="0.3">
      <c r="A2191" s="1" t="s">
        <v>7</v>
      </c>
      <c r="B2191">
        <v>98191689</v>
      </c>
      <c r="C2191">
        <v>1130906</v>
      </c>
      <c r="D2191" s="2">
        <v>44375</v>
      </c>
    </row>
    <row r="2192" spans="1:4" x14ac:dyDescent="0.3">
      <c r="A2192" s="1" t="s">
        <v>7</v>
      </c>
      <c r="B2192">
        <v>100292402</v>
      </c>
      <c r="C2192">
        <v>1201198</v>
      </c>
      <c r="D2192" s="2">
        <v>44376</v>
      </c>
    </row>
    <row r="2193" spans="1:4" x14ac:dyDescent="0.3">
      <c r="A2193" s="1" t="s">
        <v>7</v>
      </c>
      <c r="B2193">
        <v>101739750</v>
      </c>
      <c r="C2193">
        <v>1197888</v>
      </c>
      <c r="D2193" s="2">
        <v>44377</v>
      </c>
    </row>
    <row r="2194" spans="1:4" x14ac:dyDescent="0.3">
      <c r="A2194" s="1" t="s">
        <v>7</v>
      </c>
      <c r="B2194">
        <v>103234048</v>
      </c>
      <c r="C2194">
        <v>1177080</v>
      </c>
      <c r="D2194" s="2">
        <v>44378</v>
      </c>
    </row>
    <row r="2195" spans="1:4" x14ac:dyDescent="0.3">
      <c r="A2195" s="1" t="s">
        <v>7</v>
      </c>
      <c r="B2195">
        <v>104845816</v>
      </c>
      <c r="C2195">
        <v>1183357</v>
      </c>
      <c r="D2195" s="2">
        <v>44379</v>
      </c>
    </row>
    <row r="2196" spans="1:4" x14ac:dyDescent="0.3">
      <c r="A2196" s="1" t="s">
        <v>7</v>
      </c>
      <c r="B2196">
        <v>105628383</v>
      </c>
      <c r="C2196">
        <v>1172608</v>
      </c>
      <c r="D2196" s="2">
        <v>44380</v>
      </c>
    </row>
    <row r="2197" spans="1:4" x14ac:dyDescent="0.3">
      <c r="A2197" s="1" t="s">
        <v>7</v>
      </c>
      <c r="B2197">
        <v>106001959</v>
      </c>
      <c r="C2197">
        <v>1186805</v>
      </c>
      <c r="D2197" s="2">
        <v>44381</v>
      </c>
    </row>
    <row r="2198" spans="1:4" x14ac:dyDescent="0.3">
      <c r="A2198" s="1" t="s">
        <v>7</v>
      </c>
      <c r="B2198">
        <v>107690140</v>
      </c>
      <c r="C2198">
        <v>1252421</v>
      </c>
      <c r="D2198" s="2">
        <v>44382</v>
      </c>
    </row>
    <row r="2199" spans="1:4" x14ac:dyDescent="0.3">
      <c r="A2199" s="1" t="s">
        <v>7</v>
      </c>
      <c r="B2199">
        <v>109470770</v>
      </c>
      <c r="C2199">
        <v>1202726</v>
      </c>
      <c r="D2199" s="2">
        <v>44383</v>
      </c>
    </row>
    <row r="2200" spans="1:4" x14ac:dyDescent="0.3">
      <c r="A2200" s="1" t="s">
        <v>7</v>
      </c>
      <c r="B2200">
        <v>111579038</v>
      </c>
      <c r="C2200">
        <v>1258381</v>
      </c>
      <c r="D2200" s="2">
        <v>44384</v>
      </c>
    </row>
    <row r="2201" spans="1:4" x14ac:dyDescent="0.3">
      <c r="A2201" s="1" t="s">
        <v>7</v>
      </c>
      <c r="B2201">
        <v>113495841</v>
      </c>
      <c r="C2201">
        <v>1287361</v>
      </c>
      <c r="D2201" s="2">
        <v>44385</v>
      </c>
    </row>
    <row r="2202" spans="1:4" x14ac:dyDescent="0.3">
      <c r="A2202" s="1" t="s">
        <v>7</v>
      </c>
      <c r="B2202">
        <v>115210484</v>
      </c>
      <c r="C2202">
        <v>1278826</v>
      </c>
      <c r="D2202" s="2">
        <v>44386</v>
      </c>
    </row>
    <row r="2203" spans="1:4" x14ac:dyDescent="0.3">
      <c r="A2203" s="1" t="s">
        <v>7</v>
      </c>
      <c r="B2203">
        <v>116309930</v>
      </c>
      <c r="C2203">
        <v>1310848</v>
      </c>
      <c r="D2203" s="2">
        <v>44387</v>
      </c>
    </row>
    <row r="2204" spans="1:4" x14ac:dyDescent="0.3">
      <c r="A2204" s="1" t="s">
        <v>7</v>
      </c>
      <c r="B2204">
        <v>116817263</v>
      </c>
      <c r="C2204">
        <v>1321820</v>
      </c>
      <c r="D2204" s="2">
        <v>44388</v>
      </c>
    </row>
    <row r="2205" spans="1:4" x14ac:dyDescent="0.3">
      <c r="A2205" s="1" t="s">
        <v>7</v>
      </c>
      <c r="B2205">
        <v>118267875</v>
      </c>
      <c r="C2205">
        <v>1279662</v>
      </c>
      <c r="D2205" s="2">
        <v>44389</v>
      </c>
    </row>
    <row r="2206" spans="1:4" x14ac:dyDescent="0.3">
      <c r="A2206" s="1" t="s">
        <v>7</v>
      </c>
      <c r="B2206">
        <v>119955222</v>
      </c>
      <c r="C2206">
        <v>1272379</v>
      </c>
      <c r="D2206" s="2">
        <v>44390</v>
      </c>
    </row>
    <row r="2207" spans="1:4" x14ac:dyDescent="0.3">
      <c r="A2207" s="1" t="s">
        <v>7</v>
      </c>
      <c r="B2207">
        <v>121668428</v>
      </c>
      <c r="C2207">
        <v>1244714</v>
      </c>
      <c r="D2207" s="2">
        <v>44391</v>
      </c>
    </row>
    <row r="2208" spans="1:4" x14ac:dyDescent="0.3">
      <c r="A2208" s="1" t="s">
        <v>7</v>
      </c>
      <c r="B2208">
        <v>123576152</v>
      </c>
      <c r="C2208">
        <v>1226009</v>
      </c>
      <c r="D2208" s="2">
        <v>44392</v>
      </c>
    </row>
    <row r="2209" spans="1:4" x14ac:dyDescent="0.3">
      <c r="A2209" s="1" t="s">
        <v>7</v>
      </c>
      <c r="B2209">
        <v>125206809</v>
      </c>
      <c r="C2209">
        <v>1235984</v>
      </c>
      <c r="D2209" s="2">
        <v>44393</v>
      </c>
    </row>
    <row r="2210" spans="1:4" x14ac:dyDescent="0.3">
      <c r="A2210" s="1" t="s">
        <v>7</v>
      </c>
      <c r="B2210">
        <v>126252288</v>
      </c>
      <c r="C2210">
        <v>1240893</v>
      </c>
      <c r="D2210" s="2">
        <v>44394</v>
      </c>
    </row>
    <row r="2211" spans="1:4" x14ac:dyDescent="0.3">
      <c r="A2211" s="1" t="s">
        <v>7</v>
      </c>
      <c r="B2211">
        <v>126521843</v>
      </c>
      <c r="C2211">
        <v>1215630</v>
      </c>
      <c r="D2211" s="2">
        <v>44395</v>
      </c>
    </row>
    <row r="2212" spans="1:4" x14ac:dyDescent="0.3">
      <c r="A2212" s="1" t="s">
        <v>7</v>
      </c>
      <c r="B2212">
        <v>128170477</v>
      </c>
      <c r="C2212">
        <v>1254219</v>
      </c>
      <c r="D2212" s="2">
        <v>44396</v>
      </c>
    </row>
    <row r="2213" spans="1:4" x14ac:dyDescent="0.3">
      <c r="A2213" s="1" t="s">
        <v>7</v>
      </c>
      <c r="B2213">
        <v>130155611</v>
      </c>
      <c r="C2213">
        <v>1308784</v>
      </c>
      <c r="D2213" s="2">
        <v>44397</v>
      </c>
    </row>
    <row r="2214" spans="1:4" x14ac:dyDescent="0.3">
      <c r="A2214" s="1" t="s">
        <v>7</v>
      </c>
      <c r="B2214">
        <v>132112681</v>
      </c>
      <c r="C2214">
        <v>1358608</v>
      </c>
      <c r="D2214" s="2">
        <v>44398</v>
      </c>
    </row>
    <row r="2215" spans="1:4" x14ac:dyDescent="0.3">
      <c r="A2215" s="1" t="s">
        <v>7</v>
      </c>
      <c r="B2215">
        <v>134105494</v>
      </c>
      <c r="C2215">
        <v>1425151</v>
      </c>
      <c r="D2215" s="2">
        <v>44399</v>
      </c>
    </row>
    <row r="2216" spans="1:4" x14ac:dyDescent="0.3">
      <c r="A2216" s="1" t="s">
        <v>7</v>
      </c>
      <c r="B2216">
        <v>135874698</v>
      </c>
      <c r="C2216">
        <v>1458239</v>
      </c>
      <c r="D2216" s="2">
        <v>44400</v>
      </c>
    </row>
    <row r="2217" spans="1:4" x14ac:dyDescent="0.3">
      <c r="A2217" s="1" t="s">
        <v>7</v>
      </c>
      <c r="B2217">
        <v>136855609</v>
      </c>
      <c r="C2217">
        <v>1456642</v>
      </c>
      <c r="D2217" s="2">
        <v>44401</v>
      </c>
    </row>
    <row r="2218" spans="1:4" x14ac:dyDescent="0.3">
      <c r="A2218" s="1" t="s">
        <v>7</v>
      </c>
      <c r="B2218">
        <v>137193974</v>
      </c>
      <c r="C2218">
        <v>1468516</v>
      </c>
      <c r="D2218" s="2">
        <v>44402</v>
      </c>
    </row>
    <row r="2219" spans="1:4" x14ac:dyDescent="0.3">
      <c r="A2219" s="1" t="s">
        <v>7</v>
      </c>
      <c r="B2219">
        <v>138633383</v>
      </c>
      <c r="C2219">
        <v>1443774</v>
      </c>
      <c r="D2219" s="2">
        <v>44403</v>
      </c>
    </row>
    <row r="2220" spans="1:4" x14ac:dyDescent="0.3">
      <c r="A2220" s="1" t="s">
        <v>7</v>
      </c>
      <c r="B2220">
        <v>140289461</v>
      </c>
      <c r="C2220">
        <v>1406067</v>
      </c>
      <c r="D2220" s="2">
        <v>44404</v>
      </c>
    </row>
    <row r="2221" spans="1:4" x14ac:dyDescent="0.3">
      <c r="A2221" s="1" t="s">
        <v>7</v>
      </c>
      <c r="B2221">
        <v>142138735</v>
      </c>
      <c r="C2221">
        <v>1392224</v>
      </c>
      <c r="D2221" s="2">
        <v>44405</v>
      </c>
    </row>
    <row r="2222" spans="1:4" x14ac:dyDescent="0.3">
      <c r="A2222" s="1" t="s">
        <v>7</v>
      </c>
      <c r="B2222">
        <v>143724051</v>
      </c>
      <c r="C2222">
        <v>1336029</v>
      </c>
      <c r="D2222" s="2">
        <v>44406</v>
      </c>
    </row>
    <row r="2223" spans="1:4" x14ac:dyDescent="0.3">
      <c r="A2223" s="1" t="s">
        <v>7</v>
      </c>
      <c r="B2223">
        <v>145594486</v>
      </c>
      <c r="C2223">
        <v>1351532</v>
      </c>
      <c r="D2223" s="2">
        <v>44407</v>
      </c>
    </row>
    <row r="2224" spans="1:4" x14ac:dyDescent="0.3">
      <c r="A2224" s="1" t="s">
        <v>7</v>
      </c>
      <c r="B2224">
        <v>146591548</v>
      </c>
      <c r="C2224">
        <v>1355675</v>
      </c>
      <c r="D2224" s="2">
        <v>44408</v>
      </c>
    </row>
    <row r="2225" spans="1:4" x14ac:dyDescent="0.3">
      <c r="A2225" s="1" t="s">
        <v>7</v>
      </c>
      <c r="B2225">
        <v>146891963</v>
      </c>
      <c r="C2225">
        <v>1351359</v>
      </c>
      <c r="D2225" s="2">
        <v>44409</v>
      </c>
    </row>
    <row r="2226" spans="1:4" x14ac:dyDescent="0.3">
      <c r="A2226" s="1" t="s">
        <v>7</v>
      </c>
      <c r="B2226">
        <v>148082460</v>
      </c>
      <c r="C2226">
        <v>1317506</v>
      </c>
      <c r="D2226" s="2">
        <v>44410</v>
      </c>
    </row>
    <row r="2227" spans="1:4" x14ac:dyDescent="0.3">
      <c r="A2227" s="1" t="s">
        <v>7</v>
      </c>
      <c r="B2227">
        <v>149961436</v>
      </c>
      <c r="C2227">
        <v>1351461</v>
      </c>
      <c r="D2227" s="2">
        <v>44411</v>
      </c>
    </row>
    <row r="2228" spans="1:4" x14ac:dyDescent="0.3">
      <c r="A2228" s="1" t="s">
        <v>7</v>
      </c>
      <c r="B2228">
        <v>152428174</v>
      </c>
      <c r="C2228">
        <v>1444220</v>
      </c>
      <c r="D2228" s="2">
        <v>44412</v>
      </c>
    </row>
    <row r="2229" spans="1:4" x14ac:dyDescent="0.3">
      <c r="A2229" s="1" t="s">
        <v>7</v>
      </c>
      <c r="B2229">
        <v>154159907</v>
      </c>
      <c r="C2229">
        <v>1468489</v>
      </c>
      <c r="D2229" s="2">
        <v>44413</v>
      </c>
    </row>
    <row r="2230" spans="1:4" x14ac:dyDescent="0.3">
      <c r="A2230" s="1" t="s">
        <v>7</v>
      </c>
      <c r="B2230">
        <v>155928655</v>
      </c>
      <c r="C2230">
        <v>1455223</v>
      </c>
      <c r="D2230" s="2">
        <v>44414</v>
      </c>
    </row>
    <row r="2231" spans="1:4" x14ac:dyDescent="0.3">
      <c r="A2231" s="1" t="s">
        <v>7</v>
      </c>
      <c r="B2231">
        <v>156740056</v>
      </c>
      <c r="C2231">
        <v>1430182</v>
      </c>
      <c r="D2231" s="2">
        <v>44415</v>
      </c>
    </row>
    <row r="2232" spans="1:4" x14ac:dyDescent="0.3">
      <c r="A2232" s="1" t="s">
        <v>7</v>
      </c>
      <c r="B2232">
        <v>157109712</v>
      </c>
      <c r="C2232">
        <v>1440196</v>
      </c>
      <c r="D2232" s="2">
        <v>44416</v>
      </c>
    </row>
    <row r="2233" spans="1:4" x14ac:dyDescent="0.3">
      <c r="A2233" s="1" t="s">
        <v>7</v>
      </c>
      <c r="B2233">
        <v>158637083</v>
      </c>
      <c r="C2233">
        <v>1489744</v>
      </c>
      <c r="D2233" s="2">
        <v>44417</v>
      </c>
    </row>
    <row r="2234" spans="1:4" x14ac:dyDescent="0.3">
      <c r="A2234" s="1" t="s">
        <v>7</v>
      </c>
      <c r="B2234">
        <v>160860914</v>
      </c>
      <c r="C2234">
        <v>1540064</v>
      </c>
      <c r="D2234" s="2">
        <v>44418</v>
      </c>
    </row>
    <row r="2235" spans="1:4" x14ac:dyDescent="0.3">
      <c r="A2235" s="1" t="s">
        <v>7</v>
      </c>
      <c r="B2235">
        <v>162896301</v>
      </c>
      <c r="C2235">
        <v>1481198</v>
      </c>
      <c r="D2235" s="2">
        <v>44419</v>
      </c>
    </row>
    <row r="2236" spans="1:4" x14ac:dyDescent="0.3">
      <c r="A2236" s="1" t="s">
        <v>7</v>
      </c>
      <c r="B2236">
        <v>165163857</v>
      </c>
      <c r="C2236">
        <v>1558748</v>
      </c>
      <c r="D2236" s="2">
        <v>44420</v>
      </c>
    </row>
    <row r="2237" spans="1:4" x14ac:dyDescent="0.3">
      <c r="A2237" s="1" t="s">
        <v>7</v>
      </c>
      <c r="B2237">
        <v>167339262</v>
      </c>
      <c r="C2237">
        <v>1617986</v>
      </c>
      <c r="D2237" s="2">
        <v>44421</v>
      </c>
    </row>
    <row r="2238" spans="1:4" x14ac:dyDescent="0.3">
      <c r="A2238" s="1" t="s">
        <v>7</v>
      </c>
      <c r="B2238">
        <v>168738698</v>
      </c>
      <c r="C2238">
        <v>1700292</v>
      </c>
      <c r="D2238" s="2">
        <v>44422</v>
      </c>
    </row>
    <row r="2239" spans="1:4" x14ac:dyDescent="0.3">
      <c r="A2239" s="1" t="s">
        <v>7</v>
      </c>
      <c r="B2239">
        <v>169210564</v>
      </c>
      <c r="C2239">
        <v>1714313</v>
      </c>
      <c r="D2239" s="2">
        <v>44423</v>
      </c>
    </row>
    <row r="2240" spans="1:4" x14ac:dyDescent="0.3">
      <c r="A2240" s="1" t="s">
        <v>7</v>
      </c>
      <c r="B2240">
        <v>171287470</v>
      </c>
      <c r="C2240">
        <v>1794195</v>
      </c>
      <c r="D2240" s="2">
        <v>44424</v>
      </c>
    </row>
    <row r="2241" spans="1:4" x14ac:dyDescent="0.3">
      <c r="A2241" s="1" t="s">
        <v>7</v>
      </c>
      <c r="B2241">
        <v>174313190</v>
      </c>
      <c r="C2241">
        <v>1907709</v>
      </c>
      <c r="D2241" s="2">
        <v>44425</v>
      </c>
    </row>
    <row r="2242" spans="1:4" x14ac:dyDescent="0.3">
      <c r="A2242" s="1" t="s">
        <v>7</v>
      </c>
      <c r="B2242">
        <v>176308731</v>
      </c>
      <c r="C2242">
        <v>1902610</v>
      </c>
      <c r="D2242" s="2">
        <v>44426</v>
      </c>
    </row>
    <row r="2243" spans="1:4" x14ac:dyDescent="0.3">
      <c r="A2243" s="1" t="s">
        <v>7</v>
      </c>
      <c r="B2243">
        <v>178841600</v>
      </c>
      <c r="C2243">
        <v>1941268</v>
      </c>
      <c r="D2243" s="2">
        <v>44427</v>
      </c>
    </row>
    <row r="2244" spans="1:4" x14ac:dyDescent="0.3">
      <c r="A2244" s="1" t="s">
        <v>7</v>
      </c>
      <c r="B2244">
        <v>180962836</v>
      </c>
      <c r="C2244">
        <v>1934971</v>
      </c>
      <c r="D2244" s="2">
        <v>44428</v>
      </c>
    </row>
    <row r="2245" spans="1:4" x14ac:dyDescent="0.3">
      <c r="A2245" s="1" t="s">
        <v>7</v>
      </c>
      <c r="B2245">
        <v>182181324</v>
      </c>
      <c r="C2245">
        <v>1910324</v>
      </c>
      <c r="D2245" s="2">
        <v>44429</v>
      </c>
    </row>
    <row r="2246" spans="1:4" x14ac:dyDescent="0.3">
      <c r="A2246" s="1" t="s">
        <v>7</v>
      </c>
      <c r="B2246">
        <v>182771892</v>
      </c>
      <c r="C2246">
        <v>1927571</v>
      </c>
      <c r="D2246" s="2">
        <v>44430</v>
      </c>
    </row>
    <row r="2247" spans="1:4" x14ac:dyDescent="0.3">
      <c r="A2247" s="1" t="s">
        <v>7</v>
      </c>
      <c r="B2247">
        <v>184859052</v>
      </c>
      <c r="C2247">
        <v>1928764</v>
      </c>
      <c r="D2247" s="2">
        <v>44431</v>
      </c>
    </row>
    <row r="2248" spans="1:4" x14ac:dyDescent="0.3">
      <c r="A2248" s="1" t="s">
        <v>7</v>
      </c>
      <c r="B2248">
        <v>187270049</v>
      </c>
      <c r="C2248">
        <v>1843109</v>
      </c>
      <c r="D2248" s="2">
        <v>44432</v>
      </c>
    </row>
    <row r="2249" spans="1:4" x14ac:dyDescent="0.3">
      <c r="A2249" s="1" t="s">
        <v>7</v>
      </c>
      <c r="B2249">
        <v>189328456</v>
      </c>
      <c r="C2249">
        <v>1852346</v>
      </c>
      <c r="D2249" s="2">
        <v>44433</v>
      </c>
    </row>
    <row r="2250" spans="1:4" x14ac:dyDescent="0.3">
      <c r="A2250" s="1" t="s">
        <v>7</v>
      </c>
      <c r="B2250">
        <v>190729877</v>
      </c>
      <c r="C2250">
        <v>1691404</v>
      </c>
      <c r="D2250" s="2">
        <v>44434</v>
      </c>
    </row>
    <row r="2251" spans="1:4" x14ac:dyDescent="0.3">
      <c r="A2251" s="1" t="s">
        <v>7</v>
      </c>
      <c r="B2251">
        <v>192686647</v>
      </c>
      <c r="C2251">
        <v>1666930</v>
      </c>
      <c r="D2251" s="2">
        <v>44435</v>
      </c>
    </row>
    <row r="2252" spans="1:4" x14ac:dyDescent="0.3">
      <c r="A2252" s="1" t="s">
        <v>7</v>
      </c>
      <c r="B2252">
        <v>194021587</v>
      </c>
      <c r="C2252">
        <v>1684074</v>
      </c>
      <c r="D2252" s="2">
        <v>44436</v>
      </c>
    </row>
    <row r="2253" spans="1:4" x14ac:dyDescent="0.3">
      <c r="A2253" s="1" t="s">
        <v>7</v>
      </c>
      <c r="B2253">
        <v>194619776</v>
      </c>
      <c r="C2253">
        <v>1685440</v>
      </c>
      <c r="D2253" s="2">
        <v>44437</v>
      </c>
    </row>
    <row r="2254" spans="1:4" x14ac:dyDescent="0.3">
      <c r="A2254" s="1" t="s">
        <v>7</v>
      </c>
      <c r="B2254">
        <v>196161179</v>
      </c>
      <c r="C2254">
        <v>1609175</v>
      </c>
      <c r="D2254" s="2">
        <v>44438</v>
      </c>
    </row>
    <row r="2255" spans="1:4" x14ac:dyDescent="0.3">
      <c r="A2255" s="1" t="s">
        <v>7</v>
      </c>
      <c r="B2255">
        <v>198825805</v>
      </c>
      <c r="C2255">
        <v>1645945</v>
      </c>
      <c r="D2255" s="2">
        <v>44439</v>
      </c>
    </row>
    <row r="2256" spans="1:4" x14ac:dyDescent="0.3">
      <c r="A2256" s="1" t="s">
        <v>7</v>
      </c>
      <c r="B2256">
        <v>200821760</v>
      </c>
      <c r="C2256">
        <v>1636986</v>
      </c>
      <c r="D2256" s="2">
        <v>44440</v>
      </c>
    </row>
    <row r="2257" spans="1:4" x14ac:dyDescent="0.3">
      <c r="A2257" s="1" t="s">
        <v>7</v>
      </c>
      <c r="B2257">
        <v>202803638</v>
      </c>
      <c r="C2257">
        <v>1719920</v>
      </c>
      <c r="D2257" s="2">
        <v>44441</v>
      </c>
    </row>
    <row r="2258" spans="1:4" x14ac:dyDescent="0.3">
      <c r="A2258" s="1" t="s">
        <v>7</v>
      </c>
      <c r="B2258">
        <v>204747035</v>
      </c>
      <c r="C2258">
        <v>1718911</v>
      </c>
      <c r="D2258" s="2">
        <v>44442</v>
      </c>
    </row>
    <row r="2259" spans="1:4" x14ac:dyDescent="0.3">
      <c r="A2259" s="1" t="s">
        <v>7</v>
      </c>
      <c r="B2259">
        <v>205798809</v>
      </c>
      <c r="C2259">
        <v>1678584</v>
      </c>
      <c r="D2259" s="2">
        <v>44443</v>
      </c>
    </row>
    <row r="2260" spans="1:4" x14ac:dyDescent="0.3">
      <c r="A2260" s="1" t="s">
        <v>7</v>
      </c>
      <c r="B2260">
        <v>206196262</v>
      </c>
      <c r="C2260">
        <v>1650112</v>
      </c>
      <c r="D2260" s="2">
        <v>44444</v>
      </c>
    </row>
    <row r="2261" spans="1:4" x14ac:dyDescent="0.3">
      <c r="A2261" s="1" t="s">
        <v>7</v>
      </c>
      <c r="B2261">
        <v>207701873</v>
      </c>
      <c r="C2261">
        <v>1644110</v>
      </c>
      <c r="D2261" s="2">
        <v>44445</v>
      </c>
    </row>
    <row r="2262" spans="1:4" x14ac:dyDescent="0.3">
      <c r="A2262" s="1" t="s">
        <v>7</v>
      </c>
      <c r="B2262">
        <v>208256852</v>
      </c>
      <c r="C2262">
        <v>1342973</v>
      </c>
      <c r="D2262" s="2">
        <v>44446</v>
      </c>
    </row>
    <row r="2263" spans="1:4" x14ac:dyDescent="0.3">
      <c r="A2263" s="1" t="s">
        <v>7</v>
      </c>
      <c r="B2263">
        <v>209979439</v>
      </c>
      <c r="C2263">
        <v>1304225</v>
      </c>
      <c r="D2263" s="2">
        <v>44447</v>
      </c>
    </row>
    <row r="2264" spans="1:4" x14ac:dyDescent="0.3">
      <c r="A2264" s="1" t="s">
        <v>7</v>
      </c>
      <c r="B2264">
        <v>212197482</v>
      </c>
      <c r="C2264">
        <v>1338203</v>
      </c>
      <c r="D2264" s="2">
        <v>44448</v>
      </c>
    </row>
    <row r="2265" spans="1:4" x14ac:dyDescent="0.3">
      <c r="A2265" s="1" t="s">
        <v>7</v>
      </c>
      <c r="B2265">
        <v>214607557</v>
      </c>
      <c r="C2265">
        <v>1405712</v>
      </c>
      <c r="D2265" s="2">
        <v>44449</v>
      </c>
    </row>
    <row r="2266" spans="1:4" x14ac:dyDescent="0.3">
      <c r="A2266" s="1" t="s">
        <v>7</v>
      </c>
      <c r="B2266">
        <v>215916269</v>
      </c>
      <c r="C2266">
        <v>1442475</v>
      </c>
      <c r="D2266" s="2">
        <v>44450</v>
      </c>
    </row>
    <row r="2267" spans="1:4" x14ac:dyDescent="0.3">
      <c r="A2267" s="1" t="s">
        <v>7</v>
      </c>
      <c r="B2267">
        <v>216407684</v>
      </c>
      <c r="C2267">
        <v>1455534</v>
      </c>
      <c r="D2267" s="2">
        <v>44451</v>
      </c>
    </row>
    <row r="2268" spans="1:4" x14ac:dyDescent="0.3">
      <c r="A2268" s="1" t="s">
        <v>7</v>
      </c>
      <c r="B2268">
        <v>217903662</v>
      </c>
      <c r="C2268">
        <v>1454152</v>
      </c>
      <c r="D2268" s="2">
        <v>44452</v>
      </c>
    </row>
    <row r="2269" spans="1:4" x14ac:dyDescent="0.3">
      <c r="A2269" s="1" t="s">
        <v>7</v>
      </c>
      <c r="B2269">
        <v>220043487</v>
      </c>
      <c r="C2269">
        <v>1680125</v>
      </c>
      <c r="D2269" s="2">
        <v>44453</v>
      </c>
    </row>
    <row r="2270" spans="1:4" x14ac:dyDescent="0.3">
      <c r="A2270" s="1" t="s">
        <v>7</v>
      </c>
      <c r="B2270">
        <v>221949592</v>
      </c>
      <c r="C2270">
        <v>1706286</v>
      </c>
      <c r="D2270" s="2">
        <v>44454</v>
      </c>
    </row>
    <row r="2271" spans="1:4" x14ac:dyDescent="0.3">
      <c r="A2271" s="1" t="s">
        <v>7</v>
      </c>
      <c r="B2271">
        <v>223449951</v>
      </c>
      <c r="C2271">
        <v>1603741</v>
      </c>
      <c r="D2271" s="2">
        <v>44455</v>
      </c>
    </row>
    <row r="2272" spans="1:4" x14ac:dyDescent="0.3">
      <c r="A2272" s="1" t="s">
        <v>7</v>
      </c>
      <c r="B2272">
        <v>225792558</v>
      </c>
      <c r="C2272">
        <v>1593405</v>
      </c>
      <c r="D2272" s="2">
        <v>44456</v>
      </c>
    </row>
    <row r="2273" spans="1:4" x14ac:dyDescent="0.3">
      <c r="A2273" s="1" t="s">
        <v>7</v>
      </c>
      <c r="B2273">
        <v>226880689</v>
      </c>
      <c r="C2273">
        <v>1561928</v>
      </c>
      <c r="D2273" s="2">
        <v>44457</v>
      </c>
    </row>
    <row r="2274" spans="1:4" x14ac:dyDescent="0.3">
      <c r="A2274" s="1" t="s">
        <v>7</v>
      </c>
      <c r="B2274">
        <v>227306130</v>
      </c>
      <c r="C2274">
        <v>1552981</v>
      </c>
      <c r="D2274" s="2">
        <v>44458</v>
      </c>
    </row>
    <row r="2275" spans="1:4" x14ac:dyDescent="0.3">
      <c r="A2275" s="1" t="s">
        <v>7</v>
      </c>
      <c r="B2275">
        <v>228507753</v>
      </c>
      <c r="C2275">
        <v>1511113</v>
      </c>
      <c r="D2275" s="2">
        <v>44459</v>
      </c>
    </row>
    <row r="2276" spans="1:4" x14ac:dyDescent="0.3">
      <c r="A2276" s="1" t="s">
        <v>7</v>
      </c>
      <c r="B2276">
        <v>230322094</v>
      </c>
      <c r="C2276">
        <v>1464974</v>
      </c>
      <c r="D2276" s="2">
        <v>44460</v>
      </c>
    </row>
    <row r="2277" spans="1:4" x14ac:dyDescent="0.3">
      <c r="A2277" s="1" t="s">
        <v>7</v>
      </c>
      <c r="B2277">
        <v>232038981</v>
      </c>
      <c r="C2277">
        <v>1437787</v>
      </c>
      <c r="D2277" s="2">
        <v>44461</v>
      </c>
    </row>
    <row r="2278" spans="1:4" x14ac:dyDescent="0.3">
      <c r="A2278" s="1" t="s">
        <v>7</v>
      </c>
      <c r="B2278">
        <v>233839325</v>
      </c>
      <c r="C2278">
        <v>1480623</v>
      </c>
      <c r="D2278" s="2">
        <v>44462</v>
      </c>
    </row>
    <row r="2279" spans="1:4" x14ac:dyDescent="0.3">
      <c r="A2279" s="1" t="s">
        <v>7</v>
      </c>
      <c r="B2279">
        <v>235635152</v>
      </c>
      <c r="C2279">
        <v>1403058</v>
      </c>
      <c r="D2279" s="2">
        <v>44463</v>
      </c>
    </row>
    <row r="2280" spans="1:4" x14ac:dyDescent="0.3">
      <c r="A2280" s="1" t="s">
        <v>7</v>
      </c>
      <c r="B2280">
        <v>236726556</v>
      </c>
      <c r="C2280">
        <v>1403746</v>
      </c>
      <c r="D2280" s="2">
        <v>44464</v>
      </c>
    </row>
    <row r="2281" spans="1:4" x14ac:dyDescent="0.3">
      <c r="A2281" s="1" t="s">
        <v>7</v>
      </c>
      <c r="B2281">
        <v>237239928</v>
      </c>
      <c r="C2281">
        <v>1416316</v>
      </c>
      <c r="D2281" s="2">
        <v>44465</v>
      </c>
    </row>
    <row r="2282" spans="1:4" x14ac:dyDescent="0.3">
      <c r="A2282" s="1" t="s">
        <v>7</v>
      </c>
      <c r="B2282">
        <v>238518799</v>
      </c>
      <c r="C2282">
        <v>1427283</v>
      </c>
      <c r="D2282" s="2">
        <v>44466</v>
      </c>
    </row>
    <row r="2283" spans="1:4" x14ac:dyDescent="0.3">
      <c r="A2283" s="1" t="s">
        <v>7</v>
      </c>
      <c r="B2283">
        <v>240366365</v>
      </c>
      <c r="C2283">
        <v>1432048</v>
      </c>
      <c r="D2283" s="2">
        <v>44467</v>
      </c>
    </row>
    <row r="2284" spans="1:4" x14ac:dyDescent="0.3">
      <c r="A2284" s="1" t="s">
        <v>7</v>
      </c>
      <c r="B2284">
        <v>242072807</v>
      </c>
      <c r="C2284">
        <v>1430798</v>
      </c>
      <c r="D2284" s="2">
        <v>44468</v>
      </c>
    </row>
    <row r="2285" spans="1:4" x14ac:dyDescent="0.3">
      <c r="A2285" s="1" t="s">
        <v>7</v>
      </c>
      <c r="B2285">
        <v>243946428</v>
      </c>
      <c r="C2285">
        <v>1441436</v>
      </c>
      <c r="D2285" s="2">
        <v>44469</v>
      </c>
    </row>
    <row r="2286" spans="1:4" x14ac:dyDescent="0.3">
      <c r="A2286" s="1" t="s">
        <v>7</v>
      </c>
      <c r="B2286">
        <v>245962993</v>
      </c>
      <c r="C2286">
        <v>1472498</v>
      </c>
      <c r="D2286" s="2">
        <v>44470</v>
      </c>
    </row>
    <row r="2287" spans="1:4" x14ac:dyDescent="0.3">
      <c r="A2287" s="1" t="s">
        <v>7</v>
      </c>
      <c r="B2287">
        <v>247016782</v>
      </c>
      <c r="C2287">
        <v>1467007</v>
      </c>
      <c r="D2287" s="2">
        <v>44471</v>
      </c>
    </row>
    <row r="2288" spans="1:4" x14ac:dyDescent="0.3">
      <c r="A2288" s="1" t="s">
        <v>7</v>
      </c>
      <c r="B2288">
        <v>247397196</v>
      </c>
      <c r="C2288">
        <v>1448028</v>
      </c>
      <c r="D2288" s="2">
        <v>44472</v>
      </c>
    </row>
    <row r="2289" spans="1:4" x14ac:dyDescent="0.3">
      <c r="A2289" s="1" t="s">
        <v>7</v>
      </c>
      <c r="B2289">
        <v>248501124</v>
      </c>
      <c r="C2289">
        <v>1423009</v>
      </c>
      <c r="D2289" s="2">
        <v>44473</v>
      </c>
    </row>
    <row r="2290" spans="1:4" x14ac:dyDescent="0.3">
      <c r="A2290" s="1" t="s">
        <v>7</v>
      </c>
      <c r="B2290">
        <v>250061137</v>
      </c>
      <c r="C2290">
        <v>1382176</v>
      </c>
      <c r="D2290" s="2">
        <v>44474</v>
      </c>
    </row>
    <row r="2291" spans="1:4" x14ac:dyDescent="0.3">
      <c r="A2291" s="1" t="s">
        <v>7</v>
      </c>
      <c r="B2291">
        <v>251827241</v>
      </c>
      <c r="C2291">
        <v>1390987</v>
      </c>
      <c r="D2291" s="2">
        <v>44475</v>
      </c>
    </row>
    <row r="2292" spans="1:4" x14ac:dyDescent="0.3">
      <c r="A2292" s="1" t="s">
        <v>7</v>
      </c>
      <c r="B2292">
        <v>253591949</v>
      </c>
      <c r="C2292">
        <v>1375732</v>
      </c>
      <c r="D2292" s="2">
        <v>44476</v>
      </c>
    </row>
    <row r="2293" spans="1:4" x14ac:dyDescent="0.3">
      <c r="A2293" s="1" t="s">
        <v>7</v>
      </c>
      <c r="B2293">
        <v>255290202</v>
      </c>
      <c r="C2293">
        <v>1330838</v>
      </c>
      <c r="D2293" s="2">
        <v>44477</v>
      </c>
    </row>
    <row r="2294" spans="1:4" x14ac:dyDescent="0.3">
      <c r="A2294" s="1" t="s">
        <v>7</v>
      </c>
      <c r="B2294">
        <v>256300359</v>
      </c>
      <c r="C2294">
        <v>1324559</v>
      </c>
      <c r="D2294" s="2">
        <v>44478</v>
      </c>
    </row>
    <row r="2295" spans="1:4" x14ac:dyDescent="0.3">
      <c r="A2295" s="1" t="s">
        <v>7</v>
      </c>
      <c r="B2295">
        <v>256929615</v>
      </c>
      <c r="C2295">
        <v>1359657</v>
      </c>
      <c r="D2295" s="2">
        <v>44479</v>
      </c>
    </row>
    <row r="2296" spans="1:4" x14ac:dyDescent="0.3">
      <c r="A2296" s="1" t="s">
        <v>7</v>
      </c>
      <c r="B2296">
        <v>257946724</v>
      </c>
      <c r="C2296">
        <v>1347332</v>
      </c>
      <c r="D2296" s="2">
        <v>44480</v>
      </c>
    </row>
    <row r="2297" spans="1:4" x14ac:dyDescent="0.3">
      <c r="A2297" s="1" t="s">
        <v>7</v>
      </c>
      <c r="B2297">
        <v>258344182</v>
      </c>
      <c r="C2297">
        <v>1181244</v>
      </c>
      <c r="D2297" s="2">
        <v>44481</v>
      </c>
    </row>
    <row r="2298" spans="1:4" x14ac:dyDescent="0.3">
      <c r="A2298" s="1" t="s">
        <v>7</v>
      </c>
      <c r="B2298">
        <v>259208283</v>
      </c>
      <c r="C2298">
        <v>1052782</v>
      </c>
      <c r="D2298" s="2">
        <v>44482</v>
      </c>
    </row>
    <row r="2299" spans="1:4" x14ac:dyDescent="0.3">
      <c r="A2299" s="1" t="s">
        <v>7</v>
      </c>
      <c r="B2299">
        <v>261546400</v>
      </c>
      <c r="C2299">
        <v>1134516</v>
      </c>
      <c r="D2299" s="2">
        <v>44483</v>
      </c>
    </row>
    <row r="2300" spans="1:4" x14ac:dyDescent="0.3">
      <c r="A2300" s="1" t="s">
        <v>7</v>
      </c>
      <c r="B2300">
        <v>263636436</v>
      </c>
      <c r="C2300">
        <v>1190446</v>
      </c>
      <c r="D2300" s="2">
        <v>44484</v>
      </c>
    </row>
    <row r="2301" spans="1:4" x14ac:dyDescent="0.3">
      <c r="A2301" s="1" t="s">
        <v>7</v>
      </c>
      <c r="B2301">
        <v>264948843</v>
      </c>
      <c r="C2301">
        <v>1233393</v>
      </c>
      <c r="D2301" s="2">
        <v>44485</v>
      </c>
    </row>
    <row r="2302" spans="1:4" x14ac:dyDescent="0.3">
      <c r="A2302" s="1" t="s">
        <v>7</v>
      </c>
      <c r="B2302">
        <v>265479587</v>
      </c>
      <c r="C2302">
        <v>1219084</v>
      </c>
      <c r="D2302" s="2">
        <v>44486</v>
      </c>
    </row>
    <row r="2303" spans="1:4" x14ac:dyDescent="0.3">
      <c r="A2303" s="1" t="s">
        <v>7</v>
      </c>
      <c r="B2303">
        <v>266621647</v>
      </c>
      <c r="C2303">
        <v>1237034</v>
      </c>
      <c r="D2303" s="2">
        <v>44487</v>
      </c>
    </row>
    <row r="2304" spans="1:4" x14ac:dyDescent="0.3">
      <c r="A2304" s="1" t="s">
        <v>7</v>
      </c>
      <c r="B2304">
        <v>268386081</v>
      </c>
      <c r="C2304">
        <v>1429769</v>
      </c>
      <c r="D2304" s="2">
        <v>44488</v>
      </c>
    </row>
    <row r="2305" spans="1:4" x14ac:dyDescent="0.3">
      <c r="A2305" s="1" t="s">
        <v>7</v>
      </c>
      <c r="B2305">
        <v>270430161</v>
      </c>
      <c r="C2305">
        <v>1597257</v>
      </c>
      <c r="D2305" s="2">
        <v>44489</v>
      </c>
    </row>
    <row r="2306" spans="1:4" x14ac:dyDescent="0.3">
      <c r="A2306" s="1" t="s">
        <v>7</v>
      </c>
      <c r="B2306">
        <v>271443866</v>
      </c>
      <c r="C2306">
        <v>1408276</v>
      </c>
      <c r="D2306" s="2">
        <v>44490</v>
      </c>
    </row>
    <row r="2307" spans="1:4" x14ac:dyDescent="0.3">
      <c r="A2307" s="1" t="s">
        <v>7</v>
      </c>
      <c r="B2307">
        <v>272792377</v>
      </c>
      <c r="C2307">
        <v>1302079</v>
      </c>
      <c r="D2307" s="2">
        <v>44491</v>
      </c>
    </row>
    <row r="2308" spans="1:4" x14ac:dyDescent="0.3">
      <c r="A2308" s="1" t="s">
        <v>7</v>
      </c>
      <c r="B2308">
        <v>273467198</v>
      </c>
      <c r="C2308">
        <v>1211518</v>
      </c>
      <c r="D2308" s="2">
        <v>44492</v>
      </c>
    </row>
    <row r="2309" spans="1:4" x14ac:dyDescent="0.3">
      <c r="A2309" s="1" t="s">
        <v>7</v>
      </c>
      <c r="B2309">
        <v>274273060</v>
      </c>
      <c r="C2309">
        <v>1251318</v>
      </c>
      <c r="D2309" s="2">
        <v>44493</v>
      </c>
    </row>
    <row r="2310" spans="1:4" x14ac:dyDescent="0.3">
      <c r="A2310" s="1" t="s">
        <v>7</v>
      </c>
      <c r="B2310">
        <v>276696735</v>
      </c>
      <c r="C2310">
        <v>1433973</v>
      </c>
      <c r="D2310" s="2">
        <v>44494</v>
      </c>
    </row>
    <row r="2311" spans="1:4" x14ac:dyDescent="0.3">
      <c r="A2311" s="1" t="s">
        <v>7</v>
      </c>
      <c r="B2311">
        <v>278552371</v>
      </c>
      <c r="C2311">
        <v>1450105</v>
      </c>
      <c r="D2311" s="2">
        <v>44495</v>
      </c>
    </row>
    <row r="2312" spans="1:4" x14ac:dyDescent="0.3">
      <c r="A2312" s="1" t="s">
        <v>7</v>
      </c>
      <c r="B2312">
        <v>280270721</v>
      </c>
      <c r="C2312">
        <v>1404161</v>
      </c>
      <c r="D2312" s="2">
        <v>44496</v>
      </c>
    </row>
    <row r="2313" spans="1:4" x14ac:dyDescent="0.3">
      <c r="A2313" s="1" t="s">
        <v>7</v>
      </c>
      <c r="B2313">
        <v>281891819</v>
      </c>
      <c r="C2313">
        <v>1491065</v>
      </c>
      <c r="D2313" s="2">
        <v>44497</v>
      </c>
    </row>
    <row r="2314" spans="1:4" x14ac:dyDescent="0.3">
      <c r="A2314" s="1" t="s">
        <v>7</v>
      </c>
      <c r="B2314">
        <v>283523600</v>
      </c>
      <c r="C2314">
        <v>1531812</v>
      </c>
      <c r="D2314" s="2">
        <v>44498</v>
      </c>
    </row>
    <row r="2315" spans="1:4" x14ac:dyDescent="0.3">
      <c r="A2315" s="1" t="s">
        <v>7</v>
      </c>
      <c r="B2315">
        <v>284102801</v>
      </c>
      <c r="C2315">
        <v>1518092</v>
      </c>
      <c r="D2315" s="2">
        <v>44499</v>
      </c>
    </row>
    <row r="2316" spans="1:4" x14ac:dyDescent="0.3">
      <c r="A2316" s="1" t="s">
        <v>7</v>
      </c>
      <c r="B2316">
        <v>284504964</v>
      </c>
      <c r="C2316">
        <v>1460518</v>
      </c>
      <c r="D2316" s="2">
        <v>44500</v>
      </c>
    </row>
    <row r="2317" spans="1:4" x14ac:dyDescent="0.3">
      <c r="A2317" s="1" t="s">
        <v>7</v>
      </c>
      <c r="B2317">
        <v>284798297</v>
      </c>
      <c r="C2317">
        <v>1156757</v>
      </c>
      <c r="D2317" s="2">
        <v>44501</v>
      </c>
    </row>
    <row r="2318" spans="1:4" x14ac:dyDescent="0.3">
      <c r="A2318" s="1" t="s">
        <v>7</v>
      </c>
      <c r="B2318">
        <v>285020326</v>
      </c>
      <c r="C2318">
        <v>922989</v>
      </c>
      <c r="D2318" s="2">
        <v>44502</v>
      </c>
    </row>
    <row r="2319" spans="1:4" x14ac:dyDescent="0.3">
      <c r="A2319" s="1" t="s">
        <v>7</v>
      </c>
      <c r="B2319">
        <v>286069347</v>
      </c>
      <c r="C2319">
        <v>827453</v>
      </c>
      <c r="D2319" s="2">
        <v>44503</v>
      </c>
    </row>
    <row r="2320" spans="1:4" x14ac:dyDescent="0.3">
      <c r="A2320" s="1" t="s">
        <v>7</v>
      </c>
      <c r="B2320">
        <v>287504274</v>
      </c>
      <c r="C2320">
        <v>800610</v>
      </c>
      <c r="D2320" s="2">
        <v>44504</v>
      </c>
    </row>
    <row r="2321" spans="1:4" x14ac:dyDescent="0.3">
      <c r="A2321" s="1" t="s">
        <v>7</v>
      </c>
      <c r="B2321">
        <v>289519925</v>
      </c>
      <c r="C2321">
        <v>856749</v>
      </c>
      <c r="D2321" s="2">
        <v>44505</v>
      </c>
    </row>
    <row r="2322" spans="1:4" x14ac:dyDescent="0.3">
      <c r="A2322" s="1" t="s">
        <v>7</v>
      </c>
      <c r="B2322">
        <v>290214497</v>
      </c>
      <c r="C2322">
        <v>873291</v>
      </c>
      <c r="D2322" s="2">
        <v>44506</v>
      </c>
    </row>
    <row r="2323" spans="1:4" x14ac:dyDescent="0.3">
      <c r="A2323" s="1" t="s">
        <v>7</v>
      </c>
      <c r="B2323">
        <v>290782365</v>
      </c>
      <c r="C2323">
        <v>896713</v>
      </c>
      <c r="D2323" s="2">
        <v>44507</v>
      </c>
    </row>
    <row r="2324" spans="1:4" x14ac:dyDescent="0.3">
      <c r="A2324" s="1" t="s">
        <v>7</v>
      </c>
      <c r="B2324">
        <v>292399604</v>
      </c>
      <c r="C2324">
        <v>1081796</v>
      </c>
      <c r="D2324" s="2">
        <v>44508</v>
      </c>
    </row>
    <row r="2325" spans="1:4" x14ac:dyDescent="0.3">
      <c r="A2325" s="1" t="s">
        <v>7</v>
      </c>
      <c r="B2325">
        <v>293804198</v>
      </c>
      <c r="C2325">
        <v>1253571</v>
      </c>
      <c r="D2325" s="2">
        <v>44509</v>
      </c>
    </row>
    <row r="2326" spans="1:4" x14ac:dyDescent="0.3">
      <c r="A2326" s="1" t="s">
        <v>7</v>
      </c>
      <c r="B2326">
        <v>295279641</v>
      </c>
      <c r="C2326">
        <v>1314414</v>
      </c>
      <c r="D2326" s="2">
        <v>44510</v>
      </c>
    </row>
    <row r="2327" spans="1:4" x14ac:dyDescent="0.3">
      <c r="A2327" s="1" t="s">
        <v>7</v>
      </c>
      <c r="B2327">
        <v>296874139</v>
      </c>
      <c r="C2327">
        <v>1337059</v>
      </c>
      <c r="D2327" s="2">
        <v>44511</v>
      </c>
    </row>
    <row r="2328" spans="1:4" x14ac:dyDescent="0.3">
      <c r="A2328" s="1" t="s">
        <v>7</v>
      </c>
      <c r="B2328">
        <v>298107601</v>
      </c>
      <c r="C2328">
        <v>1224222</v>
      </c>
      <c r="D2328" s="2">
        <v>44512</v>
      </c>
    </row>
    <row r="2329" spans="1:4" x14ac:dyDescent="0.3">
      <c r="A2329" s="1" t="s">
        <v>7</v>
      </c>
      <c r="B2329">
        <v>298791830</v>
      </c>
      <c r="C2329">
        <v>1222609</v>
      </c>
      <c r="D2329" s="2">
        <v>44513</v>
      </c>
    </row>
    <row r="2330" spans="1:4" x14ac:dyDescent="0.3">
      <c r="A2330" s="1" t="s">
        <v>7</v>
      </c>
      <c r="B2330">
        <v>299194993</v>
      </c>
      <c r="C2330">
        <v>1199494</v>
      </c>
      <c r="D2330" s="2">
        <v>44514</v>
      </c>
    </row>
    <row r="2331" spans="1:4" x14ac:dyDescent="0.3">
      <c r="A2331" s="1" t="s">
        <v>7</v>
      </c>
      <c r="B2331">
        <v>299783880</v>
      </c>
      <c r="C2331">
        <v>1056631</v>
      </c>
      <c r="D2331" s="2">
        <v>44515</v>
      </c>
    </row>
    <row r="2332" spans="1:4" x14ac:dyDescent="0.3">
      <c r="A2332" s="1" t="s">
        <v>7</v>
      </c>
      <c r="B2332">
        <v>300481040</v>
      </c>
      <c r="C2332">
        <v>952632</v>
      </c>
      <c r="D2332" s="2">
        <v>44516</v>
      </c>
    </row>
    <row r="2333" spans="1:4" x14ac:dyDescent="0.3">
      <c r="A2333" s="1" t="s">
        <v>7</v>
      </c>
      <c r="B2333">
        <v>302110599</v>
      </c>
      <c r="C2333">
        <v>974816</v>
      </c>
      <c r="D2333" s="2">
        <v>44517</v>
      </c>
    </row>
    <row r="2334" spans="1:4" x14ac:dyDescent="0.3">
      <c r="A2334" s="1" t="s">
        <v>7</v>
      </c>
      <c r="B2334">
        <v>303305766</v>
      </c>
      <c r="C2334">
        <v>918074</v>
      </c>
      <c r="D2334" s="2">
        <v>44518</v>
      </c>
    </row>
    <row r="2335" spans="1:4" x14ac:dyDescent="0.3">
      <c r="A2335" s="1" t="s">
        <v>7</v>
      </c>
      <c r="B2335">
        <v>304597266</v>
      </c>
      <c r="C2335">
        <v>925889</v>
      </c>
      <c r="D2335" s="2">
        <v>44519</v>
      </c>
    </row>
    <row r="2336" spans="1:4" x14ac:dyDescent="0.3">
      <c r="A2336" s="1" t="s">
        <v>7</v>
      </c>
      <c r="B2336">
        <v>305436600</v>
      </c>
      <c r="C2336">
        <v>948149</v>
      </c>
      <c r="D2336" s="2">
        <v>44520</v>
      </c>
    </row>
    <row r="2337" spans="1:4" x14ac:dyDescent="0.3">
      <c r="A2337" s="1" t="s">
        <v>7</v>
      </c>
      <c r="B2337">
        <v>306046498</v>
      </c>
      <c r="C2337">
        <v>977596</v>
      </c>
      <c r="D2337" s="2">
        <v>44521</v>
      </c>
    </row>
    <row r="2338" spans="1:4" x14ac:dyDescent="0.3">
      <c r="A2338" s="1" t="s">
        <v>7</v>
      </c>
      <c r="B2338">
        <v>307196176</v>
      </c>
      <c r="C2338">
        <v>1057549</v>
      </c>
      <c r="D2338" s="2">
        <v>44522</v>
      </c>
    </row>
    <row r="2339" spans="1:4" x14ac:dyDescent="0.3">
      <c r="A2339" s="1" t="s">
        <v>7</v>
      </c>
      <c r="B2339">
        <v>308381200</v>
      </c>
      <c r="C2339">
        <v>1127258</v>
      </c>
      <c r="D2339" s="2">
        <v>44523</v>
      </c>
    </row>
    <row r="2340" spans="1:4" x14ac:dyDescent="0.3">
      <c r="A2340" s="1" t="s">
        <v>7</v>
      </c>
      <c r="B2340">
        <v>309525465</v>
      </c>
      <c r="C2340">
        <v>1057995</v>
      </c>
      <c r="D2340" s="2">
        <v>44524</v>
      </c>
    </row>
    <row r="2341" spans="1:4" x14ac:dyDescent="0.3">
      <c r="A2341" s="1" t="s">
        <v>7</v>
      </c>
      <c r="B2341">
        <v>310368417</v>
      </c>
      <c r="C2341">
        <v>1007923</v>
      </c>
      <c r="D2341" s="2">
        <v>44525</v>
      </c>
    </row>
    <row r="2342" spans="1:4" x14ac:dyDescent="0.3">
      <c r="A2342" s="1" t="s">
        <v>7</v>
      </c>
      <c r="B2342">
        <v>311605267</v>
      </c>
      <c r="C2342">
        <v>1001021</v>
      </c>
      <c r="D2342" s="2">
        <v>44526</v>
      </c>
    </row>
    <row r="2343" spans="1:4" x14ac:dyDescent="0.3">
      <c r="A2343" s="1" t="s">
        <v>7</v>
      </c>
      <c r="B2343">
        <v>312069243</v>
      </c>
      <c r="C2343">
        <v>947404</v>
      </c>
      <c r="D2343" s="2">
        <v>44527</v>
      </c>
    </row>
    <row r="2344" spans="1:4" x14ac:dyDescent="0.3">
      <c r="A2344" s="1" t="s">
        <v>7</v>
      </c>
      <c r="B2344">
        <v>312470067</v>
      </c>
      <c r="C2344">
        <v>914376</v>
      </c>
      <c r="D2344" s="2">
        <v>44528</v>
      </c>
    </row>
    <row r="2345" spans="1:4" x14ac:dyDescent="0.3">
      <c r="A2345" s="1" t="s">
        <v>7</v>
      </c>
      <c r="B2345">
        <v>312703347</v>
      </c>
      <c r="C2345">
        <v>783822</v>
      </c>
      <c r="D2345" s="2">
        <v>44529</v>
      </c>
    </row>
    <row r="2346" spans="1:4" x14ac:dyDescent="0.3">
      <c r="A2346" s="1" t="s">
        <v>7</v>
      </c>
      <c r="B2346">
        <v>314375683</v>
      </c>
      <c r="C2346">
        <v>853025</v>
      </c>
      <c r="D2346" s="2">
        <v>44530</v>
      </c>
    </row>
    <row r="2347" spans="1:4" x14ac:dyDescent="0.3">
      <c r="A2347" s="1" t="s">
        <v>7</v>
      </c>
      <c r="B2347">
        <v>315662777</v>
      </c>
      <c r="C2347">
        <v>873043</v>
      </c>
      <c r="D2347" s="2">
        <v>44531</v>
      </c>
    </row>
    <row r="2348" spans="1:4" x14ac:dyDescent="0.3">
      <c r="A2348" s="1" t="s">
        <v>7</v>
      </c>
      <c r="B2348">
        <v>316844531</v>
      </c>
      <c r="C2348">
        <v>921029</v>
      </c>
      <c r="D2348" s="2">
        <v>44532</v>
      </c>
    </row>
    <row r="2349" spans="1:4" x14ac:dyDescent="0.3">
      <c r="A2349" s="1" t="s">
        <v>7</v>
      </c>
      <c r="B2349">
        <v>318561549</v>
      </c>
      <c r="C2349">
        <v>989021</v>
      </c>
      <c r="D2349" s="2">
        <v>44533</v>
      </c>
    </row>
    <row r="2350" spans="1:4" x14ac:dyDescent="0.3">
      <c r="A2350" s="1" t="s">
        <v>7</v>
      </c>
      <c r="B2350">
        <v>319348589</v>
      </c>
      <c r="C2350">
        <v>1035066</v>
      </c>
      <c r="D2350" s="2">
        <v>44534</v>
      </c>
    </row>
    <row r="2351" spans="1:4" x14ac:dyDescent="0.3">
      <c r="A2351" s="1" t="s">
        <v>7</v>
      </c>
      <c r="B2351">
        <v>319509814</v>
      </c>
      <c r="C2351">
        <v>1004119</v>
      </c>
      <c r="D2351" s="2">
        <v>44535</v>
      </c>
    </row>
    <row r="2352" spans="1:4" x14ac:dyDescent="0.3">
      <c r="A2352" s="1" t="s">
        <v>7</v>
      </c>
      <c r="B2352">
        <v>320417161</v>
      </c>
      <c r="C2352">
        <v>1100068</v>
      </c>
      <c r="D2352" s="2">
        <v>44536</v>
      </c>
    </row>
    <row r="2353" spans="1:4" x14ac:dyDescent="0.3">
      <c r="A2353" s="1" t="s">
        <v>7</v>
      </c>
      <c r="B2353">
        <v>321576534</v>
      </c>
      <c r="C2353">
        <v>1027203</v>
      </c>
      <c r="D2353" s="2">
        <v>44537</v>
      </c>
    </row>
    <row r="2354" spans="1:4" x14ac:dyDescent="0.3">
      <c r="A2354" s="1" t="s">
        <v>7</v>
      </c>
      <c r="B2354">
        <v>322373057</v>
      </c>
      <c r="C2354">
        <v>957675</v>
      </c>
      <c r="D2354" s="2">
        <v>44538</v>
      </c>
    </row>
    <row r="2355" spans="1:4" x14ac:dyDescent="0.3">
      <c r="A2355" s="1" t="s">
        <v>7</v>
      </c>
      <c r="B2355">
        <v>323698891</v>
      </c>
      <c r="C2355">
        <v>978410</v>
      </c>
      <c r="D2355" s="2">
        <v>44539</v>
      </c>
    </row>
    <row r="2356" spans="1:4" x14ac:dyDescent="0.3">
      <c r="A2356" s="1" t="s">
        <v>7</v>
      </c>
      <c r="B2356">
        <v>159624938</v>
      </c>
      <c r="C2356">
        <v>867724</v>
      </c>
      <c r="D2356" s="2">
        <v>44540</v>
      </c>
    </row>
    <row r="2357" spans="1:4" x14ac:dyDescent="0.3">
      <c r="A2357" s="1" t="s">
        <v>7</v>
      </c>
      <c r="B2357">
        <v>159846514</v>
      </c>
      <c r="C2357">
        <v>789905</v>
      </c>
      <c r="D2357" s="2">
        <v>44541</v>
      </c>
    </row>
    <row r="2358" spans="1:4" x14ac:dyDescent="0.3">
      <c r="A2358" s="1" t="s">
        <v>7</v>
      </c>
      <c r="B2358">
        <v>159966489</v>
      </c>
      <c r="C2358">
        <v>785747</v>
      </c>
      <c r="D2358" s="2">
        <v>44542</v>
      </c>
    </row>
    <row r="2359" spans="1:4" x14ac:dyDescent="0.3">
      <c r="A2359" s="1" t="s">
        <v>7</v>
      </c>
      <c r="B2359">
        <v>160750651</v>
      </c>
      <c r="C2359">
        <v>745662</v>
      </c>
      <c r="D2359" s="2">
        <v>44543</v>
      </c>
    </row>
    <row r="2360" spans="1:4" x14ac:dyDescent="0.3">
      <c r="A2360" s="1" t="s">
        <v>7</v>
      </c>
      <c r="B2360">
        <v>326503400</v>
      </c>
      <c r="C2360">
        <v>703482</v>
      </c>
      <c r="D2360" s="2">
        <v>44544</v>
      </c>
    </row>
    <row r="2361" spans="1:4" x14ac:dyDescent="0.3">
      <c r="A2361" s="1" t="s">
        <v>7</v>
      </c>
      <c r="B2361">
        <v>327805262</v>
      </c>
      <c r="C2361">
        <v>775439</v>
      </c>
      <c r="D2361" s="2">
        <v>44545</v>
      </c>
    </row>
    <row r="2362" spans="1:4" x14ac:dyDescent="0.3">
      <c r="A2362" s="1" t="s">
        <v>7</v>
      </c>
      <c r="B2362">
        <v>328734750</v>
      </c>
      <c r="C2362">
        <v>718834</v>
      </c>
      <c r="D2362" s="2">
        <v>44546</v>
      </c>
    </row>
    <row r="2363" spans="1:4" x14ac:dyDescent="0.3">
      <c r="A2363" s="1" t="s">
        <v>7</v>
      </c>
      <c r="B2363">
        <v>329494757</v>
      </c>
      <c r="C2363">
        <v>692922</v>
      </c>
      <c r="D2363" s="2">
        <v>44547</v>
      </c>
    </row>
    <row r="2364" spans="1:4" x14ac:dyDescent="0.3">
      <c r="A2364" s="1" t="s">
        <v>7</v>
      </c>
      <c r="B2364">
        <v>329704181</v>
      </c>
      <c r="C2364">
        <v>688367</v>
      </c>
      <c r="D2364" s="2">
        <v>44548</v>
      </c>
    </row>
    <row r="2365" spans="1:4" x14ac:dyDescent="0.3">
      <c r="A2365" s="1" t="s">
        <v>7</v>
      </c>
      <c r="B2365">
        <v>329752216</v>
      </c>
      <c r="C2365">
        <v>676319</v>
      </c>
      <c r="D2365" s="2">
        <v>44549</v>
      </c>
    </row>
    <row r="2366" spans="1:4" x14ac:dyDescent="0.3">
      <c r="A2366" s="1" t="s">
        <v>7</v>
      </c>
      <c r="B2366">
        <v>330500194</v>
      </c>
      <c r="C2366">
        <v>693650</v>
      </c>
      <c r="D2366" s="2">
        <v>44550</v>
      </c>
    </row>
    <row r="2367" spans="1:4" x14ac:dyDescent="0.3">
      <c r="A2367" s="1" t="s">
        <v>7</v>
      </c>
      <c r="B2367">
        <v>331246033</v>
      </c>
      <c r="C2367">
        <v>676308</v>
      </c>
      <c r="D2367" s="2">
        <v>44551</v>
      </c>
    </row>
    <row r="2368" spans="1:4" x14ac:dyDescent="0.3">
      <c r="A2368" s="1" t="s">
        <v>7</v>
      </c>
      <c r="B2368">
        <v>332484032</v>
      </c>
      <c r="C2368">
        <v>665781</v>
      </c>
      <c r="D2368" s="2">
        <v>44552</v>
      </c>
    </row>
    <row r="2369" spans="1:4" x14ac:dyDescent="0.3">
      <c r="A2369" s="1" t="s">
        <v>7</v>
      </c>
      <c r="B2369">
        <v>190582077</v>
      </c>
      <c r="C2369">
        <v>663255</v>
      </c>
      <c r="D2369" s="2">
        <v>44553</v>
      </c>
    </row>
    <row r="2370" spans="1:4" x14ac:dyDescent="0.3">
      <c r="A2370" s="1" t="s">
        <v>7</v>
      </c>
      <c r="B2370">
        <v>333935213</v>
      </c>
      <c r="C2370">
        <v>488269</v>
      </c>
      <c r="D2370" s="2">
        <v>44557</v>
      </c>
    </row>
    <row r="2371" spans="1:4" x14ac:dyDescent="0.3">
      <c r="A2371" s="1" t="s">
        <v>7</v>
      </c>
      <c r="B2371">
        <v>334786886</v>
      </c>
      <c r="C2371">
        <v>503738</v>
      </c>
      <c r="D2371" s="2">
        <v>44558</v>
      </c>
    </row>
    <row r="2372" spans="1:4" x14ac:dyDescent="0.3">
      <c r="A2372" s="1" t="s">
        <v>7</v>
      </c>
      <c r="B2372">
        <v>335645087</v>
      </c>
      <c r="C2372">
        <v>450814</v>
      </c>
      <c r="D2372" s="2">
        <v>44559</v>
      </c>
    </row>
    <row r="2373" spans="1:4" x14ac:dyDescent="0.3">
      <c r="A2373" s="1" t="s">
        <v>7</v>
      </c>
      <c r="B2373">
        <v>336092257</v>
      </c>
      <c r="C2373">
        <v>384309</v>
      </c>
      <c r="D2373" s="2">
        <v>44560</v>
      </c>
    </row>
    <row r="2374" spans="1:4" x14ac:dyDescent="0.3">
      <c r="A2374" s="1" t="s">
        <v>7</v>
      </c>
      <c r="B2374">
        <v>336202594</v>
      </c>
      <c r="C2374">
        <v>380809</v>
      </c>
      <c r="D2374" s="2">
        <v>44561</v>
      </c>
    </row>
    <row r="2375" spans="1:4" x14ac:dyDescent="0.3">
      <c r="A2375" s="1" t="s">
        <v>7</v>
      </c>
      <c r="B2375">
        <v>336220944</v>
      </c>
      <c r="C2375">
        <v>364234</v>
      </c>
      <c r="D2375" s="2">
        <v>44562</v>
      </c>
    </row>
    <row r="2376" spans="1:4" x14ac:dyDescent="0.3">
      <c r="A2376" s="1" t="s">
        <v>7</v>
      </c>
      <c r="B2376">
        <v>336264567</v>
      </c>
      <c r="C2376">
        <v>351262</v>
      </c>
      <c r="D2376" s="2">
        <v>44563</v>
      </c>
    </row>
    <row r="2377" spans="1:4" x14ac:dyDescent="0.3">
      <c r="A2377" s="1" t="s">
        <v>7</v>
      </c>
      <c r="B2377">
        <v>337065345</v>
      </c>
      <c r="C2377">
        <v>437922</v>
      </c>
      <c r="D2377" s="2">
        <v>44564</v>
      </c>
    </row>
    <row r="2378" spans="1:4" x14ac:dyDescent="0.3">
      <c r="A2378" s="1" t="s">
        <v>7</v>
      </c>
      <c r="B2378">
        <v>337833772</v>
      </c>
      <c r="C2378">
        <v>434515</v>
      </c>
      <c r="D2378" s="2">
        <v>44565</v>
      </c>
    </row>
    <row r="2379" spans="1:4" x14ac:dyDescent="0.3">
      <c r="A2379" s="1" t="s">
        <v>7</v>
      </c>
      <c r="B2379">
        <v>338561084</v>
      </c>
      <c r="C2379">
        <v>415631</v>
      </c>
      <c r="D2379" s="2">
        <v>44566</v>
      </c>
    </row>
    <row r="2380" spans="1:4" x14ac:dyDescent="0.3">
      <c r="A2380" s="1" t="s">
        <v>7</v>
      </c>
      <c r="B2380">
        <v>340680905</v>
      </c>
      <c r="C2380">
        <v>629585</v>
      </c>
      <c r="D2380" s="2">
        <v>44570</v>
      </c>
    </row>
    <row r="2381" spans="1:4" x14ac:dyDescent="0.3">
      <c r="A2381" s="1" t="s">
        <v>7</v>
      </c>
      <c r="B2381">
        <v>341765475</v>
      </c>
      <c r="C2381">
        <v>678443</v>
      </c>
      <c r="D2381" s="2">
        <v>44571</v>
      </c>
    </row>
    <row r="2382" spans="1:4" x14ac:dyDescent="0.3">
      <c r="A2382" s="1" t="s">
        <v>7</v>
      </c>
      <c r="B2382">
        <v>342600729</v>
      </c>
      <c r="C2382">
        <v>678834</v>
      </c>
      <c r="D2382" s="2">
        <v>44572</v>
      </c>
    </row>
    <row r="2383" spans="1:4" x14ac:dyDescent="0.3">
      <c r="A2383" s="1" t="s">
        <v>7</v>
      </c>
      <c r="B2383">
        <v>343332819</v>
      </c>
      <c r="C2383">
        <v>679749</v>
      </c>
      <c r="D2383" s="2">
        <v>44573</v>
      </c>
    </row>
    <row r="2384" spans="1:4" x14ac:dyDescent="0.3">
      <c r="A2384" s="1" t="s">
        <v>7</v>
      </c>
      <c r="B2384">
        <v>344205057</v>
      </c>
      <c r="C2384">
        <v>728628</v>
      </c>
      <c r="D2384" s="2">
        <v>44574</v>
      </c>
    </row>
    <row r="2385" spans="1:4" x14ac:dyDescent="0.3">
      <c r="A2385" s="1" t="s">
        <v>7</v>
      </c>
      <c r="B2385">
        <v>344938940</v>
      </c>
      <c r="C2385">
        <v>757652</v>
      </c>
      <c r="D2385" s="2">
        <v>44575</v>
      </c>
    </row>
    <row r="2386" spans="1:4" x14ac:dyDescent="0.3">
      <c r="A2386" s="1" t="s">
        <v>7</v>
      </c>
      <c r="B2386">
        <v>345234231</v>
      </c>
      <c r="C2386">
        <v>723965</v>
      </c>
      <c r="D2386" s="2">
        <v>44576</v>
      </c>
    </row>
    <row r="2387" spans="1:4" x14ac:dyDescent="0.3">
      <c r="A2387" s="1" t="s">
        <v>7</v>
      </c>
      <c r="B2387">
        <v>348310188</v>
      </c>
      <c r="C2387">
        <v>1087106</v>
      </c>
      <c r="D2387" s="2">
        <v>44577</v>
      </c>
    </row>
    <row r="2388" spans="1:4" x14ac:dyDescent="0.3">
      <c r="A2388" s="1" t="s">
        <v>7</v>
      </c>
      <c r="B2388">
        <v>352288677</v>
      </c>
      <c r="C2388">
        <v>1500479</v>
      </c>
      <c r="D2388" s="2">
        <v>44578</v>
      </c>
    </row>
    <row r="2389" spans="1:4" x14ac:dyDescent="0.3">
      <c r="A2389" s="1" t="s">
        <v>7</v>
      </c>
      <c r="B2389">
        <v>353126882</v>
      </c>
      <c r="C2389">
        <v>1501355</v>
      </c>
      <c r="D2389" s="2">
        <v>44579</v>
      </c>
    </row>
    <row r="2390" spans="1:4" x14ac:dyDescent="0.3">
      <c r="A2390" s="1" t="s">
        <v>7</v>
      </c>
      <c r="B2390">
        <v>354460536</v>
      </c>
      <c r="C2390">
        <v>1587016</v>
      </c>
      <c r="D2390" s="2">
        <v>44580</v>
      </c>
    </row>
    <row r="2391" spans="1:4" x14ac:dyDescent="0.3">
      <c r="A2391" s="1" t="s">
        <v>7</v>
      </c>
      <c r="B2391">
        <v>355611606</v>
      </c>
      <c r="C2391">
        <v>1624605</v>
      </c>
      <c r="D2391" s="2">
        <v>44581</v>
      </c>
    </row>
    <row r="2392" spans="1:4" x14ac:dyDescent="0.3">
      <c r="A2392" s="1" t="s">
        <v>7</v>
      </c>
      <c r="B2392">
        <v>356469320</v>
      </c>
      <c r="C2392">
        <v>1642430</v>
      </c>
      <c r="D2392" s="2">
        <v>44582</v>
      </c>
    </row>
    <row r="2393" spans="1:4" x14ac:dyDescent="0.3">
      <c r="A2393" s="1" t="s">
        <v>7</v>
      </c>
      <c r="B2393">
        <v>357728516</v>
      </c>
      <c r="C2393">
        <v>1780427</v>
      </c>
      <c r="D2393" s="2">
        <v>44583</v>
      </c>
    </row>
    <row r="2394" spans="1:4" x14ac:dyDescent="0.3">
      <c r="A2394" s="1" t="s">
        <v>7</v>
      </c>
      <c r="B2394">
        <v>357935922</v>
      </c>
      <c r="C2394">
        <v>1371363</v>
      </c>
      <c r="D2394" s="2">
        <v>44584</v>
      </c>
    </row>
    <row r="2395" spans="1:4" x14ac:dyDescent="0.3">
      <c r="A2395" s="1" t="s">
        <v>7</v>
      </c>
      <c r="B2395">
        <v>359863094</v>
      </c>
      <c r="C2395">
        <v>1078409</v>
      </c>
      <c r="D2395" s="2">
        <v>44585</v>
      </c>
    </row>
    <row r="2396" spans="1:4" x14ac:dyDescent="0.3">
      <c r="A2396" s="1" t="s">
        <v>7</v>
      </c>
      <c r="B2396">
        <v>360972661</v>
      </c>
      <c r="C2396">
        <v>1117509</v>
      </c>
      <c r="D2396" s="2">
        <v>44586</v>
      </c>
    </row>
    <row r="2397" spans="1:4" x14ac:dyDescent="0.3">
      <c r="A2397" s="1" t="s">
        <v>7</v>
      </c>
      <c r="B2397">
        <v>362124819</v>
      </c>
      <c r="C2397">
        <v>1091108</v>
      </c>
      <c r="D2397" s="2">
        <v>44587</v>
      </c>
    </row>
    <row r="2398" spans="1:4" x14ac:dyDescent="0.3">
      <c r="A2398" s="1" t="s">
        <v>7</v>
      </c>
      <c r="B2398">
        <v>363790185</v>
      </c>
      <c r="C2398">
        <v>1165809</v>
      </c>
      <c r="D2398" s="2">
        <v>44588</v>
      </c>
    </row>
    <row r="2399" spans="1:4" x14ac:dyDescent="0.3">
      <c r="A2399" s="1" t="s">
        <v>7</v>
      </c>
      <c r="B2399">
        <v>365507690</v>
      </c>
      <c r="C2399">
        <v>1286679</v>
      </c>
      <c r="D2399" s="2">
        <v>44589</v>
      </c>
    </row>
    <row r="2400" spans="1:4" x14ac:dyDescent="0.3">
      <c r="A2400" s="1" t="s">
        <v>7</v>
      </c>
      <c r="B2400">
        <v>366181521</v>
      </c>
      <c r="C2400">
        <v>1202899</v>
      </c>
      <c r="D2400" s="2">
        <v>44590</v>
      </c>
    </row>
    <row r="2401" spans="1:4" x14ac:dyDescent="0.3">
      <c r="A2401" s="1" t="s">
        <v>7</v>
      </c>
      <c r="B2401">
        <v>366326116</v>
      </c>
      <c r="C2401">
        <v>1193924</v>
      </c>
      <c r="D2401" s="2">
        <v>44591</v>
      </c>
    </row>
    <row r="2402" spans="1:4" x14ac:dyDescent="0.3">
      <c r="A2402" s="1" t="s">
        <v>7</v>
      </c>
      <c r="B2402">
        <v>367521399</v>
      </c>
      <c r="C2402">
        <v>1089297</v>
      </c>
      <c r="D2402" s="2">
        <v>44592</v>
      </c>
    </row>
    <row r="2403" spans="1:4" x14ac:dyDescent="0.3">
      <c r="A2403" s="1" t="s">
        <v>7</v>
      </c>
      <c r="B2403">
        <v>368846650</v>
      </c>
      <c r="C2403">
        <v>1120005</v>
      </c>
      <c r="D2403" s="2">
        <v>44593</v>
      </c>
    </row>
    <row r="2404" spans="1:4" x14ac:dyDescent="0.3">
      <c r="A2404" s="1" t="s">
        <v>7</v>
      </c>
      <c r="B2404">
        <v>370135452</v>
      </c>
      <c r="C2404">
        <v>1140126</v>
      </c>
      <c r="D2404" s="2">
        <v>44594</v>
      </c>
    </row>
    <row r="2405" spans="1:4" x14ac:dyDescent="0.3">
      <c r="A2405" s="1" t="s">
        <v>7</v>
      </c>
      <c r="B2405">
        <v>371513066</v>
      </c>
      <c r="C2405">
        <v>1099789</v>
      </c>
      <c r="D2405" s="2">
        <v>44595</v>
      </c>
    </row>
    <row r="2406" spans="1:4" x14ac:dyDescent="0.3">
      <c r="A2406" s="1" t="s">
        <v>7</v>
      </c>
      <c r="B2406">
        <v>372816621</v>
      </c>
      <c r="C2406">
        <v>1040783</v>
      </c>
      <c r="D2406" s="2">
        <v>44596</v>
      </c>
    </row>
    <row r="2407" spans="1:4" x14ac:dyDescent="0.3">
      <c r="A2407" s="1" t="s">
        <v>7</v>
      </c>
      <c r="B2407">
        <v>373612332</v>
      </c>
      <c r="C2407">
        <v>1058167</v>
      </c>
      <c r="D2407" s="2">
        <v>44597</v>
      </c>
    </row>
    <row r="2408" spans="1:4" x14ac:dyDescent="0.3">
      <c r="A2408" s="1" t="s">
        <v>7</v>
      </c>
      <c r="B2408">
        <v>374561865</v>
      </c>
      <c r="C2408">
        <v>1173056</v>
      </c>
      <c r="D2408" s="2">
        <v>44598</v>
      </c>
    </row>
    <row r="2409" spans="1:4" x14ac:dyDescent="0.3">
      <c r="A2409" s="1" t="s">
        <v>7</v>
      </c>
      <c r="B2409">
        <v>375701509</v>
      </c>
      <c r="C2409">
        <v>1165236</v>
      </c>
      <c r="D2409" s="2">
        <v>44599</v>
      </c>
    </row>
    <row r="2410" spans="1:4" x14ac:dyDescent="0.3">
      <c r="A2410" s="1" t="s">
        <v>7</v>
      </c>
      <c r="B2410">
        <v>376882195</v>
      </c>
      <c r="C2410">
        <v>1144740</v>
      </c>
      <c r="D2410" s="2">
        <v>44600</v>
      </c>
    </row>
    <row r="2411" spans="1:4" x14ac:dyDescent="0.3">
      <c r="A2411" s="1" t="s">
        <v>7</v>
      </c>
      <c r="B2411">
        <v>378357295</v>
      </c>
      <c r="C2411">
        <v>1173982</v>
      </c>
      <c r="D2411" s="2">
        <v>44601</v>
      </c>
    </row>
    <row r="2412" spans="1:4" x14ac:dyDescent="0.3">
      <c r="A2412" s="1" t="s">
        <v>7</v>
      </c>
      <c r="B2412">
        <v>380056489</v>
      </c>
      <c r="C2412">
        <v>1219959</v>
      </c>
      <c r="D2412" s="2">
        <v>44602</v>
      </c>
    </row>
    <row r="2413" spans="1:4" x14ac:dyDescent="0.3">
      <c r="A2413" s="1" t="s">
        <v>7</v>
      </c>
      <c r="B2413">
        <v>381846260</v>
      </c>
      <c r="C2413">
        <v>1290790</v>
      </c>
      <c r="D2413" s="2">
        <v>44603</v>
      </c>
    </row>
    <row r="2414" spans="1:4" x14ac:dyDescent="0.3">
      <c r="A2414" s="1" t="s">
        <v>7</v>
      </c>
      <c r="B2414">
        <v>382659427</v>
      </c>
      <c r="C2414">
        <v>1293421</v>
      </c>
      <c r="D2414" s="2">
        <v>44604</v>
      </c>
    </row>
    <row r="2415" spans="1:4" x14ac:dyDescent="0.3">
      <c r="A2415" s="1" t="s">
        <v>7</v>
      </c>
      <c r="B2415">
        <v>383045056</v>
      </c>
      <c r="C2415">
        <v>1212875</v>
      </c>
      <c r="D2415" s="2">
        <v>44605</v>
      </c>
    </row>
    <row r="2416" spans="1:4" x14ac:dyDescent="0.3">
      <c r="A2416" s="1" t="s">
        <v>7</v>
      </c>
      <c r="B2416">
        <v>383935203</v>
      </c>
      <c r="C2416">
        <v>1179698</v>
      </c>
      <c r="D2416" s="2">
        <v>44606</v>
      </c>
    </row>
    <row r="2417" spans="1:4" x14ac:dyDescent="0.3">
      <c r="A2417" s="1" t="s">
        <v>7</v>
      </c>
      <c r="B2417">
        <v>384804513</v>
      </c>
      <c r="C2417">
        <v>1133702</v>
      </c>
      <c r="D2417" s="2">
        <v>44607</v>
      </c>
    </row>
    <row r="2418" spans="1:4" x14ac:dyDescent="0.3">
      <c r="A2418" s="1" t="s">
        <v>7</v>
      </c>
      <c r="B2418">
        <v>385907928</v>
      </c>
      <c r="C2418">
        <v>1078073</v>
      </c>
      <c r="D2418" s="2">
        <v>44608</v>
      </c>
    </row>
    <row r="2419" spans="1:4" x14ac:dyDescent="0.3">
      <c r="A2419" s="1" t="s">
        <v>7</v>
      </c>
      <c r="B2419">
        <v>387229217</v>
      </c>
      <c r="C2419">
        <v>1024081</v>
      </c>
      <c r="D2419" s="2">
        <v>44609</v>
      </c>
    </row>
    <row r="2420" spans="1:4" x14ac:dyDescent="0.3">
      <c r="A2420" s="1" t="s">
        <v>7</v>
      </c>
      <c r="B2420">
        <v>389148024</v>
      </c>
      <c r="C2420">
        <v>1042696</v>
      </c>
      <c r="D2420" s="2">
        <v>44610</v>
      </c>
    </row>
    <row r="2421" spans="1:4" x14ac:dyDescent="0.3">
      <c r="A2421" s="1" t="s">
        <v>7</v>
      </c>
      <c r="B2421">
        <v>390067277</v>
      </c>
      <c r="C2421">
        <v>1057782</v>
      </c>
      <c r="D2421" s="2">
        <v>44611</v>
      </c>
    </row>
    <row r="2422" spans="1:4" x14ac:dyDescent="0.3">
      <c r="A2422" s="1" t="s">
        <v>7</v>
      </c>
      <c r="B2422">
        <v>390444546</v>
      </c>
      <c r="C2422">
        <v>1056444</v>
      </c>
      <c r="D2422" s="2">
        <v>44612</v>
      </c>
    </row>
    <row r="2423" spans="1:4" x14ac:dyDescent="0.3">
      <c r="A2423" s="1" t="s">
        <v>7</v>
      </c>
      <c r="B2423">
        <v>391340224</v>
      </c>
      <c r="C2423">
        <v>1054363</v>
      </c>
      <c r="D2423" s="2">
        <v>44613</v>
      </c>
    </row>
    <row r="2424" spans="1:4" x14ac:dyDescent="0.3">
      <c r="A2424" s="1" t="s">
        <v>7</v>
      </c>
      <c r="B2424">
        <v>392269306</v>
      </c>
      <c r="C2424">
        <v>1064259</v>
      </c>
      <c r="D2424" s="2">
        <v>44614</v>
      </c>
    </row>
    <row r="2425" spans="1:4" x14ac:dyDescent="0.3">
      <c r="A2425" s="1" t="s">
        <v>7</v>
      </c>
      <c r="B2425">
        <v>393351820</v>
      </c>
      <c r="C2425">
        <v>1061231</v>
      </c>
      <c r="D2425" s="2">
        <v>44615</v>
      </c>
    </row>
    <row r="2426" spans="1:4" x14ac:dyDescent="0.3">
      <c r="A2426" s="1" t="s">
        <v>7</v>
      </c>
      <c r="B2426">
        <v>394789990</v>
      </c>
      <c r="C2426">
        <v>1078806</v>
      </c>
      <c r="D2426" s="2">
        <v>44616</v>
      </c>
    </row>
    <row r="2427" spans="1:4" x14ac:dyDescent="0.3">
      <c r="A2427" s="1" t="s">
        <v>7</v>
      </c>
      <c r="B2427">
        <v>396305249</v>
      </c>
      <c r="C2427">
        <v>1020077</v>
      </c>
      <c r="D2427" s="2">
        <v>44617</v>
      </c>
    </row>
    <row r="2428" spans="1:4" x14ac:dyDescent="0.3">
      <c r="A2428" s="1" t="s">
        <v>7</v>
      </c>
      <c r="B2428">
        <v>396838059</v>
      </c>
      <c r="C2428">
        <v>964890</v>
      </c>
      <c r="D2428" s="2">
        <v>44618</v>
      </c>
    </row>
    <row r="2429" spans="1:4" x14ac:dyDescent="0.3">
      <c r="A2429" s="1" t="s">
        <v>7</v>
      </c>
      <c r="B2429">
        <v>397023811</v>
      </c>
      <c r="C2429">
        <v>937733</v>
      </c>
      <c r="D2429" s="2">
        <v>44619</v>
      </c>
    </row>
    <row r="2430" spans="1:4" x14ac:dyDescent="0.3">
      <c r="A2430" s="1" t="s">
        <v>7</v>
      </c>
      <c r="B2430">
        <v>397818485</v>
      </c>
      <c r="C2430">
        <v>923621</v>
      </c>
      <c r="D2430" s="2">
        <v>44620</v>
      </c>
    </row>
    <row r="2431" spans="1:4" x14ac:dyDescent="0.3">
      <c r="A2431" s="1" t="s">
        <v>7</v>
      </c>
      <c r="B2431">
        <v>397981770</v>
      </c>
      <c r="C2431">
        <v>814209</v>
      </c>
      <c r="D2431" s="2">
        <v>44621</v>
      </c>
    </row>
    <row r="2432" spans="1:4" x14ac:dyDescent="0.3">
      <c r="A2432" s="1" t="s">
        <v>7</v>
      </c>
      <c r="B2432">
        <v>399170491</v>
      </c>
      <c r="C2432">
        <v>623346</v>
      </c>
      <c r="D2432" s="2">
        <v>44623</v>
      </c>
    </row>
    <row r="2433" spans="1:4" x14ac:dyDescent="0.3">
      <c r="A2433" s="1" t="s">
        <v>7</v>
      </c>
      <c r="B2433">
        <v>399872435</v>
      </c>
      <c r="C2433">
        <v>508531</v>
      </c>
      <c r="D2433" s="2">
        <v>44624</v>
      </c>
    </row>
    <row r="2434" spans="1:4" x14ac:dyDescent="0.3">
      <c r="A2434" s="1" t="s">
        <v>7</v>
      </c>
      <c r="B2434">
        <v>400525473</v>
      </c>
      <c r="C2434">
        <v>525686</v>
      </c>
      <c r="D2434" s="2">
        <v>44625</v>
      </c>
    </row>
    <row r="2435" spans="1:4" x14ac:dyDescent="0.3">
      <c r="A2435" s="1" t="s">
        <v>7</v>
      </c>
      <c r="B2435">
        <v>400720043</v>
      </c>
      <c r="C2435">
        <v>526934</v>
      </c>
      <c r="D2435" s="2">
        <v>44626</v>
      </c>
    </row>
    <row r="2436" spans="1:4" x14ac:dyDescent="0.3">
      <c r="A2436" s="1" t="s">
        <v>7</v>
      </c>
      <c r="B2436">
        <v>401600433</v>
      </c>
      <c r="C2436">
        <v>539096</v>
      </c>
      <c r="D2436" s="2">
        <v>44627</v>
      </c>
    </row>
    <row r="2437" spans="1:4" x14ac:dyDescent="0.3">
      <c r="A2437" s="1" t="s">
        <v>7</v>
      </c>
      <c r="B2437">
        <v>402450975</v>
      </c>
      <c r="C2437">
        <v>637237</v>
      </c>
      <c r="D2437" s="2">
        <v>44628</v>
      </c>
    </row>
    <row r="2438" spans="1:4" x14ac:dyDescent="0.3">
      <c r="A2438" s="1" t="s">
        <v>7</v>
      </c>
      <c r="B2438">
        <v>403526854</v>
      </c>
      <c r="C2438">
        <v>704344</v>
      </c>
      <c r="D2438" s="2">
        <v>44629</v>
      </c>
    </row>
    <row r="2439" spans="1:4" x14ac:dyDescent="0.3">
      <c r="A2439" s="1" t="s">
        <v>7</v>
      </c>
      <c r="B2439">
        <v>405611833</v>
      </c>
      <c r="C2439">
        <v>917754</v>
      </c>
      <c r="D2439" s="2">
        <v>44630</v>
      </c>
    </row>
    <row r="2440" spans="1:4" x14ac:dyDescent="0.3">
      <c r="A2440" s="1" t="s">
        <v>7</v>
      </c>
      <c r="B2440">
        <v>406350389</v>
      </c>
      <c r="C2440">
        <v>922735</v>
      </c>
      <c r="D2440" s="2">
        <v>44631</v>
      </c>
    </row>
    <row r="2441" spans="1:4" x14ac:dyDescent="0.3">
      <c r="A2441" s="1" t="s">
        <v>7</v>
      </c>
      <c r="B2441">
        <v>407437637</v>
      </c>
      <c r="C2441">
        <v>984685</v>
      </c>
      <c r="D2441" s="2">
        <v>44632</v>
      </c>
    </row>
    <row r="2442" spans="1:4" x14ac:dyDescent="0.3">
      <c r="A2442" s="1" t="s">
        <v>7</v>
      </c>
      <c r="B2442">
        <v>407654155</v>
      </c>
      <c r="C2442">
        <v>987763</v>
      </c>
      <c r="D2442" s="2">
        <v>44633</v>
      </c>
    </row>
    <row r="2443" spans="1:4" x14ac:dyDescent="0.3">
      <c r="A2443" s="1" t="s">
        <v>7</v>
      </c>
      <c r="B2443">
        <v>408369469</v>
      </c>
      <c r="C2443">
        <v>964172</v>
      </c>
      <c r="D2443" s="2">
        <v>44634</v>
      </c>
    </row>
    <row r="2444" spans="1:4" x14ac:dyDescent="0.3">
      <c r="A2444" s="1" t="s">
        <v>7</v>
      </c>
      <c r="B2444">
        <v>408941489</v>
      </c>
      <c r="C2444">
        <v>924373</v>
      </c>
      <c r="D2444" s="2">
        <v>44635</v>
      </c>
    </row>
    <row r="2445" spans="1:4" x14ac:dyDescent="0.3">
      <c r="A2445" s="1" t="s">
        <v>7</v>
      </c>
      <c r="B2445">
        <v>409978422</v>
      </c>
      <c r="C2445">
        <v>919432</v>
      </c>
      <c r="D2445" s="2">
        <v>44636</v>
      </c>
    </row>
    <row r="2446" spans="1:4" x14ac:dyDescent="0.3">
      <c r="A2446" s="1" t="s">
        <v>7</v>
      </c>
      <c r="B2446">
        <v>410730811</v>
      </c>
      <c r="C2446">
        <v>728368</v>
      </c>
      <c r="D2446" s="2">
        <v>44637</v>
      </c>
    </row>
    <row r="2447" spans="1:4" x14ac:dyDescent="0.3">
      <c r="A2447" s="1" t="s">
        <v>7</v>
      </c>
      <c r="B2447">
        <v>411787095</v>
      </c>
      <c r="C2447">
        <v>773349</v>
      </c>
      <c r="D2447" s="2">
        <v>44638</v>
      </c>
    </row>
    <row r="2448" spans="1:4" x14ac:dyDescent="0.3">
      <c r="A2448" s="1" t="s">
        <v>7</v>
      </c>
      <c r="B2448">
        <v>412378082</v>
      </c>
      <c r="C2448">
        <v>702405</v>
      </c>
      <c r="D2448" s="2">
        <v>44639</v>
      </c>
    </row>
    <row r="2449" spans="1:4" x14ac:dyDescent="0.3">
      <c r="A2449" s="1" t="s">
        <v>7</v>
      </c>
      <c r="B2449">
        <v>412539653</v>
      </c>
      <c r="C2449">
        <v>694638</v>
      </c>
      <c r="D2449" s="2">
        <v>44640</v>
      </c>
    </row>
    <row r="2450" spans="1:4" x14ac:dyDescent="0.3">
      <c r="A2450" s="1" t="s">
        <v>7</v>
      </c>
      <c r="B2450">
        <v>413454185</v>
      </c>
      <c r="C2450">
        <v>723075</v>
      </c>
      <c r="D2450" s="2">
        <v>44641</v>
      </c>
    </row>
    <row r="2451" spans="1:4" x14ac:dyDescent="0.3">
      <c r="A2451" s="1" t="s">
        <v>7</v>
      </c>
      <c r="B2451">
        <v>414068757</v>
      </c>
      <c r="C2451">
        <v>729297</v>
      </c>
      <c r="D2451" s="2">
        <v>44642</v>
      </c>
    </row>
    <row r="2452" spans="1:4" x14ac:dyDescent="0.3">
      <c r="A2452" s="1" t="s">
        <v>7</v>
      </c>
      <c r="B2452">
        <v>414714601</v>
      </c>
      <c r="C2452">
        <v>674548</v>
      </c>
      <c r="D2452" s="2">
        <v>44643</v>
      </c>
    </row>
    <row r="2453" spans="1:4" x14ac:dyDescent="0.3">
      <c r="A2453" s="1" t="s">
        <v>7</v>
      </c>
      <c r="B2453">
        <v>415284471</v>
      </c>
      <c r="C2453">
        <v>648741</v>
      </c>
      <c r="D2453" s="2">
        <v>44644</v>
      </c>
    </row>
    <row r="2454" spans="1:4" x14ac:dyDescent="0.3">
      <c r="A2454" s="1" t="s">
        <v>7</v>
      </c>
      <c r="B2454">
        <v>415970887</v>
      </c>
      <c r="C2454">
        <v>596456</v>
      </c>
      <c r="D2454" s="2">
        <v>44645</v>
      </c>
    </row>
    <row r="2455" spans="1:4" x14ac:dyDescent="0.3">
      <c r="A2455" s="1" t="s">
        <v>7</v>
      </c>
      <c r="B2455">
        <v>416229593</v>
      </c>
      <c r="C2455">
        <v>548819</v>
      </c>
      <c r="D2455" s="2">
        <v>44646</v>
      </c>
    </row>
    <row r="2456" spans="1:4" x14ac:dyDescent="0.3">
      <c r="A2456" s="1" t="s">
        <v>7</v>
      </c>
      <c r="B2456">
        <v>416662962</v>
      </c>
      <c r="C2456">
        <v>587488</v>
      </c>
      <c r="D2456" s="2">
        <v>44647</v>
      </c>
    </row>
    <row r="2457" spans="1:4" x14ac:dyDescent="0.3">
      <c r="A2457" s="1" t="s">
        <v>7</v>
      </c>
      <c r="B2457">
        <v>417303236</v>
      </c>
      <c r="C2457">
        <v>546999</v>
      </c>
      <c r="D2457" s="2">
        <v>44648</v>
      </c>
    </row>
    <row r="2458" spans="1:4" x14ac:dyDescent="0.3">
      <c r="A2458" s="1" t="s">
        <v>7</v>
      </c>
      <c r="B2458">
        <v>418687731</v>
      </c>
      <c r="C2458">
        <v>656803</v>
      </c>
      <c r="D2458" s="2">
        <v>44649</v>
      </c>
    </row>
    <row r="2459" spans="1:4" x14ac:dyDescent="0.3">
      <c r="A2459" s="1" t="s">
        <v>7</v>
      </c>
      <c r="B2459">
        <v>419737857</v>
      </c>
      <c r="C2459">
        <v>714164</v>
      </c>
      <c r="D2459" s="2">
        <v>44650</v>
      </c>
    </row>
    <row r="2460" spans="1:4" x14ac:dyDescent="0.3">
      <c r="A2460" s="1" t="s">
        <v>7</v>
      </c>
      <c r="B2460">
        <v>420485088</v>
      </c>
      <c r="C2460">
        <v>739298</v>
      </c>
      <c r="D2460" s="2">
        <v>44651</v>
      </c>
    </row>
    <row r="2461" spans="1:4" x14ac:dyDescent="0.3">
      <c r="A2461" s="1" t="s">
        <v>7</v>
      </c>
      <c r="B2461">
        <v>421766424</v>
      </c>
      <c r="C2461">
        <v>725329</v>
      </c>
      <c r="D2461" s="2">
        <v>44654</v>
      </c>
    </row>
    <row r="2462" spans="1:4" x14ac:dyDescent="0.3">
      <c r="A2462" s="1" t="s">
        <v>7</v>
      </c>
      <c r="B2462">
        <v>422292785</v>
      </c>
      <c r="C2462">
        <v>710477</v>
      </c>
      <c r="D2462" s="2">
        <v>44655</v>
      </c>
    </row>
    <row r="2463" spans="1:4" x14ac:dyDescent="0.3">
      <c r="A2463" s="1" t="s">
        <v>7</v>
      </c>
      <c r="B2463">
        <v>423229387</v>
      </c>
      <c r="C2463">
        <v>645954</v>
      </c>
      <c r="D2463" s="2">
        <v>44656</v>
      </c>
    </row>
    <row r="2464" spans="1:4" x14ac:dyDescent="0.3">
      <c r="A2464" s="1" t="s">
        <v>7</v>
      </c>
      <c r="B2464">
        <v>424165329</v>
      </c>
      <c r="C2464">
        <v>626097</v>
      </c>
      <c r="D2464" s="2">
        <v>44657</v>
      </c>
    </row>
    <row r="2465" spans="1:4" x14ac:dyDescent="0.3">
      <c r="A2465" s="1" t="s">
        <v>7</v>
      </c>
      <c r="B2465">
        <v>424848481</v>
      </c>
      <c r="C2465">
        <v>616879</v>
      </c>
      <c r="D2465" s="2">
        <v>44658</v>
      </c>
    </row>
    <row r="2466" spans="1:4" x14ac:dyDescent="0.3">
      <c r="A2466" s="1" t="s">
        <v>7</v>
      </c>
      <c r="B2466">
        <v>425595415</v>
      </c>
      <c r="C2466">
        <v>662185</v>
      </c>
      <c r="D2466" s="2">
        <v>44659</v>
      </c>
    </row>
    <row r="2467" spans="1:4" x14ac:dyDescent="0.3">
      <c r="A2467" s="1" t="s">
        <v>7</v>
      </c>
      <c r="B2467">
        <v>426030325</v>
      </c>
      <c r="C2467">
        <v>662948</v>
      </c>
      <c r="D2467" s="2">
        <v>44660</v>
      </c>
    </row>
    <row r="2468" spans="1:4" x14ac:dyDescent="0.3">
      <c r="A2468" s="1" t="s">
        <v>7</v>
      </c>
      <c r="B2468">
        <v>426220736</v>
      </c>
      <c r="C2468">
        <v>628997</v>
      </c>
      <c r="D2468" s="2">
        <v>44661</v>
      </c>
    </row>
    <row r="2469" spans="1:4" x14ac:dyDescent="0.3">
      <c r="A2469" s="1" t="s">
        <v>7</v>
      </c>
      <c r="B2469">
        <v>426828629</v>
      </c>
      <c r="C2469">
        <v>640579</v>
      </c>
      <c r="D2469" s="2">
        <v>44662</v>
      </c>
    </row>
    <row r="2470" spans="1:4" x14ac:dyDescent="0.3">
      <c r="A2470" s="1" t="s">
        <v>7</v>
      </c>
      <c r="B2470">
        <v>427565871</v>
      </c>
      <c r="C2470">
        <v>612409</v>
      </c>
      <c r="D2470" s="2">
        <v>44663</v>
      </c>
    </row>
    <row r="2471" spans="1:4" x14ac:dyDescent="0.3">
      <c r="A2471" s="1" t="s">
        <v>7</v>
      </c>
      <c r="B2471">
        <v>428006517</v>
      </c>
      <c r="C2471">
        <v>545102</v>
      </c>
      <c r="D2471" s="2">
        <v>44664</v>
      </c>
    </row>
    <row r="2472" spans="1:4" x14ac:dyDescent="0.3">
      <c r="A2472" s="1" t="s">
        <v>7</v>
      </c>
      <c r="B2472">
        <v>428799810</v>
      </c>
      <c r="C2472">
        <v>560787</v>
      </c>
      <c r="D2472" s="2">
        <v>44665</v>
      </c>
    </row>
    <row r="2473" spans="1:4" x14ac:dyDescent="0.3">
      <c r="A2473" s="1" t="s">
        <v>7</v>
      </c>
      <c r="B2473">
        <v>429265385</v>
      </c>
      <c r="C2473">
        <v>432859</v>
      </c>
      <c r="D2473" s="2">
        <v>44668</v>
      </c>
    </row>
    <row r="2474" spans="1:4" x14ac:dyDescent="0.3">
      <c r="A2474" s="1" t="s">
        <v>7</v>
      </c>
      <c r="B2474">
        <v>429610968</v>
      </c>
      <c r="C2474">
        <v>395529</v>
      </c>
      <c r="D2474" s="2">
        <v>44669</v>
      </c>
    </row>
    <row r="2475" spans="1:4" x14ac:dyDescent="0.3">
      <c r="A2475" s="1" t="s">
        <v>7</v>
      </c>
      <c r="B2475">
        <v>430512201</v>
      </c>
      <c r="C2475">
        <v>419008</v>
      </c>
      <c r="D2475" s="2">
        <v>44670</v>
      </c>
    </row>
    <row r="2476" spans="1:4" x14ac:dyDescent="0.3">
      <c r="A2476" s="1" t="s">
        <v>7</v>
      </c>
      <c r="B2476">
        <v>431215344</v>
      </c>
      <c r="C2476">
        <v>456806</v>
      </c>
      <c r="D2476" s="2">
        <v>44671</v>
      </c>
    </row>
    <row r="2477" spans="1:4" x14ac:dyDescent="0.3">
      <c r="A2477" s="1" t="s">
        <v>7</v>
      </c>
      <c r="B2477">
        <v>431659257</v>
      </c>
      <c r="C2477">
        <v>407228</v>
      </c>
      <c r="D2477" s="2">
        <v>44672</v>
      </c>
    </row>
    <row r="2478" spans="1:4" x14ac:dyDescent="0.3">
      <c r="A2478" s="1" t="s">
        <v>7</v>
      </c>
      <c r="B2478">
        <v>431898465</v>
      </c>
      <c r="C2478">
        <v>397163</v>
      </c>
      <c r="D2478" s="2">
        <v>44674</v>
      </c>
    </row>
    <row r="2479" spans="1:4" x14ac:dyDescent="0.3">
      <c r="A2479" s="1" t="s">
        <v>7</v>
      </c>
      <c r="B2479">
        <v>431900520</v>
      </c>
      <c r="C2479">
        <v>375364</v>
      </c>
      <c r="D2479" s="2">
        <v>44675</v>
      </c>
    </row>
    <row r="2480" spans="1:4" x14ac:dyDescent="0.3">
      <c r="A2480" s="1" t="s">
        <v>7</v>
      </c>
      <c r="B2480">
        <v>432203263</v>
      </c>
      <c r="C2480">
        <v>369191</v>
      </c>
      <c r="D2480" s="2">
        <v>44676</v>
      </c>
    </row>
    <row r="2481" spans="1:4" x14ac:dyDescent="0.3">
      <c r="A2481" s="1" t="s">
        <v>7</v>
      </c>
      <c r="B2481">
        <v>432480659</v>
      </c>
      <c r="C2481">
        <v>280250</v>
      </c>
      <c r="D2481" s="2">
        <v>44677</v>
      </c>
    </row>
    <row r="2482" spans="1:4" x14ac:dyDescent="0.3">
      <c r="A2482" s="1" t="s">
        <v>7</v>
      </c>
      <c r="B2482">
        <v>433399708</v>
      </c>
      <c r="C2482">
        <v>311017</v>
      </c>
      <c r="D2482" s="2">
        <v>44678</v>
      </c>
    </row>
    <row r="2483" spans="1:4" x14ac:dyDescent="0.3">
      <c r="A2483" s="1" t="s">
        <v>7</v>
      </c>
      <c r="B2483">
        <v>433970932</v>
      </c>
      <c r="C2483">
        <v>329077</v>
      </c>
      <c r="D2483" s="2">
        <v>44679</v>
      </c>
    </row>
    <row r="2484" spans="1:4" x14ac:dyDescent="0.3">
      <c r="A2484" s="1" t="s">
        <v>7</v>
      </c>
      <c r="B2484">
        <v>434425981</v>
      </c>
      <c r="C2484">
        <v>376830</v>
      </c>
      <c r="D2484" s="2">
        <v>44680</v>
      </c>
    </row>
    <row r="2485" spans="1:4" x14ac:dyDescent="0.3">
      <c r="A2485" s="1" t="s">
        <v>7</v>
      </c>
      <c r="B2485">
        <v>434837896</v>
      </c>
      <c r="C2485">
        <v>418178</v>
      </c>
      <c r="D2485" s="2">
        <v>44682</v>
      </c>
    </row>
    <row r="2486" spans="1:4" x14ac:dyDescent="0.3">
      <c r="A2486" s="1" t="s">
        <v>7</v>
      </c>
      <c r="B2486">
        <v>435226006</v>
      </c>
      <c r="C2486">
        <v>430422</v>
      </c>
      <c r="D2486" s="2">
        <v>44683</v>
      </c>
    </row>
    <row r="2487" spans="1:4" x14ac:dyDescent="0.3">
      <c r="A2487" s="1" t="s">
        <v>7</v>
      </c>
      <c r="B2487">
        <v>435661960</v>
      </c>
      <c r="C2487">
        <v>453198</v>
      </c>
      <c r="D2487" s="2">
        <v>44684</v>
      </c>
    </row>
    <row r="2488" spans="1:4" x14ac:dyDescent="0.3">
      <c r="A2488" s="1" t="s">
        <v>7</v>
      </c>
      <c r="B2488">
        <v>436179518</v>
      </c>
      <c r="C2488">
        <v>396000</v>
      </c>
      <c r="D2488" s="2">
        <v>44685</v>
      </c>
    </row>
    <row r="2489" spans="1:4" x14ac:dyDescent="0.3">
      <c r="A2489" s="1" t="s">
        <v>7</v>
      </c>
      <c r="B2489">
        <v>436507602</v>
      </c>
      <c r="C2489">
        <v>361458</v>
      </c>
      <c r="D2489" s="2">
        <v>44686</v>
      </c>
    </row>
    <row r="2490" spans="1:4" x14ac:dyDescent="0.3">
      <c r="A2490" s="1" t="s">
        <v>7</v>
      </c>
      <c r="B2490">
        <v>437089373</v>
      </c>
      <c r="C2490">
        <v>379560</v>
      </c>
      <c r="D2490" s="2">
        <v>44687</v>
      </c>
    </row>
    <row r="2491" spans="1:4" x14ac:dyDescent="0.3">
      <c r="A2491" s="1" t="s">
        <v>7</v>
      </c>
      <c r="B2491">
        <v>437255622</v>
      </c>
      <c r="C2491">
        <v>373892</v>
      </c>
      <c r="D2491" s="2">
        <v>44688</v>
      </c>
    </row>
    <row r="2492" spans="1:4" x14ac:dyDescent="0.3">
      <c r="A2492" s="1" t="s">
        <v>7</v>
      </c>
      <c r="B2492">
        <v>437365207</v>
      </c>
      <c r="C2492">
        <v>360170</v>
      </c>
      <c r="D2492" s="2">
        <v>44689</v>
      </c>
    </row>
    <row r="2493" spans="1:4" x14ac:dyDescent="0.3">
      <c r="A2493" s="1" t="s">
        <v>7</v>
      </c>
      <c r="B2493">
        <v>437586160</v>
      </c>
      <c r="C2493">
        <v>336344</v>
      </c>
      <c r="D2493" s="2">
        <v>44690</v>
      </c>
    </row>
    <row r="2494" spans="1:4" x14ac:dyDescent="0.3">
      <c r="A2494" s="1" t="s">
        <v>7</v>
      </c>
      <c r="B2494">
        <v>437871491</v>
      </c>
      <c r="C2494">
        <v>314859</v>
      </c>
      <c r="D2494" s="2">
        <v>44691</v>
      </c>
    </row>
    <row r="2495" spans="1:4" x14ac:dyDescent="0.3">
      <c r="A2495" s="1" t="s">
        <v>7</v>
      </c>
      <c r="B2495">
        <v>439253625</v>
      </c>
      <c r="C2495">
        <v>438316</v>
      </c>
      <c r="D2495" s="2">
        <v>44692</v>
      </c>
    </row>
    <row r="2496" spans="1:4" x14ac:dyDescent="0.3">
      <c r="A2496" s="1" t="s">
        <v>7</v>
      </c>
      <c r="B2496">
        <v>440264479</v>
      </c>
      <c r="C2496">
        <v>534050</v>
      </c>
      <c r="D2496" s="2">
        <v>44693</v>
      </c>
    </row>
    <row r="2497" spans="1:4" x14ac:dyDescent="0.3">
      <c r="A2497" s="1" t="s">
        <v>7</v>
      </c>
      <c r="B2497">
        <v>440433145</v>
      </c>
      <c r="C2497">
        <v>475165</v>
      </c>
      <c r="D2497" s="2">
        <v>44694</v>
      </c>
    </row>
    <row r="2498" spans="1:4" x14ac:dyDescent="0.3">
      <c r="A2498" s="1" t="s">
        <v>7</v>
      </c>
      <c r="B2498">
        <v>440474033</v>
      </c>
      <c r="C2498">
        <v>457318</v>
      </c>
      <c r="D2498" s="2">
        <v>44695</v>
      </c>
    </row>
    <row r="2499" spans="1:4" x14ac:dyDescent="0.3">
      <c r="A2499" s="1" t="s">
        <v>7</v>
      </c>
      <c r="B2499">
        <v>440491161</v>
      </c>
      <c r="C2499">
        <v>444135</v>
      </c>
      <c r="D2499" s="2">
        <v>44696</v>
      </c>
    </row>
    <row r="2500" spans="1:4" x14ac:dyDescent="0.3">
      <c r="A2500" s="1" t="s">
        <v>7</v>
      </c>
      <c r="B2500">
        <v>440562110</v>
      </c>
      <c r="C2500">
        <v>422468</v>
      </c>
      <c r="D2500" s="2">
        <v>44697</v>
      </c>
    </row>
    <row r="2501" spans="1:4" x14ac:dyDescent="0.3">
      <c r="A2501" s="1" t="s">
        <v>7</v>
      </c>
      <c r="B2501">
        <v>441533572</v>
      </c>
      <c r="C2501">
        <v>322486</v>
      </c>
      <c r="D2501" s="2">
        <v>44699</v>
      </c>
    </row>
    <row r="2502" spans="1:4" x14ac:dyDescent="0.3">
      <c r="A2502" s="1" t="s">
        <v>7</v>
      </c>
      <c r="B2502">
        <v>442194189</v>
      </c>
      <c r="C2502">
        <v>274197</v>
      </c>
      <c r="D2502" s="2">
        <v>44700</v>
      </c>
    </row>
    <row r="2503" spans="1:4" x14ac:dyDescent="0.3">
      <c r="A2503" s="1" t="s">
        <v>7</v>
      </c>
      <c r="B2503">
        <v>442357620</v>
      </c>
      <c r="C2503">
        <v>273448</v>
      </c>
      <c r="D2503" s="2">
        <v>44701</v>
      </c>
    </row>
    <row r="2504" spans="1:4" x14ac:dyDescent="0.3">
      <c r="A2504" s="1" t="s">
        <v>7</v>
      </c>
      <c r="B2504">
        <v>442400150</v>
      </c>
      <c r="C2504">
        <v>273676</v>
      </c>
      <c r="D2504" s="2">
        <v>44702</v>
      </c>
    </row>
    <row r="2505" spans="1:4" x14ac:dyDescent="0.3">
      <c r="A2505" s="1" t="s">
        <v>7</v>
      </c>
      <c r="B2505">
        <v>444103320</v>
      </c>
      <c r="C2505">
        <v>271873</v>
      </c>
      <c r="D2505" s="2">
        <v>44707</v>
      </c>
    </row>
    <row r="2506" spans="1:4" x14ac:dyDescent="0.3">
      <c r="A2506" s="1" t="s">
        <v>7</v>
      </c>
      <c r="B2506">
        <v>445503198</v>
      </c>
      <c r="C2506">
        <v>447215</v>
      </c>
      <c r="D2506" s="2">
        <v>44708</v>
      </c>
    </row>
    <row r="2507" spans="1:4" x14ac:dyDescent="0.3">
      <c r="A2507" s="1" t="s">
        <v>7</v>
      </c>
      <c r="B2507">
        <v>445832361</v>
      </c>
      <c r="C2507">
        <v>488082</v>
      </c>
      <c r="D2507" s="2">
        <v>44709</v>
      </c>
    </row>
    <row r="2508" spans="1:4" x14ac:dyDescent="0.3">
      <c r="A2508" s="1" t="s">
        <v>7</v>
      </c>
      <c r="B2508">
        <v>445921665</v>
      </c>
      <c r="C2508">
        <v>452312</v>
      </c>
      <c r="D2508" s="2">
        <v>44710</v>
      </c>
    </row>
    <row r="2509" spans="1:4" x14ac:dyDescent="0.3">
      <c r="A2509" s="1" t="s">
        <v>7</v>
      </c>
      <c r="B2509">
        <v>446162391</v>
      </c>
      <c r="C2509">
        <v>438049</v>
      </c>
      <c r="D2509" s="2">
        <v>44711</v>
      </c>
    </row>
    <row r="2510" spans="1:4" x14ac:dyDescent="0.3">
      <c r="A2510" s="1" t="s">
        <v>7</v>
      </c>
      <c r="B2510">
        <v>446329426</v>
      </c>
      <c r="C2510">
        <v>413335</v>
      </c>
      <c r="D2510" s="2">
        <v>44712</v>
      </c>
    </row>
    <row r="2511" spans="1:4" x14ac:dyDescent="0.3">
      <c r="A2511" s="1" t="s">
        <v>7</v>
      </c>
      <c r="B2511">
        <v>446556589</v>
      </c>
      <c r="C2511">
        <v>397107</v>
      </c>
      <c r="D2511" s="2">
        <v>44713</v>
      </c>
    </row>
    <row r="2512" spans="1:4" x14ac:dyDescent="0.3">
      <c r="A2512" s="1" t="s">
        <v>7</v>
      </c>
      <c r="B2512">
        <v>447851431</v>
      </c>
      <c r="C2512">
        <v>334458</v>
      </c>
      <c r="D2512" s="2">
        <v>44715</v>
      </c>
    </row>
    <row r="2513" spans="1:4" x14ac:dyDescent="0.3">
      <c r="A2513" s="1" t="s">
        <v>7</v>
      </c>
      <c r="B2513">
        <v>448561916</v>
      </c>
      <c r="C2513">
        <v>388560</v>
      </c>
      <c r="D2513" s="2">
        <v>44716</v>
      </c>
    </row>
    <row r="2514" spans="1:4" x14ac:dyDescent="0.3">
      <c r="A2514" s="1" t="s">
        <v>7</v>
      </c>
      <c r="B2514">
        <v>448759344</v>
      </c>
      <c r="C2514">
        <v>403967</v>
      </c>
      <c r="D2514" s="2">
        <v>44717</v>
      </c>
    </row>
    <row r="2515" spans="1:4" x14ac:dyDescent="0.3">
      <c r="A2515" s="1" t="s">
        <v>7</v>
      </c>
      <c r="B2515">
        <v>449114598</v>
      </c>
      <c r="C2515">
        <v>420289</v>
      </c>
      <c r="D2515" s="2">
        <v>44718</v>
      </c>
    </row>
    <row r="2516" spans="1:4" x14ac:dyDescent="0.3">
      <c r="A2516" s="1" t="s">
        <v>7</v>
      </c>
      <c r="B2516">
        <v>449824039</v>
      </c>
      <c r="C2516">
        <v>497634</v>
      </c>
      <c r="D2516" s="2">
        <v>44719</v>
      </c>
    </row>
    <row r="2517" spans="1:4" x14ac:dyDescent="0.3">
      <c r="A2517" s="1" t="s">
        <v>7</v>
      </c>
      <c r="B2517">
        <v>450387445</v>
      </c>
      <c r="C2517">
        <v>545301</v>
      </c>
      <c r="D2517" s="2">
        <v>44720</v>
      </c>
    </row>
    <row r="2518" spans="1:4" x14ac:dyDescent="0.3">
      <c r="A2518" s="1" t="s">
        <v>7</v>
      </c>
      <c r="B2518">
        <v>452036799</v>
      </c>
      <c r="C2518">
        <v>688517</v>
      </c>
      <c r="D2518" s="2">
        <v>44721</v>
      </c>
    </row>
    <row r="2519" spans="1:4" x14ac:dyDescent="0.3">
      <c r="A2519" s="1" t="s">
        <v>7</v>
      </c>
      <c r="B2519">
        <v>452710869</v>
      </c>
      <c r="C2519">
        <v>591157</v>
      </c>
      <c r="D2519" s="2">
        <v>44723</v>
      </c>
    </row>
    <row r="2520" spans="1:4" x14ac:dyDescent="0.3">
      <c r="A2520" s="1" t="s">
        <v>7</v>
      </c>
      <c r="B2520">
        <v>452749589</v>
      </c>
      <c r="C2520">
        <v>568508</v>
      </c>
      <c r="D2520" s="2">
        <v>44724</v>
      </c>
    </row>
    <row r="2521" spans="1:4" x14ac:dyDescent="0.3">
      <c r="A2521" s="1" t="s">
        <v>7</v>
      </c>
      <c r="B2521">
        <v>453069477</v>
      </c>
      <c r="C2521">
        <v>563477</v>
      </c>
      <c r="D2521" s="2">
        <v>44725</v>
      </c>
    </row>
    <row r="2522" spans="1:4" x14ac:dyDescent="0.3">
      <c r="A2522" s="1" t="s">
        <v>7</v>
      </c>
      <c r="B2522">
        <v>453531630</v>
      </c>
      <c r="C2522">
        <v>528165</v>
      </c>
      <c r="D2522" s="2">
        <v>44726</v>
      </c>
    </row>
    <row r="2523" spans="1:4" x14ac:dyDescent="0.3">
      <c r="A2523" s="1" t="s">
        <v>7</v>
      </c>
      <c r="B2523">
        <v>453866942</v>
      </c>
      <c r="C2523">
        <v>495758</v>
      </c>
      <c r="D2523" s="2">
        <v>44727</v>
      </c>
    </row>
    <row r="2524" spans="1:4" x14ac:dyDescent="0.3">
      <c r="A2524" s="1" t="s">
        <v>7</v>
      </c>
      <c r="B2524">
        <v>454337781</v>
      </c>
      <c r="C2524">
        <v>327032</v>
      </c>
      <c r="D2524" s="2">
        <v>44728</v>
      </c>
    </row>
    <row r="2525" spans="1:4" x14ac:dyDescent="0.3">
      <c r="A2525" s="1" t="s">
        <v>7</v>
      </c>
      <c r="B2525">
        <v>454490525</v>
      </c>
      <c r="C2525">
        <v>300866</v>
      </c>
      <c r="D2525" s="2">
        <v>44729</v>
      </c>
    </row>
    <row r="2526" spans="1:4" x14ac:dyDescent="0.3">
      <c r="A2526" s="1" t="s">
        <v>7</v>
      </c>
      <c r="B2526">
        <v>454595439</v>
      </c>
      <c r="C2526">
        <v>267852</v>
      </c>
      <c r="D2526" s="2">
        <v>44730</v>
      </c>
    </row>
    <row r="2527" spans="1:4" x14ac:dyDescent="0.3">
      <c r="A2527" s="1" t="s">
        <v>7</v>
      </c>
      <c r="B2527">
        <v>454643300</v>
      </c>
      <c r="C2527">
        <v>269185</v>
      </c>
      <c r="D2527" s="2">
        <v>44731</v>
      </c>
    </row>
    <row r="2528" spans="1:4" x14ac:dyDescent="0.3">
      <c r="A2528" s="1" t="s">
        <v>7</v>
      </c>
      <c r="B2528">
        <v>455101240</v>
      </c>
      <c r="C2528">
        <v>288985</v>
      </c>
      <c r="D2528" s="2">
        <v>44732</v>
      </c>
    </row>
    <row r="2529" spans="1:4" x14ac:dyDescent="0.3">
      <c r="A2529" s="1" t="s">
        <v>7</v>
      </c>
      <c r="B2529">
        <v>455647969</v>
      </c>
      <c r="C2529">
        <v>301126</v>
      </c>
      <c r="D2529" s="2">
        <v>44733</v>
      </c>
    </row>
    <row r="2530" spans="1:4" x14ac:dyDescent="0.3">
      <c r="A2530" s="1" t="s">
        <v>7</v>
      </c>
      <c r="B2530">
        <v>456153871</v>
      </c>
      <c r="C2530">
        <v>325770</v>
      </c>
      <c r="D2530" s="2">
        <v>44734</v>
      </c>
    </row>
    <row r="2531" spans="1:4" x14ac:dyDescent="0.3">
      <c r="A2531" s="1" t="s">
        <v>7</v>
      </c>
      <c r="B2531">
        <v>456583054</v>
      </c>
      <c r="C2531">
        <v>320246</v>
      </c>
      <c r="D2531" s="2">
        <v>44735</v>
      </c>
    </row>
    <row r="2532" spans="1:4" x14ac:dyDescent="0.3">
      <c r="A2532" s="1" t="s">
        <v>7</v>
      </c>
      <c r="B2532">
        <v>456949502</v>
      </c>
      <c r="C2532">
        <v>350628</v>
      </c>
      <c r="D2532" s="2">
        <v>44736</v>
      </c>
    </row>
    <row r="2533" spans="1:4" x14ac:dyDescent="0.3">
      <c r="A2533" s="1" t="s">
        <v>7</v>
      </c>
      <c r="B2533">
        <v>456953689</v>
      </c>
      <c r="C2533">
        <v>336285</v>
      </c>
      <c r="D2533" s="2">
        <v>44737</v>
      </c>
    </row>
    <row r="2534" spans="1:4" x14ac:dyDescent="0.3">
      <c r="A2534" s="1" t="s">
        <v>7</v>
      </c>
      <c r="B2534">
        <v>457096166</v>
      </c>
      <c r="C2534">
        <v>349789</v>
      </c>
      <c r="D2534" s="2">
        <v>44738</v>
      </c>
    </row>
    <row r="2535" spans="1:4" x14ac:dyDescent="0.3">
      <c r="A2535" s="1" t="s">
        <v>7</v>
      </c>
      <c r="B2535">
        <v>457528143</v>
      </c>
      <c r="C2535">
        <v>345964</v>
      </c>
      <c r="D2535" s="2">
        <v>44739</v>
      </c>
    </row>
    <row r="2536" spans="1:4" x14ac:dyDescent="0.3">
      <c r="A2536" s="1" t="s">
        <v>7</v>
      </c>
      <c r="B2536">
        <v>460090201</v>
      </c>
      <c r="C2536">
        <v>560427</v>
      </c>
      <c r="D2536" s="2">
        <v>44741</v>
      </c>
    </row>
    <row r="2537" spans="1:4" x14ac:dyDescent="0.3">
      <c r="A2537" s="1" t="s">
        <v>7</v>
      </c>
      <c r="B2537">
        <v>460174086</v>
      </c>
      <c r="C2537">
        <v>511139</v>
      </c>
      <c r="D2537" s="2">
        <v>44742</v>
      </c>
    </row>
    <row r="2538" spans="1:4" x14ac:dyDescent="0.3">
      <c r="A2538" s="1" t="s">
        <v>7</v>
      </c>
      <c r="B2538">
        <v>460823570</v>
      </c>
      <c r="C2538">
        <v>551171</v>
      </c>
      <c r="D2538" s="2">
        <v>44743</v>
      </c>
    </row>
    <row r="2539" spans="1:4" x14ac:dyDescent="0.3">
      <c r="A2539" s="1" t="s">
        <v>7</v>
      </c>
      <c r="B2539">
        <v>461044668</v>
      </c>
      <c r="C2539">
        <v>582105</v>
      </c>
      <c r="D2539" s="2">
        <v>44744</v>
      </c>
    </row>
    <row r="2540" spans="1:4" x14ac:dyDescent="0.3">
      <c r="A2540" s="1" t="s">
        <v>7</v>
      </c>
      <c r="B2540">
        <v>461426155</v>
      </c>
      <c r="C2540">
        <v>616165</v>
      </c>
      <c r="D2540" s="2">
        <v>44745</v>
      </c>
    </row>
    <row r="2541" spans="1:4" x14ac:dyDescent="0.3">
      <c r="A2541" s="1" t="s">
        <v>7</v>
      </c>
      <c r="B2541">
        <v>462239145</v>
      </c>
      <c r="C2541">
        <v>669230</v>
      </c>
      <c r="D2541" s="2">
        <v>44746</v>
      </c>
    </row>
    <row r="2542" spans="1:4" x14ac:dyDescent="0.3">
      <c r="A2542" s="1" t="s">
        <v>7</v>
      </c>
      <c r="B2542">
        <v>462577152</v>
      </c>
      <c r="C2542">
        <v>535141</v>
      </c>
      <c r="D2542" s="2">
        <v>44747</v>
      </c>
    </row>
    <row r="2543" spans="1:4" x14ac:dyDescent="0.3">
      <c r="A2543" s="1" t="s">
        <v>7</v>
      </c>
      <c r="B2543">
        <v>463381834</v>
      </c>
      <c r="C2543">
        <v>455682</v>
      </c>
      <c r="D2543" s="2">
        <v>44749</v>
      </c>
    </row>
    <row r="2544" spans="1:4" x14ac:dyDescent="0.3">
      <c r="A2544" s="1" t="s">
        <v>7</v>
      </c>
      <c r="B2544">
        <v>463778459</v>
      </c>
      <c r="C2544">
        <v>388474</v>
      </c>
      <c r="D2544" s="2">
        <v>44751</v>
      </c>
    </row>
    <row r="2545" spans="1:4" x14ac:dyDescent="0.3">
      <c r="A2545" s="1" t="s">
        <v>7</v>
      </c>
      <c r="B2545">
        <v>463861789</v>
      </c>
      <c r="C2545">
        <v>345973</v>
      </c>
      <c r="D2545" s="2">
        <v>44752</v>
      </c>
    </row>
    <row r="2546" spans="1:4" x14ac:dyDescent="0.3">
      <c r="A2546" s="1" t="s">
        <v>7</v>
      </c>
      <c r="B2546">
        <v>464987264</v>
      </c>
      <c r="C2546">
        <v>392121</v>
      </c>
      <c r="D2546" s="2">
        <v>44753</v>
      </c>
    </row>
    <row r="2547" spans="1:4" x14ac:dyDescent="0.3">
      <c r="A2547" s="1" t="s">
        <v>7</v>
      </c>
      <c r="B2547">
        <v>465391435</v>
      </c>
      <c r="C2547">
        <v>344153</v>
      </c>
      <c r="D2547" s="2">
        <v>44755</v>
      </c>
    </row>
    <row r="2548" spans="1:4" x14ac:dyDescent="0.3">
      <c r="A2548" s="1" t="s">
        <v>7</v>
      </c>
      <c r="B2548">
        <v>466489527</v>
      </c>
      <c r="C2548">
        <v>443556</v>
      </c>
      <c r="D2548" s="2">
        <v>44756</v>
      </c>
    </row>
    <row r="2549" spans="1:4" x14ac:dyDescent="0.3">
      <c r="A2549" s="1" t="s">
        <v>7</v>
      </c>
      <c r="B2549">
        <v>466834688</v>
      </c>
      <c r="C2549">
        <v>436252</v>
      </c>
      <c r="D2549" s="2">
        <v>44758</v>
      </c>
    </row>
    <row r="2550" spans="1:4" x14ac:dyDescent="0.3">
      <c r="A2550" s="1" t="s">
        <v>7</v>
      </c>
      <c r="B2550">
        <v>466909506</v>
      </c>
      <c r="C2550">
        <v>435034</v>
      </c>
      <c r="D2550" s="2">
        <v>44759</v>
      </c>
    </row>
    <row r="2551" spans="1:4" x14ac:dyDescent="0.3">
      <c r="A2551" s="1" t="s">
        <v>7</v>
      </c>
      <c r="B2551">
        <v>355376640</v>
      </c>
      <c r="C2551">
        <v>535842</v>
      </c>
      <c r="D2551" s="2">
        <v>44766</v>
      </c>
    </row>
    <row r="2552" spans="1:4" x14ac:dyDescent="0.3">
      <c r="A2552" s="1" t="s">
        <v>7</v>
      </c>
      <c r="B2552">
        <v>471000426</v>
      </c>
      <c r="C2552">
        <v>20075</v>
      </c>
      <c r="D2552" s="2">
        <v>44781</v>
      </c>
    </row>
    <row r="2553" spans="1:4" x14ac:dyDescent="0.3">
      <c r="A2553" s="1" t="s">
        <v>7</v>
      </c>
      <c r="B2553">
        <v>471225579</v>
      </c>
      <c r="C2553">
        <v>49099</v>
      </c>
      <c r="D2553" s="2">
        <v>44782</v>
      </c>
    </row>
    <row r="2554" spans="1:4" x14ac:dyDescent="0.3">
      <c r="A2554" s="1" t="s">
        <v>7</v>
      </c>
      <c r="B2554">
        <v>471436029</v>
      </c>
      <c r="C2554">
        <v>75375</v>
      </c>
      <c r="D2554" s="2">
        <v>44783</v>
      </c>
    </row>
    <row r="2555" spans="1:4" x14ac:dyDescent="0.3">
      <c r="A2555" s="1" t="s">
        <v>7</v>
      </c>
      <c r="B2555">
        <v>471854070</v>
      </c>
      <c r="C2555">
        <v>132096</v>
      </c>
      <c r="D2555" s="2">
        <v>44784</v>
      </c>
    </row>
    <row r="2556" spans="1:4" x14ac:dyDescent="0.3">
      <c r="A2556" s="1" t="s">
        <v>7</v>
      </c>
      <c r="B2556">
        <v>472241074</v>
      </c>
      <c r="C2556">
        <v>184322</v>
      </c>
      <c r="D2556" s="2">
        <v>44785</v>
      </c>
    </row>
    <row r="2557" spans="1:4" x14ac:dyDescent="0.3">
      <c r="A2557" s="1" t="s">
        <v>7</v>
      </c>
      <c r="B2557">
        <v>472394139</v>
      </c>
      <c r="C2557">
        <v>200416</v>
      </c>
      <c r="D2557" s="2">
        <v>44787</v>
      </c>
    </row>
    <row r="2558" spans="1:4" x14ac:dyDescent="0.3">
      <c r="A2558" s="1" t="s">
        <v>7</v>
      </c>
      <c r="B2558">
        <v>472511651</v>
      </c>
      <c r="C2558">
        <v>214235</v>
      </c>
      <c r="D2558" s="2">
        <v>44788</v>
      </c>
    </row>
    <row r="2559" spans="1:4" x14ac:dyDescent="0.3">
      <c r="A2559" s="1" t="s">
        <v>7</v>
      </c>
      <c r="B2559">
        <v>473609086</v>
      </c>
      <c r="C2559">
        <v>247428</v>
      </c>
      <c r="D2559" s="2">
        <v>44791</v>
      </c>
    </row>
    <row r="2560" spans="1:4" x14ac:dyDescent="0.3">
      <c r="A2560" s="1" t="s">
        <v>7</v>
      </c>
      <c r="B2560">
        <v>473652934</v>
      </c>
      <c r="C2560">
        <v>198585</v>
      </c>
      <c r="D2560" s="2">
        <v>44792</v>
      </c>
    </row>
    <row r="2561" spans="1:4" x14ac:dyDescent="0.3">
      <c r="A2561" s="1" t="s">
        <v>7</v>
      </c>
      <c r="B2561">
        <v>473736493</v>
      </c>
      <c r="C2561">
        <v>199600</v>
      </c>
      <c r="D2561" s="2">
        <v>44793</v>
      </c>
    </row>
    <row r="2562" spans="1:4" x14ac:dyDescent="0.3">
      <c r="A2562" s="1" t="s">
        <v>7</v>
      </c>
      <c r="B2562">
        <v>473752742</v>
      </c>
      <c r="C2562">
        <v>190953</v>
      </c>
      <c r="D2562" s="2">
        <v>44794</v>
      </c>
    </row>
    <row r="2563" spans="1:4" x14ac:dyDescent="0.3">
      <c r="A2563" s="1" t="s">
        <v>7</v>
      </c>
      <c r="B2563">
        <v>473813302</v>
      </c>
      <c r="C2563">
        <v>182909</v>
      </c>
      <c r="D2563" s="2">
        <v>44795</v>
      </c>
    </row>
    <row r="2564" spans="1:4" x14ac:dyDescent="0.3">
      <c r="A2564" s="1" t="s">
        <v>7</v>
      </c>
      <c r="B2564">
        <v>473995070</v>
      </c>
      <c r="C2564">
        <v>157458</v>
      </c>
      <c r="D2564" s="2">
        <v>44796</v>
      </c>
    </row>
    <row r="2565" spans="1:4" x14ac:dyDescent="0.3">
      <c r="A2565" s="1" t="s">
        <v>7</v>
      </c>
      <c r="B2565">
        <v>474105314</v>
      </c>
      <c r="C2565">
        <v>121014</v>
      </c>
      <c r="D2565" s="2">
        <v>44797</v>
      </c>
    </row>
    <row r="2566" spans="1:4" x14ac:dyDescent="0.3">
      <c r="A2566" s="1" t="s">
        <v>7</v>
      </c>
      <c r="B2566">
        <v>474161889</v>
      </c>
      <c r="C2566">
        <v>77797</v>
      </c>
      <c r="D2566" s="2">
        <v>44798</v>
      </c>
    </row>
    <row r="2567" spans="1:4" x14ac:dyDescent="0.3">
      <c r="A2567" s="1" t="s">
        <v>7</v>
      </c>
      <c r="B2567">
        <v>474223364</v>
      </c>
      <c r="C2567">
        <v>80282</v>
      </c>
      <c r="D2567" s="2">
        <v>44799</v>
      </c>
    </row>
    <row r="2568" spans="1:4" x14ac:dyDescent="0.3">
      <c r="A2568" s="1" t="s">
        <v>7</v>
      </c>
      <c r="B2568">
        <v>474251344</v>
      </c>
      <c r="C2568">
        <v>72344</v>
      </c>
      <c r="D2568" s="2">
        <v>44800</v>
      </c>
    </row>
    <row r="2569" spans="1:4" x14ac:dyDescent="0.3">
      <c r="A2569" s="1" t="s">
        <v>7</v>
      </c>
      <c r="B2569">
        <v>474255200</v>
      </c>
      <c r="C2569">
        <v>70627</v>
      </c>
      <c r="D2569" s="2">
        <v>44801</v>
      </c>
    </row>
    <row r="2570" spans="1:4" x14ac:dyDescent="0.3">
      <c r="A2570" s="1" t="s">
        <v>7</v>
      </c>
      <c r="B2570">
        <v>475481777</v>
      </c>
      <c r="C2570">
        <v>236887</v>
      </c>
      <c r="D2570" s="2">
        <v>44802</v>
      </c>
    </row>
    <row r="2571" spans="1:4" x14ac:dyDescent="0.3">
      <c r="A2571" s="1" t="s">
        <v>7</v>
      </c>
      <c r="B2571">
        <v>475539398</v>
      </c>
      <c r="C2571">
        <v>219289</v>
      </c>
      <c r="D2571" s="2">
        <v>44803</v>
      </c>
    </row>
    <row r="2572" spans="1:4" x14ac:dyDescent="0.3">
      <c r="A2572" s="1" t="s">
        <v>7</v>
      </c>
      <c r="B2572">
        <v>475751264</v>
      </c>
      <c r="C2572">
        <v>234674</v>
      </c>
      <c r="D2572" s="2">
        <v>44804</v>
      </c>
    </row>
    <row r="2573" spans="1:4" x14ac:dyDescent="0.3">
      <c r="A2573" s="1" t="s">
        <v>7</v>
      </c>
      <c r="B2573">
        <v>475907470</v>
      </c>
      <c r="C2573">
        <v>248855</v>
      </c>
      <c r="D2573" s="2">
        <v>44805</v>
      </c>
    </row>
    <row r="2574" spans="1:4" x14ac:dyDescent="0.3">
      <c r="A2574" s="1" t="s">
        <v>7</v>
      </c>
      <c r="B2574">
        <v>475953795</v>
      </c>
      <c r="C2574">
        <v>246628</v>
      </c>
      <c r="D2574" s="2">
        <v>44806</v>
      </c>
    </row>
    <row r="2575" spans="1:4" x14ac:dyDescent="0.3">
      <c r="A2575" s="1" t="s">
        <v>7</v>
      </c>
      <c r="B2575">
        <v>476134138</v>
      </c>
      <c r="C2575">
        <v>268333</v>
      </c>
      <c r="D2575" s="2">
        <v>44807</v>
      </c>
    </row>
    <row r="2576" spans="1:4" x14ac:dyDescent="0.3">
      <c r="A2576" s="1" t="s">
        <v>7</v>
      </c>
      <c r="B2576">
        <v>476171245</v>
      </c>
      <c r="C2576">
        <v>273076</v>
      </c>
      <c r="D2576" s="2">
        <v>44808</v>
      </c>
    </row>
    <row r="2577" spans="1:4" x14ac:dyDescent="0.3">
      <c r="A2577" s="1" t="s">
        <v>7</v>
      </c>
      <c r="B2577">
        <v>476209783</v>
      </c>
      <c r="C2577">
        <v>103669</v>
      </c>
      <c r="D2577" s="2">
        <v>44809</v>
      </c>
    </row>
    <row r="2578" spans="1:4" x14ac:dyDescent="0.3">
      <c r="A2578" s="1" t="s">
        <v>7</v>
      </c>
      <c r="B2578">
        <v>476324020</v>
      </c>
      <c r="C2578">
        <v>111737</v>
      </c>
      <c r="D2578" s="2">
        <v>44810</v>
      </c>
    </row>
    <row r="2579" spans="1:4" x14ac:dyDescent="0.3">
      <c r="A2579" s="1" t="s">
        <v>7</v>
      </c>
      <c r="B2579">
        <v>476336287</v>
      </c>
      <c r="C2579">
        <v>83273</v>
      </c>
      <c r="D2579" s="2">
        <v>44811</v>
      </c>
    </row>
    <row r="2580" spans="1:4" x14ac:dyDescent="0.3">
      <c r="A2580" s="1" t="s">
        <v>7</v>
      </c>
      <c r="B2580">
        <v>476369258</v>
      </c>
      <c r="C2580">
        <v>65741</v>
      </c>
      <c r="D2580" s="2">
        <v>44812</v>
      </c>
    </row>
    <row r="2581" spans="1:4" x14ac:dyDescent="0.3">
      <c r="A2581" s="1" t="s">
        <v>7</v>
      </c>
      <c r="B2581">
        <v>476556967</v>
      </c>
      <c r="C2581">
        <v>85996</v>
      </c>
      <c r="D2581" s="2">
        <v>44813</v>
      </c>
    </row>
    <row r="2582" spans="1:4" x14ac:dyDescent="0.3">
      <c r="A2582" s="1" t="s">
        <v>7</v>
      </c>
      <c r="B2582">
        <v>476613863</v>
      </c>
      <c r="C2582">
        <v>68411</v>
      </c>
      <c r="D2582" s="2">
        <v>44814</v>
      </c>
    </row>
    <row r="2583" spans="1:4" x14ac:dyDescent="0.3">
      <c r="A2583" s="1" t="s">
        <v>7</v>
      </c>
      <c r="B2583">
        <v>476631510</v>
      </c>
      <c r="C2583">
        <v>65632</v>
      </c>
      <c r="D2583" s="2">
        <v>44815</v>
      </c>
    </row>
    <row r="2584" spans="1:4" x14ac:dyDescent="0.3">
      <c r="A2584" s="1" t="s">
        <v>7</v>
      </c>
      <c r="B2584">
        <v>476692720</v>
      </c>
      <c r="C2584">
        <v>68866</v>
      </c>
      <c r="D2584" s="2">
        <v>44816</v>
      </c>
    </row>
    <row r="2585" spans="1:4" x14ac:dyDescent="0.3">
      <c r="A2585" s="1" t="s">
        <v>7</v>
      </c>
      <c r="B2585">
        <v>476805524</v>
      </c>
      <c r="C2585">
        <v>68679</v>
      </c>
      <c r="D2585" s="2">
        <v>44817</v>
      </c>
    </row>
    <row r="2586" spans="1:4" x14ac:dyDescent="0.3">
      <c r="A2586" s="1" t="s">
        <v>7</v>
      </c>
      <c r="B2586">
        <v>476968080</v>
      </c>
      <c r="C2586">
        <v>90108</v>
      </c>
      <c r="D2586" s="2">
        <v>44818</v>
      </c>
    </row>
    <row r="2587" spans="1:4" x14ac:dyDescent="0.3">
      <c r="A2587" s="1" t="s">
        <v>7</v>
      </c>
      <c r="B2587">
        <v>477064473</v>
      </c>
      <c r="C2587">
        <v>99143</v>
      </c>
      <c r="D2587" s="2">
        <v>44819</v>
      </c>
    </row>
    <row r="2588" spans="1:4" x14ac:dyDescent="0.3">
      <c r="A2588" s="1" t="s">
        <v>7</v>
      </c>
      <c r="B2588">
        <v>477110491</v>
      </c>
      <c r="C2588">
        <v>78944</v>
      </c>
      <c r="D2588" s="2">
        <v>44820</v>
      </c>
    </row>
    <row r="2589" spans="1:4" x14ac:dyDescent="0.3">
      <c r="A2589" s="1" t="s">
        <v>7</v>
      </c>
      <c r="B2589">
        <v>477246080</v>
      </c>
      <c r="C2589">
        <v>90150</v>
      </c>
      <c r="D2589" s="2">
        <v>44821</v>
      </c>
    </row>
    <row r="2590" spans="1:4" x14ac:dyDescent="0.3">
      <c r="A2590" s="1" t="s">
        <v>7</v>
      </c>
      <c r="B2590">
        <v>477276549</v>
      </c>
      <c r="C2590">
        <v>91980</v>
      </c>
      <c r="D2590" s="2">
        <v>44822</v>
      </c>
    </row>
    <row r="2591" spans="1:4" x14ac:dyDescent="0.3">
      <c r="A2591" s="1" t="s">
        <v>7</v>
      </c>
      <c r="B2591">
        <v>477313817</v>
      </c>
      <c r="C2591">
        <v>88569</v>
      </c>
      <c r="D2591" s="2">
        <v>44823</v>
      </c>
    </row>
    <row r="2592" spans="1:4" x14ac:dyDescent="0.3">
      <c r="A2592" s="1" t="s">
        <v>7</v>
      </c>
      <c r="B2592">
        <v>477349963</v>
      </c>
      <c r="C2592">
        <v>77619</v>
      </c>
      <c r="D2592" s="2">
        <v>44824</v>
      </c>
    </row>
    <row r="2593" spans="1:4" x14ac:dyDescent="0.3">
      <c r="A2593" s="1" t="s">
        <v>7</v>
      </c>
      <c r="B2593">
        <v>477503558</v>
      </c>
      <c r="C2593">
        <v>76171</v>
      </c>
      <c r="D2593" s="2">
        <v>44825</v>
      </c>
    </row>
    <row r="2594" spans="1:4" x14ac:dyDescent="0.3">
      <c r="A2594" s="1" t="s">
        <v>7</v>
      </c>
      <c r="B2594">
        <v>477704993</v>
      </c>
      <c r="C2594">
        <v>83976</v>
      </c>
      <c r="D2594" s="2">
        <v>44827</v>
      </c>
    </row>
    <row r="2595" spans="1:4" x14ac:dyDescent="0.3">
      <c r="A2595" s="1" t="s">
        <v>7</v>
      </c>
      <c r="B2595">
        <v>477772793</v>
      </c>
      <c r="C2595">
        <v>74323</v>
      </c>
      <c r="D2595" s="2">
        <v>44828</v>
      </c>
    </row>
    <row r="2596" spans="1:4" x14ac:dyDescent="0.3">
      <c r="A2596" s="1" t="s">
        <v>7</v>
      </c>
      <c r="B2596">
        <v>477798767</v>
      </c>
      <c r="C2596">
        <v>73683</v>
      </c>
      <c r="D2596" s="2">
        <v>44829</v>
      </c>
    </row>
    <row r="2597" spans="1:4" x14ac:dyDescent="0.3">
      <c r="A2597" s="1" t="s">
        <v>7</v>
      </c>
      <c r="B2597">
        <v>478254223</v>
      </c>
      <c r="C2597">
        <v>133423</v>
      </c>
      <c r="D2597" s="2">
        <v>44830</v>
      </c>
    </row>
    <row r="2598" spans="1:4" x14ac:dyDescent="0.3">
      <c r="A2598" s="1" t="s">
        <v>7</v>
      </c>
      <c r="B2598">
        <v>478287944</v>
      </c>
      <c r="C2598">
        <v>133072</v>
      </c>
      <c r="D2598" s="2">
        <v>44831</v>
      </c>
    </row>
    <row r="2599" spans="1:4" x14ac:dyDescent="0.3">
      <c r="A2599" s="1" t="s">
        <v>7</v>
      </c>
      <c r="B2599">
        <v>359592352</v>
      </c>
      <c r="C2599">
        <v>128292</v>
      </c>
      <c r="D2599" s="2">
        <v>44832</v>
      </c>
    </row>
    <row r="2600" spans="1:4" x14ac:dyDescent="0.3">
      <c r="A2600" s="1" t="s">
        <v>7</v>
      </c>
      <c r="B2600">
        <v>478496146</v>
      </c>
      <c r="C2600">
        <v>9893</v>
      </c>
      <c r="D2600" s="2">
        <v>44841</v>
      </c>
    </row>
    <row r="2601" spans="1:4" x14ac:dyDescent="0.3">
      <c r="A2601" s="1" t="s">
        <v>7</v>
      </c>
      <c r="B2601">
        <v>478496377</v>
      </c>
      <c r="C2601">
        <v>8513</v>
      </c>
      <c r="D2601" s="2">
        <v>44842</v>
      </c>
    </row>
    <row r="2602" spans="1:4" x14ac:dyDescent="0.3">
      <c r="A2602" s="1" t="s">
        <v>7</v>
      </c>
      <c r="B2602">
        <v>478496406</v>
      </c>
      <c r="C2602">
        <v>7103</v>
      </c>
      <c r="D2602" s="2">
        <v>44843</v>
      </c>
    </row>
    <row r="2603" spans="1:4" x14ac:dyDescent="0.3">
      <c r="A2603" s="1" t="s">
        <v>7</v>
      </c>
      <c r="B2603">
        <v>478497385</v>
      </c>
      <c r="C2603">
        <v>5830</v>
      </c>
      <c r="D2603" s="2">
        <v>44844</v>
      </c>
    </row>
    <row r="2604" spans="1:4" x14ac:dyDescent="0.3">
      <c r="A2604" s="1" t="s">
        <v>7</v>
      </c>
      <c r="B2604">
        <v>478497599</v>
      </c>
      <c r="C2604">
        <v>4447</v>
      </c>
      <c r="D2604" s="2">
        <v>44845</v>
      </c>
    </row>
    <row r="2605" spans="1:4" x14ac:dyDescent="0.3">
      <c r="A2605" s="1" t="s">
        <v>7</v>
      </c>
      <c r="B2605">
        <v>478515973</v>
      </c>
      <c r="C2605">
        <v>4246</v>
      </c>
      <c r="D2605" s="2">
        <v>44847</v>
      </c>
    </row>
    <row r="2606" spans="1:4" x14ac:dyDescent="0.3">
      <c r="A2606" s="1" t="s">
        <v>7</v>
      </c>
      <c r="B2606">
        <v>478516314</v>
      </c>
      <c r="C2606">
        <v>2881</v>
      </c>
      <c r="D2606" s="2">
        <v>44848</v>
      </c>
    </row>
    <row r="2607" spans="1:4" x14ac:dyDescent="0.3">
      <c r="A2607" s="1" t="s">
        <v>7</v>
      </c>
      <c r="B2607">
        <v>478516555</v>
      </c>
      <c r="C2607">
        <v>2883</v>
      </c>
      <c r="D2607" s="2">
        <v>44849</v>
      </c>
    </row>
    <row r="2608" spans="1:4" x14ac:dyDescent="0.3">
      <c r="A2608" s="1" t="s">
        <v>7</v>
      </c>
      <c r="B2608">
        <v>478516645</v>
      </c>
      <c r="C2608">
        <v>2891</v>
      </c>
      <c r="D2608" s="2">
        <v>44850</v>
      </c>
    </row>
    <row r="2609" spans="1:4" x14ac:dyDescent="0.3">
      <c r="A2609" s="1" t="s">
        <v>7</v>
      </c>
      <c r="B2609">
        <v>478517747</v>
      </c>
      <c r="C2609">
        <v>2909</v>
      </c>
      <c r="D2609" s="2">
        <v>44851</v>
      </c>
    </row>
    <row r="2610" spans="1:4" x14ac:dyDescent="0.3">
      <c r="A2610" s="1" t="s">
        <v>7</v>
      </c>
      <c r="B2610">
        <v>478535881</v>
      </c>
      <c r="C2610">
        <v>5469</v>
      </c>
      <c r="D2610" s="2">
        <v>44852</v>
      </c>
    </row>
    <row r="2611" spans="1:4" x14ac:dyDescent="0.3">
      <c r="A2611" s="1" t="s">
        <v>7</v>
      </c>
      <c r="B2611">
        <v>478536116</v>
      </c>
      <c r="C2611">
        <v>4190</v>
      </c>
      <c r="D2611" s="2">
        <v>44853</v>
      </c>
    </row>
    <row r="2612" spans="1:4" x14ac:dyDescent="0.3">
      <c r="A2612" s="1" t="s">
        <v>7</v>
      </c>
      <c r="B2612">
        <v>478536438</v>
      </c>
      <c r="C2612">
        <v>2924</v>
      </c>
      <c r="D2612" s="2">
        <v>44854</v>
      </c>
    </row>
    <row r="2613" spans="1:4" x14ac:dyDescent="0.3">
      <c r="A2613" s="1" t="s">
        <v>7</v>
      </c>
      <c r="B2613">
        <v>478536592</v>
      </c>
      <c r="C2613">
        <v>2897</v>
      </c>
      <c r="D2613" s="2">
        <v>44855</v>
      </c>
    </row>
    <row r="2614" spans="1:4" x14ac:dyDescent="0.3">
      <c r="A2614" s="1" t="s">
        <v>7</v>
      </c>
      <c r="B2614">
        <v>478536785</v>
      </c>
      <c r="C2614">
        <v>2890</v>
      </c>
      <c r="D2614" s="2">
        <v>44856</v>
      </c>
    </row>
    <row r="2615" spans="1:4" x14ac:dyDescent="0.3">
      <c r="A2615" s="1" t="s">
        <v>7</v>
      </c>
      <c r="B2615">
        <v>478536799</v>
      </c>
      <c r="C2615">
        <v>2879</v>
      </c>
      <c r="D2615" s="2">
        <v>44857</v>
      </c>
    </row>
    <row r="2616" spans="1:4" x14ac:dyDescent="0.3">
      <c r="A2616" s="1" t="s">
        <v>7</v>
      </c>
      <c r="B2616">
        <v>478536815</v>
      </c>
      <c r="C2616">
        <v>2724</v>
      </c>
      <c r="D2616" s="2">
        <v>44858</v>
      </c>
    </row>
    <row r="2617" spans="1:4" x14ac:dyDescent="0.3">
      <c r="A2617" s="1" t="s">
        <v>7</v>
      </c>
      <c r="B2617">
        <v>478537007</v>
      </c>
      <c r="C2617">
        <v>161</v>
      </c>
      <c r="D2617" s="2">
        <v>44859</v>
      </c>
    </row>
    <row r="2618" spans="1:4" x14ac:dyDescent="0.3">
      <c r="A2618" s="1" t="s">
        <v>7</v>
      </c>
      <c r="B2618">
        <v>478537204</v>
      </c>
      <c r="C2618">
        <v>155</v>
      </c>
      <c r="D2618" s="2">
        <v>44860</v>
      </c>
    </row>
    <row r="2619" spans="1:4" x14ac:dyDescent="0.3">
      <c r="A2619" s="1" t="s">
        <v>7</v>
      </c>
      <c r="B2619">
        <v>478537436</v>
      </c>
      <c r="C2619">
        <v>143</v>
      </c>
      <c r="D2619" s="2">
        <v>44861</v>
      </c>
    </row>
    <row r="2620" spans="1:4" x14ac:dyDescent="0.3">
      <c r="A2620" s="1" t="s">
        <v>7</v>
      </c>
      <c r="B2620">
        <v>478537762</v>
      </c>
      <c r="C2620">
        <v>167</v>
      </c>
      <c r="D2620" s="2">
        <v>44862</v>
      </c>
    </row>
    <row r="2621" spans="1:4" x14ac:dyDescent="0.3">
      <c r="A2621" s="1" t="s">
        <v>7</v>
      </c>
      <c r="B2621">
        <v>478537804</v>
      </c>
      <c r="C2621">
        <v>141</v>
      </c>
      <c r="D2621" s="2">
        <v>44865</v>
      </c>
    </row>
    <row r="2622" spans="1:4" x14ac:dyDescent="0.3">
      <c r="A2622" s="1" t="s">
        <v>7</v>
      </c>
      <c r="B2622">
        <v>478538093</v>
      </c>
      <c r="C2622">
        <v>155</v>
      </c>
      <c r="D2622" s="2">
        <v>44866</v>
      </c>
    </row>
    <row r="2623" spans="1:4" x14ac:dyDescent="0.3">
      <c r="A2623" s="1" t="s">
        <v>7</v>
      </c>
      <c r="B2623">
        <v>478538356</v>
      </c>
      <c r="C2623">
        <v>165</v>
      </c>
      <c r="D2623" s="2">
        <v>44867</v>
      </c>
    </row>
    <row r="2624" spans="1:4" x14ac:dyDescent="0.3">
      <c r="A2624" s="1" t="s">
        <v>7</v>
      </c>
      <c r="B2624">
        <v>478550495</v>
      </c>
      <c r="C2624">
        <v>1819</v>
      </c>
      <c r="D2624" s="2">
        <v>44869</v>
      </c>
    </row>
    <row r="2625" spans="1:4" x14ac:dyDescent="0.3">
      <c r="A2625" s="1" t="s">
        <v>7</v>
      </c>
      <c r="B2625">
        <v>478554751</v>
      </c>
      <c r="C2625">
        <v>2342</v>
      </c>
      <c r="D2625" s="2">
        <v>44874</v>
      </c>
    </row>
    <row r="2626" spans="1:4" x14ac:dyDescent="0.3">
      <c r="A2626" s="1" t="s">
        <v>7</v>
      </c>
      <c r="B2626">
        <v>478562486</v>
      </c>
      <c r="C2626">
        <v>1713</v>
      </c>
      <c r="D2626" s="2">
        <v>44876</v>
      </c>
    </row>
    <row r="2627" spans="1:4" x14ac:dyDescent="0.3">
      <c r="A2627" s="1" t="s">
        <v>7</v>
      </c>
      <c r="B2627">
        <v>478568486</v>
      </c>
      <c r="C2627">
        <v>2205</v>
      </c>
      <c r="D2627" s="2">
        <v>44879</v>
      </c>
    </row>
    <row r="2628" spans="1:4" x14ac:dyDescent="0.3">
      <c r="A2628" s="1" t="s">
        <v>7</v>
      </c>
      <c r="B2628">
        <v>479164925</v>
      </c>
      <c r="C2628">
        <v>47292</v>
      </c>
      <c r="D2628" s="2">
        <v>44881</v>
      </c>
    </row>
    <row r="2629" spans="1:4" x14ac:dyDescent="0.3">
      <c r="A2629" s="1" t="s">
        <v>7</v>
      </c>
      <c r="B2629">
        <v>479167334</v>
      </c>
      <c r="C2629">
        <v>46532</v>
      </c>
      <c r="D2629" s="2">
        <v>44883</v>
      </c>
    </row>
    <row r="2630" spans="1:4" x14ac:dyDescent="0.3">
      <c r="A2630" s="1" t="s">
        <v>7</v>
      </c>
      <c r="B2630">
        <v>479167665</v>
      </c>
      <c r="C2630">
        <v>46293</v>
      </c>
      <c r="D2630" s="2">
        <v>44884</v>
      </c>
    </row>
    <row r="2631" spans="1:4" x14ac:dyDescent="0.3">
      <c r="A2631" s="1" t="s">
        <v>7</v>
      </c>
      <c r="B2631">
        <v>479167748</v>
      </c>
      <c r="C2631">
        <v>46019</v>
      </c>
      <c r="D2631" s="2">
        <v>44885</v>
      </c>
    </row>
    <row r="2632" spans="1:4" x14ac:dyDescent="0.3">
      <c r="A2632" s="1" t="s">
        <v>7</v>
      </c>
      <c r="B2632">
        <v>479172869</v>
      </c>
      <c r="C2632">
        <v>46465</v>
      </c>
      <c r="D2632" s="2">
        <v>44886</v>
      </c>
    </row>
    <row r="2633" spans="1:4" x14ac:dyDescent="0.3">
      <c r="A2633" s="1" t="s">
        <v>7</v>
      </c>
      <c r="B2633">
        <v>479173207</v>
      </c>
      <c r="C2633">
        <v>23848</v>
      </c>
      <c r="D2633" s="2">
        <v>44887</v>
      </c>
    </row>
    <row r="2634" spans="1:4" x14ac:dyDescent="0.3">
      <c r="A2634" s="1" t="s">
        <v>7</v>
      </c>
      <c r="B2634">
        <v>479173741</v>
      </c>
      <c r="C2634">
        <v>1259</v>
      </c>
      <c r="D2634" s="2">
        <v>44888</v>
      </c>
    </row>
    <row r="2635" spans="1:4" x14ac:dyDescent="0.3">
      <c r="A2635" s="1" t="s">
        <v>7</v>
      </c>
      <c r="B2635">
        <v>479174795</v>
      </c>
      <c r="C2635">
        <v>1238</v>
      </c>
      <c r="D2635" s="2">
        <v>44889</v>
      </c>
    </row>
    <row r="2636" spans="1:4" x14ac:dyDescent="0.3">
      <c r="A2636" s="1" t="s">
        <v>7</v>
      </c>
      <c r="B2636">
        <v>479174932</v>
      </c>
      <c r="C2636">
        <v>1085</v>
      </c>
      <c r="D2636" s="2">
        <v>44890</v>
      </c>
    </row>
    <row r="2637" spans="1:4" x14ac:dyDescent="0.3">
      <c r="A2637" s="1" t="s">
        <v>7</v>
      </c>
      <c r="B2637">
        <v>479175235</v>
      </c>
      <c r="C2637">
        <v>1081</v>
      </c>
      <c r="D2637" s="2">
        <v>44891</v>
      </c>
    </row>
    <row r="2638" spans="1:4" x14ac:dyDescent="0.3">
      <c r="A2638" s="1" t="s">
        <v>7</v>
      </c>
      <c r="B2638">
        <v>479175386</v>
      </c>
      <c r="C2638">
        <v>1091</v>
      </c>
      <c r="D2638" s="2">
        <v>44892</v>
      </c>
    </row>
    <row r="2639" spans="1:4" x14ac:dyDescent="0.3">
      <c r="A2639" s="1" t="s">
        <v>7</v>
      </c>
      <c r="B2639">
        <v>480338573</v>
      </c>
      <c r="C2639">
        <v>165734</v>
      </c>
      <c r="D2639" s="2">
        <v>44894</v>
      </c>
    </row>
    <row r="2640" spans="1:4" x14ac:dyDescent="0.3">
      <c r="A2640" s="1" t="s">
        <v>7</v>
      </c>
      <c r="B2640">
        <v>481983970</v>
      </c>
      <c r="C2640">
        <v>400697</v>
      </c>
      <c r="D2640" s="2">
        <v>44895</v>
      </c>
    </row>
    <row r="2641" spans="1:4" x14ac:dyDescent="0.3">
      <c r="A2641" s="1" t="s">
        <v>7</v>
      </c>
      <c r="B2641">
        <v>482035970</v>
      </c>
      <c r="C2641">
        <v>407957</v>
      </c>
      <c r="D2641" s="2">
        <v>44896</v>
      </c>
    </row>
    <row r="2642" spans="1:4" x14ac:dyDescent="0.3">
      <c r="A2642" s="1" t="s">
        <v>7</v>
      </c>
      <c r="B2642">
        <v>482071781</v>
      </c>
      <c r="C2642">
        <v>412997</v>
      </c>
      <c r="D2642" s="2">
        <v>44898</v>
      </c>
    </row>
    <row r="2643" spans="1:4" x14ac:dyDescent="0.3">
      <c r="A2643" s="1" t="s">
        <v>7</v>
      </c>
      <c r="B2643">
        <v>482078676</v>
      </c>
      <c r="C2643">
        <v>413960</v>
      </c>
      <c r="D2643" s="2">
        <v>44899</v>
      </c>
    </row>
    <row r="2644" spans="1:4" x14ac:dyDescent="0.3">
      <c r="A2644" s="1" t="s">
        <v>7</v>
      </c>
      <c r="B2644">
        <v>482103750</v>
      </c>
      <c r="C2644">
        <v>334811</v>
      </c>
      <c r="D2644" s="2">
        <v>44900</v>
      </c>
    </row>
    <row r="2645" spans="1:4" x14ac:dyDescent="0.3">
      <c r="A2645" s="1" t="s">
        <v>7</v>
      </c>
      <c r="B2645">
        <v>482171577</v>
      </c>
      <c r="C2645">
        <v>26729</v>
      </c>
      <c r="D2645" s="2">
        <v>44902</v>
      </c>
    </row>
    <row r="2646" spans="1:4" x14ac:dyDescent="0.3">
      <c r="A2646" s="1" t="s">
        <v>7</v>
      </c>
      <c r="B2646">
        <v>482196971</v>
      </c>
      <c r="C2646">
        <v>20386</v>
      </c>
      <c r="D2646" s="2">
        <v>44904</v>
      </c>
    </row>
    <row r="2647" spans="1:4" x14ac:dyDescent="0.3">
      <c r="A2647" s="1" t="s">
        <v>7</v>
      </c>
      <c r="B2647">
        <v>482211167</v>
      </c>
      <c r="C2647">
        <v>19861</v>
      </c>
      <c r="D2647" s="2">
        <v>44905</v>
      </c>
    </row>
    <row r="2648" spans="1:4" x14ac:dyDescent="0.3">
      <c r="A2648" s="1" t="s">
        <v>7</v>
      </c>
      <c r="B2648">
        <v>482215202</v>
      </c>
      <c r="C2648">
        <v>19453</v>
      </c>
      <c r="D2648" s="2">
        <v>44906</v>
      </c>
    </row>
    <row r="2649" spans="1:4" x14ac:dyDescent="0.3">
      <c r="A2649" s="1" t="s">
        <v>7</v>
      </c>
      <c r="B2649">
        <v>482243714</v>
      </c>
      <c r="C2649">
        <v>19943</v>
      </c>
      <c r="D2649" s="2">
        <v>44907</v>
      </c>
    </row>
    <row r="2650" spans="1:4" x14ac:dyDescent="0.3">
      <c r="A2650" s="1" t="s">
        <v>7</v>
      </c>
      <c r="B2650">
        <v>482268544</v>
      </c>
      <c r="C2650">
        <v>18643</v>
      </c>
      <c r="D2650" s="2">
        <v>44908</v>
      </c>
    </row>
    <row r="2651" spans="1:4" x14ac:dyDescent="0.3">
      <c r="A2651" s="1" t="s">
        <v>7</v>
      </c>
      <c r="B2651">
        <v>482273166</v>
      </c>
      <c r="C2651">
        <v>12657</v>
      </c>
      <c r="D2651" s="2">
        <v>44910</v>
      </c>
    </row>
    <row r="2652" spans="1:4" x14ac:dyDescent="0.3">
      <c r="A2652" s="1" t="s">
        <v>7</v>
      </c>
      <c r="B2652">
        <v>483824166</v>
      </c>
      <c r="C2652">
        <v>231855</v>
      </c>
      <c r="D2652" s="2">
        <v>44911</v>
      </c>
    </row>
    <row r="2653" spans="1:4" x14ac:dyDescent="0.3">
      <c r="A2653" s="1" t="s">
        <v>7</v>
      </c>
      <c r="B2653">
        <v>483855316</v>
      </c>
      <c r="C2653">
        <v>234271</v>
      </c>
      <c r="D2653" s="2">
        <v>44912</v>
      </c>
    </row>
    <row r="2654" spans="1:4" x14ac:dyDescent="0.3">
      <c r="A2654" s="1" t="s">
        <v>7</v>
      </c>
      <c r="B2654">
        <v>485887607</v>
      </c>
      <c r="C2654">
        <v>522904</v>
      </c>
      <c r="D2654" s="2">
        <v>44913</v>
      </c>
    </row>
    <row r="2655" spans="1:4" x14ac:dyDescent="0.3">
      <c r="A2655" s="1" t="s">
        <v>7</v>
      </c>
      <c r="B2655">
        <v>485919141</v>
      </c>
      <c r="C2655">
        <v>519816</v>
      </c>
      <c r="D2655" s="2">
        <v>44915</v>
      </c>
    </row>
    <row r="2656" spans="1:4" x14ac:dyDescent="0.3">
      <c r="A2656" s="1" t="s">
        <v>7</v>
      </c>
      <c r="B2656">
        <v>485947341</v>
      </c>
      <c r="C2656">
        <v>523181</v>
      </c>
      <c r="D2656" s="2">
        <v>44917</v>
      </c>
    </row>
    <row r="2657" spans="1:4" x14ac:dyDescent="0.3">
      <c r="A2657" s="1" t="s">
        <v>7</v>
      </c>
      <c r="B2657">
        <v>363391632</v>
      </c>
      <c r="C2657">
        <v>302322</v>
      </c>
      <c r="D2657" s="2">
        <v>44918</v>
      </c>
    </row>
    <row r="2658" spans="1:4" x14ac:dyDescent="0.3">
      <c r="A2658" s="1" t="s">
        <v>7</v>
      </c>
      <c r="B2658">
        <v>486005090</v>
      </c>
      <c r="C2658">
        <v>305966</v>
      </c>
      <c r="D2658" s="2">
        <v>44919</v>
      </c>
    </row>
    <row r="2659" spans="1:4" x14ac:dyDescent="0.3">
      <c r="A2659" s="1" t="s">
        <v>7</v>
      </c>
      <c r="B2659">
        <v>486020663</v>
      </c>
      <c r="C2659">
        <v>18977</v>
      </c>
      <c r="D2659" s="2">
        <v>44920</v>
      </c>
    </row>
    <row r="2660" spans="1:4" x14ac:dyDescent="0.3">
      <c r="A2660" s="1" t="s">
        <v>7</v>
      </c>
      <c r="B2660">
        <v>486023879</v>
      </c>
      <c r="C2660">
        <v>17186</v>
      </c>
      <c r="D2660" s="2">
        <v>44921</v>
      </c>
    </row>
    <row r="2661" spans="1:4" x14ac:dyDescent="0.3">
      <c r="A2661" s="1" t="s">
        <v>7</v>
      </c>
      <c r="B2661">
        <v>486047247</v>
      </c>
      <c r="C2661">
        <v>17668</v>
      </c>
      <c r="D2661" s="2">
        <v>44922</v>
      </c>
    </row>
    <row r="2662" spans="1:4" x14ac:dyDescent="0.3">
      <c r="A2662" s="1" t="s">
        <v>7</v>
      </c>
      <c r="B2662">
        <v>486068199</v>
      </c>
      <c r="C2662">
        <v>16635</v>
      </c>
      <c r="D2662" s="2">
        <v>44924</v>
      </c>
    </row>
    <row r="2663" spans="1:4" x14ac:dyDescent="0.3">
      <c r="A2663" s="1" t="s">
        <v>7</v>
      </c>
      <c r="B2663">
        <v>363439893</v>
      </c>
      <c r="C2663">
        <v>16629</v>
      </c>
      <c r="D2663" s="2">
        <v>44925</v>
      </c>
    </row>
    <row r="2664" spans="1:4" x14ac:dyDescent="0.3">
      <c r="A2664" s="1" t="s">
        <v>7</v>
      </c>
      <c r="B2664">
        <v>486071283</v>
      </c>
      <c r="C2664">
        <v>8706</v>
      </c>
      <c r="D2664" s="2">
        <v>44926</v>
      </c>
    </row>
    <row r="2665" spans="1:4" x14ac:dyDescent="0.3">
      <c r="A2665" s="1" t="s">
        <v>7</v>
      </c>
      <c r="B2665">
        <v>363441919</v>
      </c>
      <c r="C2665">
        <v>6495</v>
      </c>
      <c r="D2665" s="2">
        <v>44927</v>
      </c>
    </row>
    <row r="2666" spans="1:4" x14ac:dyDescent="0.3">
      <c r="A2666" s="1" t="s">
        <v>7</v>
      </c>
      <c r="B2666">
        <v>486152625</v>
      </c>
      <c r="C2666">
        <v>14895</v>
      </c>
      <c r="D2666" s="2">
        <v>44929</v>
      </c>
    </row>
    <row r="2667" spans="1:4" x14ac:dyDescent="0.3">
      <c r="A2667" s="1" t="s">
        <v>7</v>
      </c>
      <c r="B2667">
        <v>486168112</v>
      </c>
      <c r="C2667">
        <v>15607</v>
      </c>
      <c r="D2667" s="2">
        <v>44930</v>
      </c>
    </row>
    <row r="2668" spans="1:4" x14ac:dyDescent="0.3">
      <c r="A2668" s="1" t="s">
        <v>7</v>
      </c>
      <c r="B2668">
        <v>487987894</v>
      </c>
      <c r="C2668">
        <v>273243</v>
      </c>
      <c r="D2668" s="2">
        <v>44932</v>
      </c>
    </row>
    <row r="2669" spans="1:4" x14ac:dyDescent="0.3">
      <c r="A2669" s="1" t="s">
        <v>7</v>
      </c>
      <c r="B2669">
        <v>488034802</v>
      </c>
      <c r="C2669">
        <v>279768</v>
      </c>
      <c r="D2669" s="2">
        <v>44933</v>
      </c>
    </row>
    <row r="2670" spans="1:4" x14ac:dyDescent="0.3">
      <c r="A2670" s="1" t="s">
        <v>7</v>
      </c>
      <c r="B2670">
        <v>488061074</v>
      </c>
      <c r="C2670">
        <v>283507</v>
      </c>
      <c r="D2670" s="2">
        <v>44934</v>
      </c>
    </row>
    <row r="2671" spans="1:4" x14ac:dyDescent="0.3">
      <c r="A2671" s="1" t="s">
        <v>7</v>
      </c>
      <c r="B2671">
        <v>364098781</v>
      </c>
      <c r="C2671">
        <v>277717</v>
      </c>
      <c r="D2671" s="2">
        <v>44935</v>
      </c>
    </row>
    <row r="2672" spans="1:4" x14ac:dyDescent="0.3">
      <c r="A2672" s="1" t="s">
        <v>7</v>
      </c>
      <c r="B2672">
        <v>488061810</v>
      </c>
      <c r="C2672">
        <v>272022</v>
      </c>
      <c r="D2672" s="2">
        <v>44936</v>
      </c>
    </row>
    <row r="2673" spans="1:4" x14ac:dyDescent="0.3">
      <c r="A2673" s="1" t="s">
        <v>7</v>
      </c>
      <c r="B2673">
        <v>488073147</v>
      </c>
      <c r="C2673">
        <v>271346</v>
      </c>
      <c r="D2673" s="2">
        <v>44937</v>
      </c>
    </row>
    <row r="2674" spans="1:4" x14ac:dyDescent="0.3">
      <c r="A2674" s="1" t="s">
        <v>7</v>
      </c>
      <c r="B2674">
        <v>364106050</v>
      </c>
      <c r="C2674">
        <v>141856</v>
      </c>
      <c r="D2674" s="2">
        <v>44938</v>
      </c>
    </row>
    <row r="2675" spans="1:4" x14ac:dyDescent="0.3">
      <c r="A2675" s="1" t="s">
        <v>7</v>
      </c>
      <c r="B2675">
        <v>488075170</v>
      </c>
      <c r="C2675">
        <v>12351</v>
      </c>
      <c r="D2675" s="2">
        <v>44939</v>
      </c>
    </row>
    <row r="2676" spans="1:4" x14ac:dyDescent="0.3">
      <c r="A2676" s="1" t="s">
        <v>7</v>
      </c>
      <c r="B2676">
        <v>364107643</v>
      </c>
      <c r="C2676">
        <v>5749</v>
      </c>
      <c r="D2676" s="2">
        <v>44940</v>
      </c>
    </row>
    <row r="2677" spans="1:4" x14ac:dyDescent="0.3">
      <c r="A2677" s="1" t="s">
        <v>7</v>
      </c>
      <c r="B2677">
        <v>488076129</v>
      </c>
      <c r="C2677">
        <v>2052</v>
      </c>
      <c r="D2677" s="2">
        <v>44941</v>
      </c>
    </row>
    <row r="2678" spans="1:4" x14ac:dyDescent="0.3">
      <c r="A2678" s="1" t="s">
        <v>7</v>
      </c>
      <c r="B2678">
        <v>364108043</v>
      </c>
      <c r="C2678">
        <v>2052</v>
      </c>
      <c r="D2678" s="2">
        <v>44942</v>
      </c>
    </row>
    <row r="2679" spans="1:4" x14ac:dyDescent="0.3">
      <c r="A2679" s="1" t="s">
        <v>7</v>
      </c>
      <c r="B2679">
        <v>488318755</v>
      </c>
      <c r="C2679">
        <v>35561</v>
      </c>
      <c r="D2679" s="2">
        <v>44943</v>
      </c>
    </row>
    <row r="2680" spans="1:4" x14ac:dyDescent="0.3">
      <c r="A2680" s="1" t="s">
        <v>7</v>
      </c>
      <c r="B2680">
        <v>364263664</v>
      </c>
      <c r="C2680">
        <v>34153</v>
      </c>
      <c r="D2680" s="2">
        <v>44944</v>
      </c>
    </row>
    <row r="2681" spans="1:4" x14ac:dyDescent="0.3">
      <c r="A2681" s="1" t="s">
        <v>7</v>
      </c>
      <c r="B2681">
        <v>488327624</v>
      </c>
      <c r="C2681">
        <v>35151</v>
      </c>
      <c r="D2681" s="2">
        <v>44945</v>
      </c>
    </row>
    <row r="2682" spans="1:4" x14ac:dyDescent="0.3">
      <c r="A2682" s="1" t="s">
        <v>7</v>
      </c>
      <c r="B2682">
        <v>488404169</v>
      </c>
      <c r="C2682">
        <v>45848</v>
      </c>
      <c r="D2682" s="2">
        <v>44947</v>
      </c>
    </row>
    <row r="2683" spans="1:4" x14ac:dyDescent="0.3">
      <c r="A2683" s="1" t="s">
        <v>7</v>
      </c>
      <c r="B2683">
        <v>364290887</v>
      </c>
      <c r="C2683">
        <v>45806</v>
      </c>
      <c r="D2683" s="2">
        <v>44948</v>
      </c>
    </row>
    <row r="2684" spans="1:4" x14ac:dyDescent="0.3">
      <c r="A2684" s="1" t="s">
        <v>7</v>
      </c>
      <c r="B2684">
        <v>364297738</v>
      </c>
      <c r="C2684">
        <v>13170</v>
      </c>
      <c r="D2684" s="2">
        <v>44950</v>
      </c>
    </row>
    <row r="2685" spans="1:4" x14ac:dyDescent="0.3">
      <c r="A2685" s="1" t="s">
        <v>7</v>
      </c>
      <c r="B2685">
        <v>489231492</v>
      </c>
      <c r="C2685">
        <v>130011</v>
      </c>
      <c r="D2685" s="2">
        <v>44951</v>
      </c>
    </row>
    <row r="2686" spans="1:4" x14ac:dyDescent="0.3">
      <c r="A2686" s="1" t="s">
        <v>7</v>
      </c>
      <c r="B2686">
        <v>489264026</v>
      </c>
      <c r="C2686">
        <v>133507</v>
      </c>
      <c r="D2686" s="2">
        <v>44952</v>
      </c>
    </row>
    <row r="2687" spans="1:4" x14ac:dyDescent="0.3">
      <c r="A2687" s="1" t="s">
        <v>7</v>
      </c>
      <c r="B2687">
        <v>489337353</v>
      </c>
      <c r="C2687">
        <v>138507</v>
      </c>
      <c r="D2687" s="2">
        <v>44953</v>
      </c>
    </row>
    <row r="2688" spans="1:4" x14ac:dyDescent="0.3">
      <c r="A2688" s="1" t="s">
        <v>7</v>
      </c>
      <c r="B2688">
        <v>364557690</v>
      </c>
      <c r="C2688">
        <v>133106</v>
      </c>
      <c r="D2688" s="2">
        <v>44954</v>
      </c>
    </row>
    <row r="2689" spans="1:4" x14ac:dyDescent="0.3">
      <c r="A2689" s="1" t="s">
        <v>7</v>
      </c>
      <c r="B2689">
        <v>489337802</v>
      </c>
      <c r="C2689">
        <v>133105</v>
      </c>
      <c r="D2689" s="2">
        <v>44955</v>
      </c>
    </row>
    <row r="2690" spans="1:4" x14ac:dyDescent="0.3">
      <c r="A2690" s="1" t="s">
        <v>7</v>
      </c>
      <c r="B2690">
        <v>489340285</v>
      </c>
      <c r="C2690">
        <v>132480</v>
      </c>
      <c r="D2690" s="2">
        <v>44957</v>
      </c>
    </row>
    <row r="2691" spans="1:4" x14ac:dyDescent="0.3">
      <c r="A2691" s="1" t="s">
        <v>7</v>
      </c>
      <c r="B2691">
        <v>489390518</v>
      </c>
      <c r="C2691">
        <v>18043</v>
      </c>
      <c r="D2691" s="2">
        <v>44959</v>
      </c>
    </row>
    <row r="2692" spans="1:4" x14ac:dyDescent="0.3">
      <c r="A2692" s="1" t="s">
        <v>7</v>
      </c>
      <c r="B2692">
        <v>489714149</v>
      </c>
      <c r="C2692">
        <v>53497</v>
      </c>
      <c r="D2692" s="2">
        <v>44960</v>
      </c>
    </row>
    <row r="2693" spans="1:4" x14ac:dyDescent="0.3">
      <c r="A2693" s="1" t="s">
        <v>7</v>
      </c>
      <c r="B2693">
        <v>489716216</v>
      </c>
      <c r="C2693">
        <v>53736</v>
      </c>
      <c r="D2693" s="2">
        <v>44961</v>
      </c>
    </row>
    <row r="2694" spans="1:4" x14ac:dyDescent="0.3">
      <c r="A2694" s="1" t="s">
        <v>7</v>
      </c>
      <c r="B2694">
        <v>364696064</v>
      </c>
      <c r="C2694">
        <v>53850</v>
      </c>
      <c r="D2694" s="2">
        <v>44962</v>
      </c>
    </row>
    <row r="2695" spans="1:4" x14ac:dyDescent="0.3">
      <c r="A2695" s="1" t="s">
        <v>7</v>
      </c>
      <c r="B2695">
        <v>489787435</v>
      </c>
      <c r="C2695">
        <v>63486</v>
      </c>
      <c r="D2695" s="2">
        <v>44964</v>
      </c>
    </row>
    <row r="2696" spans="1:4" x14ac:dyDescent="0.3">
      <c r="A2696" s="1" t="s">
        <v>7</v>
      </c>
      <c r="B2696">
        <v>489790718</v>
      </c>
      <c r="C2696">
        <v>60371</v>
      </c>
      <c r="D2696" s="2">
        <v>44965</v>
      </c>
    </row>
    <row r="2697" spans="1:4" x14ac:dyDescent="0.3">
      <c r="A2697" s="1" t="s">
        <v>7</v>
      </c>
      <c r="B2697">
        <v>490058232</v>
      </c>
      <c r="C2697">
        <v>48738</v>
      </c>
      <c r="D2697" s="2">
        <v>44968</v>
      </c>
    </row>
    <row r="2698" spans="1:4" x14ac:dyDescent="0.3">
      <c r="A2698" s="1" t="s">
        <v>7</v>
      </c>
      <c r="B2698">
        <v>490140114</v>
      </c>
      <c r="C2698">
        <v>55290</v>
      </c>
      <c r="D2698" s="2">
        <v>44970</v>
      </c>
    </row>
    <row r="2699" spans="1:4" x14ac:dyDescent="0.3">
      <c r="A2699" s="1" t="s">
        <v>7</v>
      </c>
      <c r="B2699">
        <v>490144268</v>
      </c>
      <c r="C2699">
        <v>50888</v>
      </c>
      <c r="D2699" s="2">
        <v>44971</v>
      </c>
    </row>
    <row r="2700" spans="1:4" x14ac:dyDescent="0.3">
      <c r="A2700" s="1" t="s">
        <v>7</v>
      </c>
      <c r="B2700">
        <v>490192922</v>
      </c>
      <c r="C2700">
        <v>57366</v>
      </c>
      <c r="D2700" s="2">
        <v>44972</v>
      </c>
    </row>
    <row r="2701" spans="1:4" x14ac:dyDescent="0.3">
      <c r="A2701" s="1" t="s">
        <v>7</v>
      </c>
      <c r="B2701">
        <v>490198780</v>
      </c>
      <c r="C2701">
        <v>45484</v>
      </c>
      <c r="D2701" s="2">
        <v>44973</v>
      </c>
    </row>
    <row r="2702" spans="1:4" x14ac:dyDescent="0.3">
      <c r="A2702" s="1" t="s">
        <v>7</v>
      </c>
      <c r="B2702">
        <v>490201851</v>
      </c>
      <c r="C2702">
        <v>33203</v>
      </c>
      <c r="D2702" s="2">
        <v>44974</v>
      </c>
    </row>
    <row r="2703" spans="1:4" x14ac:dyDescent="0.3">
      <c r="A2703" s="1" t="s">
        <v>7</v>
      </c>
      <c r="B2703">
        <v>364894521</v>
      </c>
      <c r="C2703">
        <v>14674</v>
      </c>
      <c r="D2703" s="2">
        <v>44976</v>
      </c>
    </row>
    <row r="2704" spans="1:4" x14ac:dyDescent="0.3">
      <c r="A2704" s="1" t="s">
        <v>7</v>
      </c>
      <c r="B2704">
        <v>490202065</v>
      </c>
      <c r="C2704">
        <v>8846</v>
      </c>
      <c r="D2704" s="2">
        <v>44977</v>
      </c>
    </row>
    <row r="2705" spans="1:4" x14ac:dyDescent="0.3">
      <c r="A2705" s="1" t="s">
        <v>7</v>
      </c>
      <c r="B2705">
        <v>490745819</v>
      </c>
      <c r="C2705">
        <v>85751</v>
      </c>
      <c r="D2705" s="2">
        <v>44978</v>
      </c>
    </row>
    <row r="2706" spans="1:4" x14ac:dyDescent="0.3">
      <c r="A2706" s="1" t="s">
        <v>7</v>
      </c>
      <c r="B2706">
        <v>490752474</v>
      </c>
      <c r="C2706">
        <v>78480</v>
      </c>
      <c r="D2706" s="2">
        <v>44981</v>
      </c>
    </row>
    <row r="2707" spans="1:4" x14ac:dyDescent="0.3">
      <c r="A2707" s="1" t="s">
        <v>7</v>
      </c>
      <c r="B2707">
        <v>490763697</v>
      </c>
      <c r="C2707">
        <v>80059</v>
      </c>
      <c r="D2707" s="2">
        <v>44983</v>
      </c>
    </row>
    <row r="2708" spans="1:4" x14ac:dyDescent="0.3">
      <c r="A2708" s="1" t="s">
        <v>7</v>
      </c>
      <c r="B2708">
        <v>490946117</v>
      </c>
      <c r="C2708">
        <v>28603</v>
      </c>
      <c r="D2708" s="2">
        <v>44985</v>
      </c>
    </row>
    <row r="2709" spans="1:4" x14ac:dyDescent="0.3">
      <c r="A2709" s="1" t="s">
        <v>7</v>
      </c>
      <c r="B2709">
        <v>490976332</v>
      </c>
      <c r="C2709">
        <v>32285</v>
      </c>
      <c r="D2709" s="2">
        <v>44987</v>
      </c>
    </row>
    <row r="2710" spans="1:4" x14ac:dyDescent="0.3">
      <c r="A2710" s="1" t="s">
        <v>7</v>
      </c>
      <c r="B2710">
        <v>491005055</v>
      </c>
      <c r="C2710">
        <v>36072</v>
      </c>
      <c r="D2710" s="2">
        <v>44988</v>
      </c>
    </row>
    <row r="2711" spans="1:4" x14ac:dyDescent="0.3">
      <c r="A2711" s="1" t="s">
        <v>7</v>
      </c>
      <c r="B2711">
        <v>491014658</v>
      </c>
      <c r="C2711">
        <v>36642</v>
      </c>
      <c r="D2711" s="2">
        <v>44989</v>
      </c>
    </row>
    <row r="2712" spans="1:4" x14ac:dyDescent="0.3">
      <c r="A2712" s="1" t="s">
        <v>7</v>
      </c>
      <c r="B2712">
        <v>365290319</v>
      </c>
      <c r="C2712">
        <v>35849</v>
      </c>
      <c r="D2712" s="2">
        <v>44990</v>
      </c>
    </row>
    <row r="2713" spans="1:4" x14ac:dyDescent="0.3">
      <c r="A2713" s="1" t="s">
        <v>7</v>
      </c>
      <c r="B2713">
        <v>491025875</v>
      </c>
      <c r="C2713">
        <v>11394</v>
      </c>
      <c r="D2713" s="2">
        <v>44992</v>
      </c>
    </row>
    <row r="2714" spans="1:4" x14ac:dyDescent="0.3">
      <c r="A2714" s="1" t="s">
        <v>7</v>
      </c>
      <c r="B2714">
        <v>491036417</v>
      </c>
      <c r="C2714">
        <v>10742</v>
      </c>
      <c r="D2714" s="2">
        <v>44993</v>
      </c>
    </row>
    <row r="2715" spans="1:4" x14ac:dyDescent="0.3">
      <c r="A2715" s="1" t="s">
        <v>7</v>
      </c>
      <c r="B2715">
        <v>491265540</v>
      </c>
      <c r="C2715">
        <v>37194</v>
      </c>
      <c r="D2715" s="2">
        <v>44995</v>
      </c>
    </row>
    <row r="2716" spans="1:4" x14ac:dyDescent="0.3">
      <c r="A2716" s="1" t="s">
        <v>7</v>
      </c>
      <c r="B2716">
        <v>491726073</v>
      </c>
      <c r="C2716">
        <v>101502</v>
      </c>
      <c r="D2716" s="2">
        <v>44996</v>
      </c>
    </row>
    <row r="2717" spans="1:4" x14ac:dyDescent="0.3">
      <c r="A2717" s="1" t="s">
        <v>7</v>
      </c>
      <c r="B2717">
        <v>491753533</v>
      </c>
      <c r="C2717">
        <v>104616</v>
      </c>
      <c r="D2717" s="2">
        <v>44998</v>
      </c>
    </row>
    <row r="2718" spans="1:4" x14ac:dyDescent="0.3">
      <c r="A2718" s="1" t="s">
        <v>7</v>
      </c>
      <c r="B2718">
        <v>491933699</v>
      </c>
      <c r="C2718">
        <v>129421</v>
      </c>
      <c r="D2718" s="2">
        <v>44999</v>
      </c>
    </row>
    <row r="2719" spans="1:4" x14ac:dyDescent="0.3">
      <c r="A2719" s="1" t="s">
        <v>7</v>
      </c>
      <c r="B2719">
        <v>491999275</v>
      </c>
      <c r="C2719">
        <v>120926</v>
      </c>
      <c r="D2719" s="2">
        <v>45001</v>
      </c>
    </row>
    <row r="2720" spans="1:4" x14ac:dyDescent="0.3">
      <c r="A2720" s="1" t="s">
        <v>7</v>
      </c>
      <c r="B2720">
        <v>492121100</v>
      </c>
      <c r="C2720">
        <v>56286</v>
      </c>
      <c r="D2720" s="2">
        <v>45003</v>
      </c>
    </row>
    <row r="2721" spans="1:4" x14ac:dyDescent="0.3">
      <c r="A2721" s="1" t="s">
        <v>7</v>
      </c>
      <c r="B2721">
        <v>365773849</v>
      </c>
      <c r="C2721">
        <v>54435</v>
      </c>
      <c r="D2721" s="2">
        <v>45004</v>
      </c>
    </row>
    <row r="2722" spans="1:4" x14ac:dyDescent="0.3">
      <c r="A2722" s="1" t="s">
        <v>7</v>
      </c>
      <c r="B2722">
        <v>492171603</v>
      </c>
      <c r="C2722">
        <v>33957</v>
      </c>
      <c r="D2722" s="2">
        <v>45006</v>
      </c>
    </row>
    <row r="2723" spans="1:4" x14ac:dyDescent="0.3">
      <c r="A2723" s="1" t="s">
        <v>7</v>
      </c>
      <c r="B2723">
        <v>492196204</v>
      </c>
      <c r="C2723">
        <v>32730</v>
      </c>
      <c r="D2723" s="2">
        <v>45007</v>
      </c>
    </row>
    <row r="2724" spans="1:4" x14ac:dyDescent="0.3">
      <c r="A2724" s="1" t="s">
        <v>8</v>
      </c>
      <c r="B2724">
        <v>25141962</v>
      </c>
      <c r="C2724">
        <v>371005</v>
      </c>
      <c r="D2724" s="2">
        <v>44350</v>
      </c>
    </row>
    <row r="2725" spans="1:4" x14ac:dyDescent="0.3">
      <c r="A2725" s="1" t="s">
        <v>8</v>
      </c>
      <c r="B2725">
        <v>25603511</v>
      </c>
      <c r="C2725">
        <v>371247</v>
      </c>
      <c r="D2725" s="2">
        <v>44351</v>
      </c>
    </row>
    <row r="2726" spans="1:4" x14ac:dyDescent="0.3">
      <c r="A2726" s="1" t="s">
        <v>8</v>
      </c>
      <c r="B2726">
        <v>25983643</v>
      </c>
      <c r="C2726">
        <v>375764</v>
      </c>
      <c r="D2726" s="2">
        <v>44352</v>
      </c>
    </row>
    <row r="2727" spans="1:4" x14ac:dyDescent="0.3">
      <c r="A2727" s="1" t="s">
        <v>8</v>
      </c>
      <c r="B2727">
        <v>26307993</v>
      </c>
      <c r="C2727">
        <v>376468</v>
      </c>
      <c r="D2727" s="2">
        <v>44353</v>
      </c>
    </row>
    <row r="2728" spans="1:4" x14ac:dyDescent="0.3">
      <c r="A2728" s="1" t="s">
        <v>8</v>
      </c>
      <c r="B2728">
        <v>26716956</v>
      </c>
      <c r="C2728">
        <v>379092</v>
      </c>
      <c r="D2728" s="2">
        <v>44354</v>
      </c>
    </row>
    <row r="2729" spans="1:4" x14ac:dyDescent="0.3">
      <c r="A2729" s="1" t="s">
        <v>8</v>
      </c>
      <c r="B2729">
        <v>27070453</v>
      </c>
      <c r="C2729">
        <v>384487</v>
      </c>
      <c r="D2729" s="2">
        <v>44355</v>
      </c>
    </row>
    <row r="2730" spans="1:4" x14ac:dyDescent="0.3">
      <c r="A2730" s="1" t="s">
        <v>8</v>
      </c>
      <c r="B2730">
        <v>27475608</v>
      </c>
      <c r="C2730">
        <v>392723</v>
      </c>
      <c r="D2730" s="2">
        <v>44356</v>
      </c>
    </row>
    <row r="2731" spans="1:4" x14ac:dyDescent="0.3">
      <c r="A2731" s="1" t="s">
        <v>9</v>
      </c>
      <c r="B2731">
        <v>622000000</v>
      </c>
      <c r="C2731">
        <v>17401857</v>
      </c>
      <c r="D2731" s="2">
        <v>44357</v>
      </c>
    </row>
    <row r="2732" spans="1:4" x14ac:dyDescent="0.3">
      <c r="A2732" s="1" t="s">
        <v>9</v>
      </c>
      <c r="B2732">
        <v>777046000</v>
      </c>
      <c r="C2732">
        <v>12948286</v>
      </c>
      <c r="D2732" s="2">
        <v>44420</v>
      </c>
    </row>
    <row r="2733" spans="1:4" x14ac:dyDescent="0.3">
      <c r="A2733" s="1" t="s">
        <v>9</v>
      </c>
      <c r="B2733">
        <v>1961939000</v>
      </c>
      <c r="C2733">
        <v>13070714</v>
      </c>
      <c r="D2733" s="2">
        <v>44434</v>
      </c>
    </row>
    <row r="2734" spans="1:4" x14ac:dyDescent="0.3">
      <c r="A2734" s="1" t="s">
        <v>9</v>
      </c>
      <c r="B2734">
        <v>2064720000</v>
      </c>
      <c r="C2734">
        <v>8159571</v>
      </c>
      <c r="D2734" s="2">
        <v>44445</v>
      </c>
    </row>
    <row r="2735" spans="1:4" x14ac:dyDescent="0.3">
      <c r="A2735" s="1" t="s">
        <v>9</v>
      </c>
      <c r="B2735">
        <v>1011584000</v>
      </c>
      <c r="C2735">
        <v>5263714</v>
      </c>
      <c r="D2735" s="2">
        <v>44454</v>
      </c>
    </row>
    <row r="2736" spans="1:4" x14ac:dyDescent="0.3">
      <c r="A2736" s="1" t="s">
        <v>9</v>
      </c>
      <c r="B2736">
        <v>2123049000</v>
      </c>
      <c r="C2736">
        <v>4494714</v>
      </c>
      <c r="D2736" s="2">
        <v>44457</v>
      </c>
    </row>
    <row r="2737" spans="1:4" x14ac:dyDescent="0.3">
      <c r="A2737" s="1" t="s">
        <v>9</v>
      </c>
      <c r="B2737">
        <v>1047872000</v>
      </c>
      <c r="C2737">
        <v>3350000</v>
      </c>
      <c r="D2737" s="2">
        <v>44467</v>
      </c>
    </row>
    <row r="2738" spans="1:4" x14ac:dyDescent="0.3">
      <c r="A2738" s="1" t="s">
        <v>9</v>
      </c>
      <c r="B2738">
        <v>1067621000</v>
      </c>
      <c r="C2738">
        <v>2022857</v>
      </c>
      <c r="D2738" s="2">
        <v>44492</v>
      </c>
    </row>
    <row r="2739" spans="1:4" x14ac:dyDescent="0.3">
      <c r="A2739" s="1" t="s">
        <v>9</v>
      </c>
      <c r="B2739">
        <v>1070386000</v>
      </c>
      <c r="C2739">
        <v>2744000</v>
      </c>
      <c r="D2739" s="2">
        <v>44498</v>
      </c>
    </row>
    <row r="2740" spans="1:4" x14ac:dyDescent="0.3">
      <c r="A2740" s="1" t="s">
        <v>9</v>
      </c>
      <c r="B2740">
        <v>1110427000</v>
      </c>
      <c r="C2740">
        <v>7057143</v>
      </c>
      <c r="D2740" s="2">
        <v>44505</v>
      </c>
    </row>
    <row r="2741" spans="1:4" x14ac:dyDescent="0.3">
      <c r="A2741" s="1" t="s">
        <v>9</v>
      </c>
      <c r="B2741">
        <v>1123285000</v>
      </c>
      <c r="C2741">
        <v>8726714</v>
      </c>
      <c r="D2741" s="2">
        <v>44512</v>
      </c>
    </row>
    <row r="2742" spans="1:4" x14ac:dyDescent="0.3">
      <c r="A2742" s="1" t="s">
        <v>9</v>
      </c>
      <c r="B2742">
        <v>2367038000</v>
      </c>
      <c r="C2742">
        <v>7170714</v>
      </c>
      <c r="D2742" s="2">
        <v>44519</v>
      </c>
    </row>
    <row r="2743" spans="1:4" x14ac:dyDescent="0.3">
      <c r="A2743" s="1" t="s">
        <v>9</v>
      </c>
      <c r="B2743">
        <v>1110506000</v>
      </c>
      <c r="C2743">
        <v>8146714</v>
      </c>
      <c r="D2743" s="2">
        <v>44529</v>
      </c>
    </row>
    <row r="2744" spans="1:4" x14ac:dyDescent="0.3">
      <c r="A2744" s="1" t="s">
        <v>9</v>
      </c>
      <c r="B2744">
        <v>1221312000</v>
      </c>
      <c r="C2744">
        <v>8564571</v>
      </c>
      <c r="D2744" s="2">
        <v>44533</v>
      </c>
    </row>
    <row r="2745" spans="1:4" x14ac:dyDescent="0.3">
      <c r="A2745" s="1" t="s">
        <v>9</v>
      </c>
      <c r="B2745">
        <v>1283068000</v>
      </c>
      <c r="C2745">
        <v>8440000</v>
      </c>
      <c r="D2745" s="2">
        <v>44540</v>
      </c>
    </row>
    <row r="2746" spans="1:4" x14ac:dyDescent="0.3">
      <c r="A2746" s="1" t="s">
        <v>9</v>
      </c>
      <c r="B2746">
        <v>1186289000</v>
      </c>
      <c r="C2746">
        <v>9994143</v>
      </c>
      <c r="D2746" s="2">
        <v>44547</v>
      </c>
    </row>
    <row r="2747" spans="1:4" x14ac:dyDescent="0.3">
      <c r="A2747" s="1" t="s">
        <v>9</v>
      </c>
      <c r="B2747">
        <v>1193466000</v>
      </c>
      <c r="C2747">
        <v>10296000</v>
      </c>
      <c r="D2747" s="2">
        <v>44549</v>
      </c>
    </row>
    <row r="2748" spans="1:4" x14ac:dyDescent="0.3">
      <c r="A2748" s="1" t="s">
        <v>9</v>
      </c>
      <c r="B2748">
        <v>1203362000</v>
      </c>
      <c r="C2748">
        <v>12058000</v>
      </c>
      <c r="D2748" s="2">
        <v>44555</v>
      </c>
    </row>
    <row r="2749" spans="1:4" x14ac:dyDescent="0.3">
      <c r="A2749" s="1" t="s">
        <v>9</v>
      </c>
      <c r="B2749">
        <v>2467380000</v>
      </c>
      <c r="C2749">
        <v>12720000</v>
      </c>
      <c r="D2749" s="2">
        <v>44558</v>
      </c>
    </row>
    <row r="2750" spans="1:4" x14ac:dyDescent="0.3">
      <c r="A2750" s="1" t="s">
        <v>9</v>
      </c>
      <c r="B2750">
        <v>1544000000</v>
      </c>
      <c r="C2750">
        <v>8082143</v>
      </c>
      <c r="D2750" s="2">
        <v>44567</v>
      </c>
    </row>
    <row r="2751" spans="1:4" x14ac:dyDescent="0.3">
      <c r="A2751" s="1" t="s">
        <v>9</v>
      </c>
      <c r="B2751">
        <v>2478142000</v>
      </c>
      <c r="C2751">
        <v>7491429</v>
      </c>
      <c r="D2751" s="2">
        <v>44568</v>
      </c>
    </row>
    <row r="2752" spans="1:4" x14ac:dyDescent="0.3">
      <c r="A2752" s="1" t="s">
        <v>9</v>
      </c>
      <c r="B2752">
        <v>2484275000</v>
      </c>
      <c r="C2752">
        <v>5887000</v>
      </c>
      <c r="D2752" s="2">
        <v>44575</v>
      </c>
    </row>
    <row r="2753" spans="1:4" x14ac:dyDescent="0.3">
      <c r="A2753" s="1" t="s">
        <v>9</v>
      </c>
      <c r="B2753">
        <v>2489484000</v>
      </c>
      <c r="C2753">
        <v>4527714</v>
      </c>
      <c r="D2753" s="2">
        <v>44582</v>
      </c>
    </row>
    <row r="2754" spans="1:4" x14ac:dyDescent="0.3">
      <c r="A2754" s="1" t="s">
        <v>9</v>
      </c>
      <c r="B2754">
        <v>2493457000</v>
      </c>
      <c r="C2754">
        <v>4783857</v>
      </c>
      <c r="D2754" s="2">
        <v>44589</v>
      </c>
    </row>
    <row r="2755" spans="1:4" x14ac:dyDescent="0.3">
      <c r="A2755" s="1" t="s">
        <v>9</v>
      </c>
      <c r="B2755">
        <v>2954609000</v>
      </c>
      <c r="C2755">
        <v>1448143</v>
      </c>
      <c r="D2755" s="2">
        <v>44599</v>
      </c>
    </row>
    <row r="2756" spans="1:4" x14ac:dyDescent="0.3">
      <c r="A2756" s="1" t="s">
        <v>9</v>
      </c>
      <c r="B2756">
        <v>2500723000</v>
      </c>
      <c r="C2756">
        <v>5577857</v>
      </c>
      <c r="D2756" s="2">
        <v>44610</v>
      </c>
    </row>
    <row r="2757" spans="1:4" x14ac:dyDescent="0.3">
      <c r="A2757" s="1" t="s">
        <v>9</v>
      </c>
      <c r="B2757">
        <v>3058570000</v>
      </c>
      <c r="C2757">
        <v>5552857</v>
      </c>
      <c r="D2757" s="2">
        <v>44617</v>
      </c>
    </row>
    <row r="2758" spans="1:4" x14ac:dyDescent="0.3">
      <c r="A2758" s="1" t="s">
        <v>9</v>
      </c>
      <c r="B2758">
        <v>2511708000</v>
      </c>
      <c r="C2758">
        <v>4683714</v>
      </c>
      <c r="D2758" s="2">
        <v>44634</v>
      </c>
    </row>
    <row r="2759" spans="1:4" x14ac:dyDescent="0.3">
      <c r="A2759" s="1" t="s">
        <v>9</v>
      </c>
      <c r="B2759">
        <v>3157720000</v>
      </c>
      <c r="C2759">
        <v>4816143</v>
      </c>
      <c r="D2759" s="2">
        <v>44637</v>
      </c>
    </row>
    <row r="2760" spans="1:4" x14ac:dyDescent="0.3">
      <c r="A2760" s="1" t="s">
        <v>9</v>
      </c>
      <c r="B2760">
        <v>3162673000</v>
      </c>
      <c r="C2760">
        <v>4782429</v>
      </c>
      <c r="D2760" s="2">
        <v>44638</v>
      </c>
    </row>
    <row r="2761" spans="1:4" x14ac:dyDescent="0.3">
      <c r="A2761" s="1" t="s">
        <v>9</v>
      </c>
      <c r="B2761">
        <v>3174347000</v>
      </c>
      <c r="C2761">
        <v>4585000</v>
      </c>
      <c r="D2761" s="2">
        <v>44641</v>
      </c>
    </row>
    <row r="2762" spans="1:4" x14ac:dyDescent="0.3">
      <c r="A2762" s="1" t="s">
        <v>9</v>
      </c>
      <c r="B2762">
        <v>3187588000</v>
      </c>
      <c r="C2762">
        <v>4260857</v>
      </c>
      <c r="D2762" s="2">
        <v>44644</v>
      </c>
    </row>
    <row r="2763" spans="1:4" x14ac:dyDescent="0.3">
      <c r="A2763" s="1" t="s">
        <v>9</v>
      </c>
      <c r="B2763">
        <v>3214926000</v>
      </c>
      <c r="C2763">
        <v>3896429</v>
      </c>
      <c r="D2763" s="2">
        <v>44651</v>
      </c>
    </row>
    <row r="2764" spans="1:4" x14ac:dyDescent="0.3">
      <c r="A2764" s="1" t="s">
        <v>9</v>
      </c>
      <c r="B2764">
        <v>3227643000</v>
      </c>
      <c r="C2764">
        <v>2922429</v>
      </c>
      <c r="D2764" s="2">
        <v>44656</v>
      </c>
    </row>
    <row r="2765" spans="1:4" x14ac:dyDescent="0.3">
      <c r="A2765" s="1" t="s">
        <v>9</v>
      </c>
      <c r="B2765">
        <v>3244403000</v>
      </c>
      <c r="C2765">
        <v>2674857</v>
      </c>
      <c r="D2765" s="2">
        <v>44662</v>
      </c>
    </row>
    <row r="2766" spans="1:4" x14ac:dyDescent="0.3">
      <c r="A2766" s="1" t="s">
        <v>9</v>
      </c>
      <c r="B2766">
        <v>3261548000</v>
      </c>
      <c r="C2766">
        <v>2447857</v>
      </c>
      <c r="D2766" s="2">
        <v>44669</v>
      </c>
    </row>
    <row r="2767" spans="1:4" x14ac:dyDescent="0.3">
      <c r="A2767" s="1" t="s">
        <v>9</v>
      </c>
      <c r="B2767">
        <v>3282655000</v>
      </c>
      <c r="C2767">
        <v>2295286</v>
      </c>
      <c r="D2767" s="2">
        <v>44678</v>
      </c>
    </row>
    <row r="2768" spans="1:4" x14ac:dyDescent="0.3">
      <c r="A2768" s="1" t="s">
        <v>9</v>
      </c>
      <c r="B2768">
        <v>3284812000</v>
      </c>
      <c r="C2768">
        <v>2237429</v>
      </c>
      <c r="D2768" s="2">
        <v>44679</v>
      </c>
    </row>
    <row r="2769" spans="1:4" x14ac:dyDescent="0.3">
      <c r="A2769" s="1" t="s">
        <v>9</v>
      </c>
      <c r="B2769">
        <v>3293814000</v>
      </c>
      <c r="C2769">
        <v>1284429</v>
      </c>
      <c r="D2769" s="2">
        <v>44686</v>
      </c>
    </row>
    <row r="2770" spans="1:4" x14ac:dyDescent="0.3">
      <c r="A2770" s="1" t="s">
        <v>9</v>
      </c>
      <c r="B2770">
        <v>3302684000</v>
      </c>
      <c r="C2770">
        <v>1267714</v>
      </c>
      <c r="D2770" s="2">
        <v>44693</v>
      </c>
    </row>
    <row r="2771" spans="1:4" x14ac:dyDescent="0.3">
      <c r="A2771" s="1" t="s">
        <v>9</v>
      </c>
      <c r="B2771">
        <v>3315202000</v>
      </c>
      <c r="C2771">
        <v>1243857</v>
      </c>
      <c r="D2771" s="2">
        <v>44703</v>
      </c>
    </row>
    <row r="2772" spans="1:4" x14ac:dyDescent="0.3">
      <c r="A2772" s="1" t="s">
        <v>9</v>
      </c>
      <c r="B2772">
        <v>3319995000</v>
      </c>
      <c r="C2772">
        <v>1168286</v>
      </c>
      <c r="D2772" s="2">
        <v>44707</v>
      </c>
    </row>
    <row r="2773" spans="1:4" x14ac:dyDescent="0.3">
      <c r="A2773" s="1" t="s">
        <v>9</v>
      </c>
      <c r="B2773">
        <v>3326260000</v>
      </c>
      <c r="C2773">
        <v>1064571</v>
      </c>
      <c r="D2773" s="2">
        <v>44713</v>
      </c>
    </row>
    <row r="2774" spans="1:4" x14ac:dyDescent="0.3">
      <c r="A2774" s="1" t="s">
        <v>9</v>
      </c>
      <c r="B2774">
        <v>3328012000</v>
      </c>
      <c r="C2774">
        <v>815286</v>
      </c>
      <c r="D2774" s="2">
        <v>44716</v>
      </c>
    </row>
    <row r="2775" spans="1:4" x14ac:dyDescent="0.3">
      <c r="A2775" s="1" t="s">
        <v>9</v>
      </c>
      <c r="B2775">
        <v>3337214000</v>
      </c>
      <c r="C2775">
        <v>810429</v>
      </c>
      <c r="D2775" s="2">
        <v>44728</v>
      </c>
    </row>
    <row r="2776" spans="1:4" x14ac:dyDescent="0.3">
      <c r="A2776" s="1" t="s">
        <v>9</v>
      </c>
      <c r="B2776">
        <v>3342135000</v>
      </c>
      <c r="C2776">
        <v>696286</v>
      </c>
      <c r="D2776" s="2">
        <v>44735</v>
      </c>
    </row>
    <row r="2777" spans="1:4" x14ac:dyDescent="0.3">
      <c r="A2777" s="1" t="s">
        <v>9</v>
      </c>
      <c r="B2777">
        <v>3344571000</v>
      </c>
      <c r="C2777">
        <v>671000</v>
      </c>
      <c r="D2777" s="2">
        <v>44739</v>
      </c>
    </row>
    <row r="2778" spans="1:4" x14ac:dyDescent="0.3">
      <c r="A2778" s="1" t="s">
        <v>9</v>
      </c>
      <c r="B2778">
        <v>3350813000</v>
      </c>
      <c r="C2778">
        <v>562143</v>
      </c>
      <c r="D2778" s="2">
        <v>44749</v>
      </c>
    </row>
    <row r="2779" spans="1:4" x14ac:dyDescent="0.3">
      <c r="A2779" s="1" t="s">
        <v>9</v>
      </c>
      <c r="B2779">
        <v>3359892000</v>
      </c>
      <c r="C2779">
        <v>676143</v>
      </c>
      <c r="D2779" s="2">
        <v>44762</v>
      </c>
    </row>
    <row r="2780" spans="1:4" x14ac:dyDescent="0.3">
      <c r="A2780" s="1" t="s">
        <v>9</v>
      </c>
      <c r="B2780">
        <v>3361522000</v>
      </c>
      <c r="C2780">
        <v>689143</v>
      </c>
      <c r="D2780" s="2">
        <v>44764</v>
      </c>
    </row>
    <row r="2781" spans="1:4" x14ac:dyDescent="0.3">
      <c r="A2781" s="1" t="s">
        <v>9</v>
      </c>
      <c r="B2781">
        <v>3371851000</v>
      </c>
      <c r="C2781">
        <v>307714</v>
      </c>
      <c r="D2781" s="2">
        <v>44782</v>
      </c>
    </row>
    <row r="2782" spans="1:4" x14ac:dyDescent="0.3">
      <c r="A2782" s="1" t="s">
        <v>9</v>
      </c>
      <c r="B2782">
        <v>3379134000</v>
      </c>
      <c r="C2782">
        <v>168857</v>
      </c>
      <c r="D2782" s="2">
        <v>44811</v>
      </c>
    </row>
    <row r="2783" spans="1:4" x14ac:dyDescent="0.3">
      <c r="A2783" s="1" t="s">
        <v>9</v>
      </c>
      <c r="B2783">
        <v>2078538000</v>
      </c>
      <c r="C2783">
        <v>130143</v>
      </c>
      <c r="D2783" s="2">
        <v>44832</v>
      </c>
    </row>
    <row r="2784" spans="1:4" x14ac:dyDescent="0.3">
      <c r="A2784" s="1" t="s">
        <v>9</v>
      </c>
      <c r="B2784">
        <v>2079543000</v>
      </c>
      <c r="C2784">
        <v>90429</v>
      </c>
      <c r="D2784" s="2">
        <v>44846</v>
      </c>
    </row>
    <row r="2785" spans="1:4" x14ac:dyDescent="0.3">
      <c r="A2785" s="1" t="s">
        <v>9</v>
      </c>
      <c r="B2785">
        <v>3385358000</v>
      </c>
      <c r="C2785">
        <v>100857</v>
      </c>
      <c r="D2785" s="2">
        <v>44869</v>
      </c>
    </row>
    <row r="2786" spans="1:4" x14ac:dyDescent="0.3">
      <c r="A2786" s="1" t="s">
        <v>9</v>
      </c>
      <c r="B2786">
        <v>3388637000</v>
      </c>
      <c r="C2786">
        <v>130286</v>
      </c>
      <c r="D2786" s="2">
        <v>44893</v>
      </c>
    </row>
    <row r="2787" spans="1:4" x14ac:dyDescent="0.3">
      <c r="A2787" s="1" t="s">
        <v>9</v>
      </c>
      <c r="B2787">
        <v>3396958000</v>
      </c>
      <c r="C2787">
        <v>967286</v>
      </c>
      <c r="D2787" s="2">
        <v>44908</v>
      </c>
    </row>
    <row r="2788" spans="1:4" x14ac:dyDescent="0.3">
      <c r="A2788" s="1" t="s">
        <v>9</v>
      </c>
      <c r="B2788">
        <v>3412253000</v>
      </c>
      <c r="C2788">
        <v>933857</v>
      </c>
      <c r="D2788" s="2">
        <v>44938</v>
      </c>
    </row>
    <row r="2789" spans="1:4" x14ac:dyDescent="0.3">
      <c r="A2789" s="1" t="s">
        <v>9</v>
      </c>
      <c r="B2789">
        <v>3413237000</v>
      </c>
      <c r="C2789">
        <v>268000</v>
      </c>
      <c r="D2789" s="2">
        <v>44945</v>
      </c>
    </row>
    <row r="2790" spans="1:4" x14ac:dyDescent="0.3">
      <c r="A2790" s="1" t="s">
        <v>9</v>
      </c>
      <c r="B2790">
        <v>3413339000</v>
      </c>
      <c r="C2790">
        <v>33143</v>
      </c>
      <c r="D2790" s="2">
        <v>44952</v>
      </c>
    </row>
    <row r="2791" spans="1:4" x14ac:dyDescent="0.3">
      <c r="A2791" s="1" t="s">
        <v>9</v>
      </c>
      <c r="B2791">
        <v>3413700000</v>
      </c>
      <c r="C2791">
        <v>96143</v>
      </c>
      <c r="D2791" s="2">
        <v>44959</v>
      </c>
    </row>
    <row r="2792" spans="1:4" x14ac:dyDescent="0.3">
      <c r="A2792" s="1" t="s">
        <v>9</v>
      </c>
      <c r="B2792">
        <v>3413965000</v>
      </c>
      <c r="C2792">
        <v>94000</v>
      </c>
      <c r="D2792" s="2">
        <v>44966</v>
      </c>
    </row>
    <row r="2793" spans="1:4" x14ac:dyDescent="0.3">
      <c r="A2793" s="1" t="s">
        <v>10</v>
      </c>
      <c r="B2793">
        <v>2333764</v>
      </c>
      <c r="D2793" s="2">
        <v>44206</v>
      </c>
    </row>
    <row r="2794" spans="1:4" x14ac:dyDescent="0.3">
      <c r="A2794" s="1" t="s">
        <v>10</v>
      </c>
      <c r="B2794">
        <v>2474205</v>
      </c>
      <c r="C2794">
        <v>140441</v>
      </c>
      <c r="D2794" s="2">
        <v>44207</v>
      </c>
    </row>
    <row r="2795" spans="1:4" x14ac:dyDescent="0.3">
      <c r="A2795" s="1" t="s">
        <v>10</v>
      </c>
      <c r="B2795">
        <v>2661850</v>
      </c>
      <c r="C2795">
        <v>164043</v>
      </c>
      <c r="D2795" s="2">
        <v>44208</v>
      </c>
    </row>
    <row r="2796" spans="1:4" x14ac:dyDescent="0.3">
      <c r="A2796" s="1" t="s">
        <v>10</v>
      </c>
      <c r="B2796">
        <v>2910027</v>
      </c>
      <c r="C2796">
        <v>192088</v>
      </c>
      <c r="D2796" s="2">
        <v>44209</v>
      </c>
    </row>
    <row r="2797" spans="1:4" x14ac:dyDescent="0.3">
      <c r="A2797" s="1" t="s">
        <v>10</v>
      </c>
      <c r="B2797">
        <v>3189674</v>
      </c>
      <c r="C2797">
        <v>213978</v>
      </c>
      <c r="D2797" s="2">
        <v>44210</v>
      </c>
    </row>
    <row r="2798" spans="1:4" x14ac:dyDescent="0.3">
      <c r="A2798" s="1" t="s">
        <v>10</v>
      </c>
      <c r="B2798">
        <v>3514385</v>
      </c>
      <c r="C2798">
        <v>236124</v>
      </c>
      <c r="D2798" s="2">
        <v>44211</v>
      </c>
    </row>
    <row r="2799" spans="1:4" x14ac:dyDescent="0.3">
      <c r="A2799" s="1" t="s">
        <v>10</v>
      </c>
      <c r="B2799">
        <v>3791594</v>
      </c>
      <c r="C2799">
        <v>242972</v>
      </c>
      <c r="D2799" s="2">
        <v>44212</v>
      </c>
    </row>
    <row r="2800" spans="1:4" x14ac:dyDescent="0.3">
      <c r="A2800" s="1" t="s">
        <v>10</v>
      </c>
      <c r="B2800">
        <v>3947442</v>
      </c>
      <c r="C2800">
        <v>230525</v>
      </c>
      <c r="D2800" s="2">
        <v>44213</v>
      </c>
    </row>
    <row r="2801" spans="1:4" x14ac:dyDescent="0.3">
      <c r="A2801" s="1" t="s">
        <v>10</v>
      </c>
      <c r="B2801">
        <v>4118342</v>
      </c>
      <c r="C2801">
        <v>234877</v>
      </c>
      <c r="D2801" s="2">
        <v>44214</v>
      </c>
    </row>
    <row r="2802" spans="1:4" x14ac:dyDescent="0.3">
      <c r="A2802" s="1" t="s">
        <v>10</v>
      </c>
      <c r="B2802">
        <v>4419704</v>
      </c>
      <c r="C2802">
        <v>251122</v>
      </c>
      <c r="D2802" s="2">
        <v>44215</v>
      </c>
    </row>
    <row r="2803" spans="1:4" x14ac:dyDescent="0.3">
      <c r="A2803" s="1" t="s">
        <v>10</v>
      </c>
      <c r="B2803">
        <v>4740578</v>
      </c>
      <c r="C2803">
        <v>261507</v>
      </c>
      <c r="D2803" s="2">
        <v>44216</v>
      </c>
    </row>
    <row r="2804" spans="1:4" x14ac:dyDescent="0.3">
      <c r="A2804" s="1" t="s">
        <v>10</v>
      </c>
      <c r="B2804">
        <v>5100475</v>
      </c>
      <c r="C2804">
        <v>272972</v>
      </c>
      <c r="D2804" s="2">
        <v>44217</v>
      </c>
    </row>
    <row r="2805" spans="1:4" x14ac:dyDescent="0.3">
      <c r="A2805" s="1" t="s">
        <v>10</v>
      </c>
      <c r="B2805">
        <v>5526071</v>
      </c>
      <c r="C2805">
        <v>287384</v>
      </c>
      <c r="D2805" s="2">
        <v>44218</v>
      </c>
    </row>
    <row r="2806" spans="1:4" x14ac:dyDescent="0.3">
      <c r="A2806" s="1" t="s">
        <v>10</v>
      </c>
      <c r="B2806">
        <v>5970175</v>
      </c>
      <c r="C2806">
        <v>311226</v>
      </c>
      <c r="D2806" s="2">
        <v>44219</v>
      </c>
    </row>
    <row r="2807" spans="1:4" x14ac:dyDescent="0.3">
      <c r="A2807" s="1" t="s">
        <v>10</v>
      </c>
      <c r="B2807">
        <v>6169377</v>
      </c>
      <c r="C2807">
        <v>317419</v>
      </c>
      <c r="D2807" s="2">
        <v>44220</v>
      </c>
    </row>
    <row r="2808" spans="1:4" x14ac:dyDescent="0.3">
      <c r="A2808" s="1" t="s">
        <v>10</v>
      </c>
      <c r="B2808">
        <v>6405554</v>
      </c>
      <c r="C2808">
        <v>326745</v>
      </c>
      <c r="D2808" s="2">
        <v>44221</v>
      </c>
    </row>
    <row r="2809" spans="1:4" x14ac:dyDescent="0.3">
      <c r="A2809" s="1" t="s">
        <v>10</v>
      </c>
      <c r="B2809">
        <v>6665861</v>
      </c>
      <c r="C2809">
        <v>320880</v>
      </c>
      <c r="D2809" s="2">
        <v>44222</v>
      </c>
    </row>
    <row r="2810" spans="1:4" x14ac:dyDescent="0.3">
      <c r="A2810" s="1" t="s">
        <v>10</v>
      </c>
      <c r="B2810">
        <v>6918853</v>
      </c>
      <c r="C2810">
        <v>311182</v>
      </c>
      <c r="D2810" s="2">
        <v>44223</v>
      </c>
    </row>
    <row r="2811" spans="1:4" x14ac:dyDescent="0.3">
      <c r="A2811" s="1" t="s">
        <v>10</v>
      </c>
      <c r="B2811">
        <v>7263317</v>
      </c>
      <c r="C2811">
        <v>308977</v>
      </c>
      <c r="D2811" s="2">
        <v>44224</v>
      </c>
    </row>
    <row r="2812" spans="1:4" x14ac:dyDescent="0.3">
      <c r="A2812" s="1" t="s">
        <v>10</v>
      </c>
      <c r="B2812">
        <v>7701203</v>
      </c>
      <c r="C2812">
        <v>310733</v>
      </c>
      <c r="D2812" s="2">
        <v>44225</v>
      </c>
    </row>
    <row r="2813" spans="1:4" x14ac:dyDescent="0.3">
      <c r="A2813" s="1" t="s">
        <v>10</v>
      </c>
      <c r="B2813">
        <v>8251146</v>
      </c>
      <c r="C2813">
        <v>325853</v>
      </c>
      <c r="D2813" s="2">
        <v>44226</v>
      </c>
    </row>
    <row r="2814" spans="1:4" x14ac:dyDescent="0.3">
      <c r="A2814" s="1" t="s">
        <v>10</v>
      </c>
      <c r="B2814">
        <v>8543262</v>
      </c>
      <c r="C2814">
        <v>339126</v>
      </c>
      <c r="D2814" s="2">
        <v>44227</v>
      </c>
    </row>
    <row r="2815" spans="1:4" x14ac:dyDescent="0.3">
      <c r="A2815" s="1" t="s">
        <v>10</v>
      </c>
      <c r="B2815">
        <v>8825371</v>
      </c>
      <c r="C2815">
        <v>345688</v>
      </c>
      <c r="D2815" s="2">
        <v>44228</v>
      </c>
    </row>
    <row r="2816" spans="1:4" x14ac:dyDescent="0.3">
      <c r="A2816" s="1" t="s">
        <v>10</v>
      </c>
      <c r="B2816">
        <v>9126930</v>
      </c>
      <c r="C2816">
        <v>351581</v>
      </c>
      <c r="D2816" s="2">
        <v>44229</v>
      </c>
    </row>
    <row r="2817" spans="1:4" x14ac:dyDescent="0.3">
      <c r="A2817" s="1" t="s">
        <v>10</v>
      </c>
      <c r="B2817">
        <v>9508006</v>
      </c>
      <c r="C2817">
        <v>369879</v>
      </c>
      <c r="D2817" s="2">
        <v>44230</v>
      </c>
    </row>
    <row r="2818" spans="1:4" x14ac:dyDescent="0.3">
      <c r="A2818" s="1" t="s">
        <v>10</v>
      </c>
      <c r="B2818">
        <v>9899043</v>
      </c>
      <c r="C2818">
        <v>376532</v>
      </c>
      <c r="D2818" s="2">
        <v>44231</v>
      </c>
    </row>
    <row r="2819" spans="1:4" x14ac:dyDescent="0.3">
      <c r="A2819" s="1" t="s">
        <v>10</v>
      </c>
      <c r="B2819">
        <v>10302620</v>
      </c>
      <c r="C2819">
        <v>371631</v>
      </c>
      <c r="D2819" s="2">
        <v>44232</v>
      </c>
    </row>
    <row r="2820" spans="1:4" x14ac:dyDescent="0.3">
      <c r="A2820" s="1" t="s">
        <v>10</v>
      </c>
      <c r="B2820">
        <v>10761539</v>
      </c>
      <c r="C2820">
        <v>358628</v>
      </c>
      <c r="D2820" s="2">
        <v>44233</v>
      </c>
    </row>
    <row r="2821" spans="1:4" x14ac:dyDescent="0.3">
      <c r="A2821" s="1" t="s">
        <v>10</v>
      </c>
      <c r="B2821">
        <v>10991365</v>
      </c>
      <c r="C2821">
        <v>349729</v>
      </c>
      <c r="D2821" s="2">
        <v>44234</v>
      </c>
    </row>
    <row r="2822" spans="1:4" x14ac:dyDescent="0.3">
      <c r="A2822" s="1" t="s">
        <v>10</v>
      </c>
      <c r="B2822">
        <v>11245053</v>
      </c>
      <c r="C2822">
        <v>345669</v>
      </c>
      <c r="D2822" s="2">
        <v>44235</v>
      </c>
    </row>
    <row r="2823" spans="1:4" x14ac:dyDescent="0.3">
      <c r="A2823" s="1" t="s">
        <v>10</v>
      </c>
      <c r="B2823">
        <v>11558880</v>
      </c>
      <c r="C2823">
        <v>347421</v>
      </c>
      <c r="D2823" s="2">
        <v>44236</v>
      </c>
    </row>
    <row r="2824" spans="1:4" x14ac:dyDescent="0.3">
      <c r="A2824" s="1" t="s">
        <v>10</v>
      </c>
      <c r="B2824">
        <v>11901827</v>
      </c>
      <c r="C2824">
        <v>341974</v>
      </c>
      <c r="D2824" s="2">
        <v>44237</v>
      </c>
    </row>
    <row r="2825" spans="1:4" x14ac:dyDescent="0.3">
      <c r="A2825" s="1" t="s">
        <v>10</v>
      </c>
      <c r="B2825">
        <v>12293207</v>
      </c>
      <c r="C2825">
        <v>342023</v>
      </c>
      <c r="D2825" s="2">
        <v>44238</v>
      </c>
    </row>
    <row r="2826" spans="1:4" x14ac:dyDescent="0.3">
      <c r="A2826" s="1" t="s">
        <v>10</v>
      </c>
      <c r="B2826">
        <v>12733865</v>
      </c>
      <c r="C2826">
        <v>347321</v>
      </c>
      <c r="D2826" s="2">
        <v>44239</v>
      </c>
    </row>
    <row r="2827" spans="1:4" x14ac:dyDescent="0.3">
      <c r="A2827" s="1" t="s">
        <v>10</v>
      </c>
      <c r="B2827">
        <v>13165548</v>
      </c>
      <c r="C2827">
        <v>343430</v>
      </c>
      <c r="D2827" s="2">
        <v>44240</v>
      </c>
    </row>
    <row r="2828" spans="1:4" x14ac:dyDescent="0.3">
      <c r="A2828" s="1" t="s">
        <v>10</v>
      </c>
      <c r="B2828">
        <v>13353631</v>
      </c>
      <c r="C2828">
        <v>337467</v>
      </c>
      <c r="D2828" s="2">
        <v>44241</v>
      </c>
    </row>
    <row r="2829" spans="1:4" x14ac:dyDescent="0.3">
      <c r="A2829" s="1" t="s">
        <v>10</v>
      </c>
      <c r="B2829">
        <v>13575245</v>
      </c>
      <c r="C2829">
        <v>332885</v>
      </c>
      <c r="D2829" s="2">
        <v>44242</v>
      </c>
    </row>
    <row r="2830" spans="1:4" x14ac:dyDescent="0.3">
      <c r="A2830" s="1" t="s">
        <v>10</v>
      </c>
      <c r="B2830">
        <v>13891042</v>
      </c>
      <c r="C2830">
        <v>333166</v>
      </c>
      <c r="D2830" s="2">
        <v>44243</v>
      </c>
    </row>
    <row r="2831" spans="1:4" x14ac:dyDescent="0.3">
      <c r="A2831" s="1" t="s">
        <v>10</v>
      </c>
      <c r="B2831">
        <v>14318115</v>
      </c>
      <c r="C2831">
        <v>345184</v>
      </c>
      <c r="D2831" s="2">
        <v>44244</v>
      </c>
    </row>
    <row r="2832" spans="1:4" x14ac:dyDescent="0.3">
      <c r="A2832" s="1" t="s">
        <v>10</v>
      </c>
      <c r="B2832">
        <v>14718938</v>
      </c>
      <c r="C2832">
        <v>346533</v>
      </c>
      <c r="D2832" s="2">
        <v>44245</v>
      </c>
    </row>
    <row r="2833" spans="1:4" x14ac:dyDescent="0.3">
      <c r="A2833" s="1" t="s">
        <v>10</v>
      </c>
      <c r="B2833">
        <v>15046635</v>
      </c>
      <c r="C2833">
        <v>330396</v>
      </c>
      <c r="D2833" s="2">
        <v>44246</v>
      </c>
    </row>
    <row r="2834" spans="1:4" x14ac:dyDescent="0.3">
      <c r="A2834" s="1" t="s">
        <v>10</v>
      </c>
      <c r="B2834">
        <v>15355176</v>
      </c>
      <c r="C2834">
        <v>312804</v>
      </c>
      <c r="D2834" s="2">
        <v>44247</v>
      </c>
    </row>
    <row r="2835" spans="1:4" x14ac:dyDescent="0.3">
      <c r="A2835" s="1" t="s">
        <v>10</v>
      </c>
      <c r="B2835">
        <v>15471509</v>
      </c>
      <c r="C2835">
        <v>302554</v>
      </c>
      <c r="D2835" s="2">
        <v>44248</v>
      </c>
    </row>
    <row r="2836" spans="1:4" x14ac:dyDescent="0.3">
      <c r="A2836" s="1" t="s">
        <v>10</v>
      </c>
      <c r="B2836">
        <v>15631937</v>
      </c>
      <c r="C2836">
        <v>293813</v>
      </c>
      <c r="D2836" s="2">
        <v>44249</v>
      </c>
    </row>
    <row r="2837" spans="1:4" x14ac:dyDescent="0.3">
      <c r="A2837" s="1" t="s">
        <v>10</v>
      </c>
      <c r="B2837">
        <v>15926415</v>
      </c>
      <c r="C2837">
        <v>290768</v>
      </c>
      <c r="D2837" s="2">
        <v>44250</v>
      </c>
    </row>
    <row r="2838" spans="1:4" x14ac:dyDescent="0.3">
      <c r="A2838" s="1" t="s">
        <v>10</v>
      </c>
      <c r="B2838">
        <v>16337561</v>
      </c>
      <c r="C2838">
        <v>288492</v>
      </c>
      <c r="D2838" s="2">
        <v>44251</v>
      </c>
    </row>
    <row r="2839" spans="1:4" x14ac:dyDescent="0.3">
      <c r="A2839" s="1" t="s">
        <v>10</v>
      </c>
      <c r="B2839">
        <v>16785841</v>
      </c>
      <c r="C2839">
        <v>295272</v>
      </c>
      <c r="D2839" s="2">
        <v>44252</v>
      </c>
    </row>
    <row r="2840" spans="1:4" x14ac:dyDescent="0.3">
      <c r="A2840" s="1" t="s">
        <v>10</v>
      </c>
      <c r="B2840">
        <v>17254844</v>
      </c>
      <c r="C2840">
        <v>315458</v>
      </c>
      <c r="D2840" s="2">
        <v>44253</v>
      </c>
    </row>
    <row r="2841" spans="1:4" x14ac:dyDescent="0.3">
      <c r="A2841" s="1" t="s">
        <v>10</v>
      </c>
      <c r="B2841">
        <v>17641792</v>
      </c>
      <c r="C2841">
        <v>326659</v>
      </c>
      <c r="D2841" s="2">
        <v>44254</v>
      </c>
    </row>
    <row r="2842" spans="1:4" x14ac:dyDescent="0.3">
      <c r="A2842" s="1" t="s">
        <v>10</v>
      </c>
      <c r="B2842">
        <v>17812739</v>
      </c>
      <c r="C2842">
        <v>334461</v>
      </c>
      <c r="D2842" s="2">
        <v>44255</v>
      </c>
    </row>
    <row r="2843" spans="1:4" x14ac:dyDescent="0.3">
      <c r="A2843" s="1" t="s">
        <v>10</v>
      </c>
      <c r="B2843">
        <v>17985951</v>
      </c>
      <c r="C2843">
        <v>336288</v>
      </c>
      <c r="D2843" s="2">
        <v>44256</v>
      </c>
    </row>
    <row r="2844" spans="1:4" x14ac:dyDescent="0.3">
      <c r="A2844" s="1" t="s">
        <v>10</v>
      </c>
      <c r="B2844">
        <v>18194919</v>
      </c>
      <c r="C2844">
        <v>324072</v>
      </c>
      <c r="D2844" s="2">
        <v>44257</v>
      </c>
    </row>
    <row r="2845" spans="1:4" x14ac:dyDescent="0.3">
      <c r="A2845" s="1" t="s">
        <v>10</v>
      </c>
      <c r="B2845">
        <v>18469922</v>
      </c>
      <c r="C2845">
        <v>304623</v>
      </c>
      <c r="D2845" s="2">
        <v>44258</v>
      </c>
    </row>
    <row r="2846" spans="1:4" x14ac:dyDescent="0.3">
      <c r="A2846" s="1" t="s">
        <v>10</v>
      </c>
      <c r="B2846">
        <v>18835355</v>
      </c>
      <c r="C2846">
        <v>292788</v>
      </c>
      <c r="D2846" s="2">
        <v>44259</v>
      </c>
    </row>
    <row r="2847" spans="1:4" x14ac:dyDescent="0.3">
      <c r="A2847" s="1" t="s">
        <v>10</v>
      </c>
      <c r="B2847">
        <v>19258271</v>
      </c>
      <c r="C2847">
        <v>286204</v>
      </c>
      <c r="D2847" s="2">
        <v>44260</v>
      </c>
    </row>
    <row r="2848" spans="1:4" x14ac:dyDescent="0.3">
      <c r="A2848" s="1" t="s">
        <v>10</v>
      </c>
      <c r="B2848">
        <v>19663577</v>
      </c>
      <c r="C2848">
        <v>288826</v>
      </c>
      <c r="D2848" s="2">
        <v>44261</v>
      </c>
    </row>
    <row r="2849" spans="1:4" x14ac:dyDescent="0.3">
      <c r="A2849" s="1" t="s">
        <v>10</v>
      </c>
      <c r="B2849">
        <v>19812818</v>
      </c>
      <c r="C2849">
        <v>285726</v>
      </c>
      <c r="D2849" s="2">
        <v>44262</v>
      </c>
    </row>
    <row r="2850" spans="1:4" x14ac:dyDescent="0.3">
      <c r="A2850" s="1" t="s">
        <v>10</v>
      </c>
      <c r="B2850">
        <v>20020354</v>
      </c>
      <c r="C2850">
        <v>290629</v>
      </c>
      <c r="D2850" s="2">
        <v>44263</v>
      </c>
    </row>
    <row r="2851" spans="1:4" x14ac:dyDescent="0.3">
      <c r="A2851" s="1" t="s">
        <v>10</v>
      </c>
      <c r="B2851">
        <v>20248632</v>
      </c>
      <c r="C2851">
        <v>293388</v>
      </c>
      <c r="D2851" s="2">
        <v>44264</v>
      </c>
    </row>
    <row r="2852" spans="1:4" x14ac:dyDescent="0.3">
      <c r="A2852" s="1" t="s">
        <v>10</v>
      </c>
      <c r="B2852">
        <v>20526312</v>
      </c>
      <c r="C2852">
        <v>293770</v>
      </c>
      <c r="D2852" s="2">
        <v>44265</v>
      </c>
    </row>
    <row r="2853" spans="1:4" x14ac:dyDescent="0.3">
      <c r="A2853" s="1" t="s">
        <v>10</v>
      </c>
      <c r="B2853">
        <v>20807385</v>
      </c>
      <c r="C2853">
        <v>281719</v>
      </c>
      <c r="D2853" s="2">
        <v>44266</v>
      </c>
    </row>
    <row r="2854" spans="1:4" x14ac:dyDescent="0.3">
      <c r="A2854" s="1" t="s">
        <v>10</v>
      </c>
      <c r="B2854">
        <v>21187615</v>
      </c>
      <c r="C2854">
        <v>275621</v>
      </c>
      <c r="D2854" s="2">
        <v>44267</v>
      </c>
    </row>
    <row r="2855" spans="1:4" x14ac:dyDescent="0.3">
      <c r="A2855" s="1" t="s">
        <v>10</v>
      </c>
      <c r="B2855">
        <v>21683887</v>
      </c>
      <c r="C2855">
        <v>288616</v>
      </c>
      <c r="D2855" s="2">
        <v>44268</v>
      </c>
    </row>
    <row r="2856" spans="1:4" x14ac:dyDescent="0.3">
      <c r="A2856" s="1" t="s">
        <v>10</v>
      </c>
      <c r="B2856">
        <v>21921282</v>
      </c>
      <c r="C2856">
        <v>301209</v>
      </c>
      <c r="D2856" s="2">
        <v>44269</v>
      </c>
    </row>
    <row r="2857" spans="1:4" x14ac:dyDescent="0.3">
      <c r="A2857" s="1" t="s">
        <v>10</v>
      </c>
      <c r="B2857">
        <v>22284040</v>
      </c>
      <c r="C2857">
        <v>323384</v>
      </c>
      <c r="D2857" s="2">
        <v>44270</v>
      </c>
    </row>
    <row r="2858" spans="1:4" x14ac:dyDescent="0.3">
      <c r="A2858" s="1" t="s">
        <v>10</v>
      </c>
      <c r="B2858">
        <v>22717791</v>
      </c>
      <c r="C2858">
        <v>352737</v>
      </c>
      <c r="D2858" s="2">
        <v>44271</v>
      </c>
    </row>
    <row r="2859" spans="1:4" x14ac:dyDescent="0.3">
      <c r="A2859" s="1" t="s">
        <v>10</v>
      </c>
      <c r="B2859">
        <v>23201466</v>
      </c>
      <c r="C2859">
        <v>382165</v>
      </c>
      <c r="D2859" s="2">
        <v>44272</v>
      </c>
    </row>
    <row r="2860" spans="1:4" x14ac:dyDescent="0.3">
      <c r="A2860" s="1" t="s">
        <v>10</v>
      </c>
      <c r="B2860">
        <v>23757540</v>
      </c>
      <c r="C2860">
        <v>421451</v>
      </c>
      <c r="D2860" s="2">
        <v>44273</v>
      </c>
    </row>
    <row r="2861" spans="1:4" x14ac:dyDescent="0.3">
      <c r="A2861" s="1" t="s">
        <v>10</v>
      </c>
      <c r="B2861">
        <v>24393759</v>
      </c>
      <c r="C2861">
        <v>458021</v>
      </c>
      <c r="D2861" s="2">
        <v>44274</v>
      </c>
    </row>
    <row r="2862" spans="1:4" x14ac:dyDescent="0.3">
      <c r="A2862" s="1" t="s">
        <v>10</v>
      </c>
      <c r="B2862">
        <v>25150632</v>
      </c>
      <c r="C2862">
        <v>495249</v>
      </c>
      <c r="D2862" s="2">
        <v>44275</v>
      </c>
    </row>
    <row r="2863" spans="1:4" x14ac:dyDescent="0.3">
      <c r="A2863" s="1" t="s">
        <v>10</v>
      </c>
      <c r="B2863">
        <v>25476409</v>
      </c>
      <c r="C2863">
        <v>507875</v>
      </c>
      <c r="D2863" s="2">
        <v>44276</v>
      </c>
    </row>
    <row r="2864" spans="1:4" x14ac:dyDescent="0.3">
      <c r="A2864" s="1" t="s">
        <v>10</v>
      </c>
      <c r="B2864">
        <v>25823406</v>
      </c>
      <c r="C2864">
        <v>505624</v>
      </c>
      <c r="D2864" s="2">
        <v>44277</v>
      </c>
    </row>
    <row r="2865" spans="1:4" x14ac:dyDescent="0.3">
      <c r="A2865" s="1" t="s">
        <v>10</v>
      </c>
      <c r="B2865">
        <v>26226604</v>
      </c>
      <c r="C2865">
        <v>501259</v>
      </c>
      <c r="D2865" s="2">
        <v>44278</v>
      </c>
    </row>
    <row r="2866" spans="1:4" x14ac:dyDescent="0.3">
      <c r="A2866" s="1" t="s">
        <v>10</v>
      </c>
      <c r="B2866">
        <v>26710498</v>
      </c>
      <c r="C2866">
        <v>501290</v>
      </c>
      <c r="D2866" s="2">
        <v>44279</v>
      </c>
    </row>
    <row r="2867" spans="1:4" x14ac:dyDescent="0.3">
      <c r="A2867" s="1" t="s">
        <v>10</v>
      </c>
      <c r="B2867">
        <v>27166754</v>
      </c>
      <c r="C2867">
        <v>487031</v>
      </c>
      <c r="D2867" s="2">
        <v>44280</v>
      </c>
    </row>
    <row r="2868" spans="1:4" x14ac:dyDescent="0.3">
      <c r="A2868" s="1" t="s">
        <v>10</v>
      </c>
      <c r="B2868">
        <v>27761724</v>
      </c>
      <c r="C2868">
        <v>481138</v>
      </c>
      <c r="D2868" s="2">
        <v>44281</v>
      </c>
    </row>
    <row r="2869" spans="1:4" x14ac:dyDescent="0.3">
      <c r="A2869" s="1" t="s">
        <v>10</v>
      </c>
      <c r="B2869">
        <v>28330452</v>
      </c>
      <c r="C2869">
        <v>454260</v>
      </c>
      <c r="D2869" s="2">
        <v>44282</v>
      </c>
    </row>
    <row r="2870" spans="1:4" x14ac:dyDescent="0.3">
      <c r="A2870" s="1" t="s">
        <v>10</v>
      </c>
      <c r="B2870">
        <v>28709906</v>
      </c>
      <c r="C2870">
        <v>461928</v>
      </c>
      <c r="D2870" s="2">
        <v>44283</v>
      </c>
    </row>
    <row r="2871" spans="1:4" x14ac:dyDescent="0.3">
      <c r="A2871" s="1" t="s">
        <v>10</v>
      </c>
      <c r="B2871">
        <v>29033640</v>
      </c>
      <c r="C2871">
        <v>458605</v>
      </c>
      <c r="D2871" s="2">
        <v>44284</v>
      </c>
    </row>
    <row r="2872" spans="1:4" x14ac:dyDescent="0.3">
      <c r="A2872" s="1" t="s">
        <v>10</v>
      </c>
      <c r="B2872">
        <v>29443531</v>
      </c>
      <c r="C2872">
        <v>459561</v>
      </c>
      <c r="D2872" s="2">
        <v>44285</v>
      </c>
    </row>
    <row r="2873" spans="1:4" x14ac:dyDescent="0.3">
      <c r="A2873" s="1" t="s">
        <v>10</v>
      </c>
      <c r="B2873">
        <v>29973324</v>
      </c>
      <c r="C2873">
        <v>466118</v>
      </c>
      <c r="D2873" s="2">
        <v>44286</v>
      </c>
    </row>
    <row r="2874" spans="1:4" x14ac:dyDescent="0.3">
      <c r="A2874" s="1" t="s">
        <v>10</v>
      </c>
      <c r="B2874">
        <v>30507732</v>
      </c>
      <c r="C2874">
        <v>477283</v>
      </c>
      <c r="D2874" s="2">
        <v>44287</v>
      </c>
    </row>
    <row r="2875" spans="1:4" x14ac:dyDescent="0.3">
      <c r="A2875" s="1" t="s">
        <v>10</v>
      </c>
      <c r="B2875">
        <v>30791767</v>
      </c>
      <c r="C2875">
        <v>432863</v>
      </c>
      <c r="D2875" s="2">
        <v>44288</v>
      </c>
    </row>
    <row r="2876" spans="1:4" x14ac:dyDescent="0.3">
      <c r="A2876" s="1" t="s">
        <v>10</v>
      </c>
      <c r="B2876">
        <v>31024182</v>
      </c>
      <c r="C2876">
        <v>384819</v>
      </c>
      <c r="D2876" s="2">
        <v>44289</v>
      </c>
    </row>
    <row r="2877" spans="1:4" x14ac:dyDescent="0.3">
      <c r="A2877" s="1" t="s">
        <v>10</v>
      </c>
      <c r="B2877">
        <v>31090290</v>
      </c>
      <c r="C2877">
        <v>340055</v>
      </c>
      <c r="D2877" s="2">
        <v>44290</v>
      </c>
    </row>
    <row r="2878" spans="1:4" x14ac:dyDescent="0.3">
      <c r="A2878" s="1" t="s">
        <v>10</v>
      </c>
      <c r="B2878">
        <v>31164176</v>
      </c>
      <c r="C2878">
        <v>304362</v>
      </c>
      <c r="D2878" s="2">
        <v>44291</v>
      </c>
    </row>
    <row r="2879" spans="1:4" x14ac:dyDescent="0.3">
      <c r="A2879" s="1" t="s">
        <v>10</v>
      </c>
      <c r="B2879">
        <v>31380938</v>
      </c>
      <c r="C2879">
        <v>276772</v>
      </c>
      <c r="D2879" s="2">
        <v>44292</v>
      </c>
    </row>
    <row r="2880" spans="1:4" x14ac:dyDescent="0.3">
      <c r="A2880" s="1" t="s">
        <v>10</v>
      </c>
      <c r="B2880">
        <v>31812141</v>
      </c>
      <c r="C2880">
        <v>262688</v>
      </c>
      <c r="D2880" s="2">
        <v>44293</v>
      </c>
    </row>
    <row r="2881" spans="1:4" x14ac:dyDescent="0.3">
      <c r="A2881" s="1" t="s">
        <v>10</v>
      </c>
      <c r="B2881">
        <v>32270892</v>
      </c>
      <c r="C2881">
        <v>251880</v>
      </c>
      <c r="D2881" s="2">
        <v>44294</v>
      </c>
    </row>
    <row r="2882" spans="1:4" x14ac:dyDescent="0.3">
      <c r="A2882" s="1" t="s">
        <v>10</v>
      </c>
      <c r="B2882">
        <v>32737372</v>
      </c>
      <c r="C2882">
        <v>277944</v>
      </c>
      <c r="D2882" s="2">
        <v>44295</v>
      </c>
    </row>
    <row r="2883" spans="1:4" x14ac:dyDescent="0.3">
      <c r="A2883" s="1" t="s">
        <v>10</v>
      </c>
      <c r="B2883">
        <v>33248869</v>
      </c>
      <c r="C2883">
        <v>317812</v>
      </c>
      <c r="D2883" s="2">
        <v>44296</v>
      </c>
    </row>
    <row r="2884" spans="1:4" x14ac:dyDescent="0.3">
      <c r="A2884" s="1" t="s">
        <v>10</v>
      </c>
      <c r="B2884">
        <v>33445922</v>
      </c>
      <c r="C2884">
        <v>336519</v>
      </c>
      <c r="D2884" s="2">
        <v>44297</v>
      </c>
    </row>
    <row r="2885" spans="1:4" x14ac:dyDescent="0.3">
      <c r="A2885" s="1" t="s">
        <v>10</v>
      </c>
      <c r="B2885">
        <v>33637546</v>
      </c>
      <c r="C2885">
        <v>353339</v>
      </c>
      <c r="D2885" s="2">
        <v>44298</v>
      </c>
    </row>
    <row r="2886" spans="1:4" x14ac:dyDescent="0.3">
      <c r="A2886" s="1" t="s">
        <v>10</v>
      </c>
      <c r="B2886">
        <v>33934639</v>
      </c>
      <c r="C2886">
        <v>364814</v>
      </c>
      <c r="D2886" s="2">
        <v>44299</v>
      </c>
    </row>
    <row r="2887" spans="1:4" x14ac:dyDescent="0.3">
      <c r="A2887" s="1" t="s">
        <v>10</v>
      </c>
      <c r="B2887">
        <v>34306139</v>
      </c>
      <c r="C2887">
        <v>356285</v>
      </c>
      <c r="D2887" s="2">
        <v>44300</v>
      </c>
    </row>
    <row r="2888" spans="1:4" x14ac:dyDescent="0.3">
      <c r="A2888" s="1" t="s">
        <v>10</v>
      </c>
      <c r="B2888">
        <v>34762728</v>
      </c>
      <c r="C2888">
        <v>355977</v>
      </c>
      <c r="D2888" s="2">
        <v>44301</v>
      </c>
    </row>
    <row r="2889" spans="1:4" x14ac:dyDescent="0.3">
      <c r="A2889" s="1" t="s">
        <v>10</v>
      </c>
      <c r="B2889">
        <v>35311033</v>
      </c>
      <c r="C2889">
        <v>367666</v>
      </c>
      <c r="D2889" s="2">
        <v>44302</v>
      </c>
    </row>
    <row r="2890" spans="1:4" x14ac:dyDescent="0.3">
      <c r="A2890" s="1" t="s">
        <v>10</v>
      </c>
      <c r="B2890">
        <v>35882008</v>
      </c>
      <c r="C2890">
        <v>376163</v>
      </c>
      <c r="D2890" s="2">
        <v>44303</v>
      </c>
    </row>
    <row r="2891" spans="1:4" x14ac:dyDescent="0.3">
      <c r="A2891" s="1" t="s">
        <v>10</v>
      </c>
      <c r="B2891">
        <v>36147077</v>
      </c>
      <c r="C2891">
        <v>385879</v>
      </c>
      <c r="D2891" s="2">
        <v>44304</v>
      </c>
    </row>
    <row r="2892" spans="1:4" x14ac:dyDescent="0.3">
      <c r="A2892" s="1" t="s">
        <v>10</v>
      </c>
      <c r="B2892">
        <v>36447797</v>
      </c>
      <c r="C2892">
        <v>401464</v>
      </c>
      <c r="D2892" s="2">
        <v>44305</v>
      </c>
    </row>
    <row r="2893" spans="1:4" x14ac:dyDescent="0.3">
      <c r="A2893" s="1" t="s">
        <v>10</v>
      </c>
      <c r="B2893">
        <v>36805597</v>
      </c>
      <c r="C2893">
        <v>410137</v>
      </c>
      <c r="D2893" s="2">
        <v>44306</v>
      </c>
    </row>
    <row r="2894" spans="1:4" x14ac:dyDescent="0.3">
      <c r="A2894" s="1" t="s">
        <v>10</v>
      </c>
      <c r="B2894">
        <v>37238073</v>
      </c>
      <c r="C2894">
        <v>418848</v>
      </c>
      <c r="D2894" s="2">
        <v>44307</v>
      </c>
    </row>
    <row r="2895" spans="1:4" x14ac:dyDescent="0.3">
      <c r="A2895" s="1" t="s">
        <v>10</v>
      </c>
      <c r="B2895">
        <v>37687736</v>
      </c>
      <c r="C2895">
        <v>417858</v>
      </c>
      <c r="D2895" s="2">
        <v>44308</v>
      </c>
    </row>
    <row r="2896" spans="1:4" x14ac:dyDescent="0.3">
      <c r="A2896" s="1" t="s">
        <v>10</v>
      </c>
      <c r="B2896">
        <v>38189536</v>
      </c>
      <c r="C2896">
        <v>411215</v>
      </c>
      <c r="D2896" s="2">
        <v>44309</v>
      </c>
    </row>
    <row r="2897" spans="1:4" x14ac:dyDescent="0.3">
      <c r="A2897" s="1" t="s">
        <v>10</v>
      </c>
      <c r="B2897">
        <v>38792402</v>
      </c>
      <c r="C2897">
        <v>415771</v>
      </c>
      <c r="D2897" s="2">
        <v>44310</v>
      </c>
    </row>
    <row r="2898" spans="1:4" x14ac:dyDescent="0.3">
      <c r="A2898" s="1" t="s">
        <v>10</v>
      </c>
      <c r="B2898">
        <v>39081147</v>
      </c>
      <c r="C2898">
        <v>419153</v>
      </c>
      <c r="D2898" s="2">
        <v>44311</v>
      </c>
    </row>
    <row r="2899" spans="1:4" x14ac:dyDescent="0.3">
      <c r="A2899" s="1" t="s">
        <v>10</v>
      </c>
      <c r="B2899">
        <v>39398398</v>
      </c>
      <c r="C2899">
        <v>421514</v>
      </c>
      <c r="D2899" s="2">
        <v>44312</v>
      </c>
    </row>
    <row r="2900" spans="1:4" x14ac:dyDescent="0.3">
      <c r="A2900" s="1" t="s">
        <v>10</v>
      </c>
      <c r="B2900">
        <v>39797081</v>
      </c>
      <c r="C2900">
        <v>427355</v>
      </c>
      <c r="D2900" s="2">
        <v>44313</v>
      </c>
    </row>
    <row r="2901" spans="1:4" x14ac:dyDescent="0.3">
      <c r="A2901" s="1" t="s">
        <v>10</v>
      </c>
      <c r="B2901">
        <v>40294585</v>
      </c>
      <c r="C2901">
        <v>436645</v>
      </c>
      <c r="D2901" s="2">
        <v>44314</v>
      </c>
    </row>
    <row r="2902" spans="1:4" x14ac:dyDescent="0.3">
      <c r="A2902" s="1" t="s">
        <v>10</v>
      </c>
      <c r="B2902">
        <v>40800604</v>
      </c>
      <c r="C2902">
        <v>444695</v>
      </c>
      <c r="D2902" s="2">
        <v>44315</v>
      </c>
    </row>
    <row r="2903" spans="1:4" x14ac:dyDescent="0.3">
      <c r="A2903" s="1" t="s">
        <v>10</v>
      </c>
      <c r="B2903">
        <v>41277728</v>
      </c>
      <c r="C2903">
        <v>441170</v>
      </c>
      <c r="D2903" s="2">
        <v>44316</v>
      </c>
    </row>
    <row r="2904" spans="1:4" x14ac:dyDescent="0.3">
      <c r="A2904" s="1" t="s">
        <v>10</v>
      </c>
      <c r="B2904">
        <v>41730517</v>
      </c>
      <c r="C2904">
        <v>419731</v>
      </c>
      <c r="D2904" s="2">
        <v>44317</v>
      </c>
    </row>
    <row r="2905" spans="1:4" x14ac:dyDescent="0.3">
      <c r="A2905" s="1" t="s">
        <v>10</v>
      </c>
      <c r="B2905">
        <v>41938694</v>
      </c>
      <c r="C2905">
        <v>408221</v>
      </c>
      <c r="D2905" s="2">
        <v>44318</v>
      </c>
    </row>
    <row r="2906" spans="1:4" x14ac:dyDescent="0.3">
      <c r="A2906" s="1" t="s">
        <v>10</v>
      </c>
      <c r="B2906">
        <v>42097592</v>
      </c>
      <c r="C2906">
        <v>385599</v>
      </c>
      <c r="D2906" s="2">
        <v>44319</v>
      </c>
    </row>
    <row r="2907" spans="1:4" x14ac:dyDescent="0.3">
      <c r="A2907" s="1" t="s">
        <v>10</v>
      </c>
      <c r="B2907">
        <v>42408492</v>
      </c>
      <c r="C2907">
        <v>373059</v>
      </c>
      <c r="D2907" s="2">
        <v>44320</v>
      </c>
    </row>
    <row r="2908" spans="1:4" x14ac:dyDescent="0.3">
      <c r="A2908" s="1" t="s">
        <v>10</v>
      </c>
      <c r="B2908">
        <v>42864836</v>
      </c>
      <c r="C2908">
        <v>367179</v>
      </c>
      <c r="D2908" s="2">
        <v>44321</v>
      </c>
    </row>
    <row r="2909" spans="1:4" x14ac:dyDescent="0.3">
      <c r="A2909" s="1" t="s">
        <v>10</v>
      </c>
      <c r="B2909">
        <v>43385662</v>
      </c>
      <c r="C2909">
        <v>369294</v>
      </c>
      <c r="D2909" s="2">
        <v>44322</v>
      </c>
    </row>
    <row r="2910" spans="1:4" x14ac:dyDescent="0.3">
      <c r="A2910" s="1" t="s">
        <v>10</v>
      </c>
      <c r="B2910">
        <v>43907911</v>
      </c>
      <c r="C2910">
        <v>375740</v>
      </c>
      <c r="D2910" s="2">
        <v>44323</v>
      </c>
    </row>
    <row r="2911" spans="1:4" x14ac:dyDescent="0.3">
      <c r="A2911" s="1" t="s">
        <v>10</v>
      </c>
      <c r="B2911">
        <v>44449424</v>
      </c>
      <c r="C2911">
        <v>388415</v>
      </c>
      <c r="D2911" s="2">
        <v>44324</v>
      </c>
    </row>
    <row r="2912" spans="1:4" x14ac:dyDescent="0.3">
      <c r="A2912" s="1" t="s">
        <v>10</v>
      </c>
      <c r="B2912">
        <v>44683075</v>
      </c>
      <c r="C2912">
        <v>392054</v>
      </c>
      <c r="D2912" s="2">
        <v>44325</v>
      </c>
    </row>
    <row r="2913" spans="1:4" x14ac:dyDescent="0.3">
      <c r="A2913" s="1" t="s">
        <v>10</v>
      </c>
      <c r="B2913">
        <v>44951908</v>
      </c>
      <c r="C2913">
        <v>407759</v>
      </c>
      <c r="D2913" s="2">
        <v>44326</v>
      </c>
    </row>
    <row r="2914" spans="1:4" x14ac:dyDescent="0.3">
      <c r="A2914" s="1" t="s">
        <v>10</v>
      </c>
      <c r="B2914">
        <v>45359338</v>
      </c>
      <c r="C2914">
        <v>421549</v>
      </c>
      <c r="D2914" s="2">
        <v>44327</v>
      </c>
    </row>
    <row r="2915" spans="1:4" x14ac:dyDescent="0.3">
      <c r="A2915" s="1" t="s">
        <v>10</v>
      </c>
      <c r="B2915">
        <v>45908796</v>
      </c>
      <c r="C2915">
        <v>434851</v>
      </c>
      <c r="D2915" s="2">
        <v>44328</v>
      </c>
    </row>
    <row r="2916" spans="1:4" x14ac:dyDescent="0.3">
      <c r="A2916" s="1" t="s">
        <v>10</v>
      </c>
      <c r="B2916">
        <v>46461266</v>
      </c>
      <c r="C2916">
        <v>439372</v>
      </c>
      <c r="D2916" s="2">
        <v>44329</v>
      </c>
    </row>
    <row r="2917" spans="1:4" x14ac:dyDescent="0.3">
      <c r="A2917" s="1" t="s">
        <v>10</v>
      </c>
      <c r="B2917">
        <v>46992750</v>
      </c>
      <c r="C2917">
        <v>440691</v>
      </c>
      <c r="D2917" s="2">
        <v>44330</v>
      </c>
    </row>
    <row r="2918" spans="1:4" x14ac:dyDescent="0.3">
      <c r="A2918" s="1" t="s">
        <v>10</v>
      </c>
      <c r="B2918">
        <v>47552476</v>
      </c>
      <c r="C2918">
        <v>443293</v>
      </c>
      <c r="D2918" s="2">
        <v>44331</v>
      </c>
    </row>
    <row r="2919" spans="1:4" x14ac:dyDescent="0.3">
      <c r="A2919" s="1" t="s">
        <v>10</v>
      </c>
      <c r="B2919">
        <v>47815683</v>
      </c>
      <c r="C2919">
        <v>447515</v>
      </c>
      <c r="D2919" s="2">
        <v>44332</v>
      </c>
    </row>
    <row r="2920" spans="1:4" x14ac:dyDescent="0.3">
      <c r="A2920" s="1" t="s">
        <v>10</v>
      </c>
      <c r="B2920">
        <v>48112071</v>
      </c>
      <c r="C2920">
        <v>451452</v>
      </c>
      <c r="D2920" s="2">
        <v>44333</v>
      </c>
    </row>
    <row r="2921" spans="1:4" x14ac:dyDescent="0.3">
      <c r="A2921" s="1" t="s">
        <v>10</v>
      </c>
      <c r="B2921">
        <v>48535975</v>
      </c>
      <c r="C2921">
        <v>453805</v>
      </c>
      <c r="D2921" s="2">
        <v>44334</v>
      </c>
    </row>
    <row r="2922" spans="1:4" x14ac:dyDescent="0.3">
      <c r="A2922" s="1" t="s">
        <v>10</v>
      </c>
      <c r="B2922">
        <v>49080974</v>
      </c>
      <c r="C2922">
        <v>453168</v>
      </c>
      <c r="D2922" s="2">
        <v>44335</v>
      </c>
    </row>
    <row r="2923" spans="1:4" x14ac:dyDescent="0.3">
      <c r="A2923" s="1" t="s">
        <v>10</v>
      </c>
      <c r="B2923">
        <v>49682934</v>
      </c>
      <c r="C2923">
        <v>460238</v>
      </c>
      <c r="D2923" s="2">
        <v>44336</v>
      </c>
    </row>
    <row r="2924" spans="1:4" x14ac:dyDescent="0.3">
      <c r="A2924" s="1" t="s">
        <v>10</v>
      </c>
      <c r="B2924">
        <v>50246402</v>
      </c>
      <c r="C2924">
        <v>464807</v>
      </c>
      <c r="D2924" s="2">
        <v>44337</v>
      </c>
    </row>
    <row r="2925" spans="1:4" x14ac:dyDescent="0.3">
      <c r="A2925" s="1" t="s">
        <v>10</v>
      </c>
      <c r="B2925">
        <v>50932666</v>
      </c>
      <c r="C2925">
        <v>482884</v>
      </c>
      <c r="D2925" s="2">
        <v>44338</v>
      </c>
    </row>
    <row r="2926" spans="1:4" x14ac:dyDescent="0.3">
      <c r="A2926" s="1" t="s">
        <v>10</v>
      </c>
      <c r="B2926">
        <v>51254436</v>
      </c>
      <c r="C2926">
        <v>491250</v>
      </c>
      <c r="D2926" s="2">
        <v>44339</v>
      </c>
    </row>
    <row r="2927" spans="1:4" x14ac:dyDescent="0.3">
      <c r="A2927" s="1" t="s">
        <v>10</v>
      </c>
      <c r="B2927">
        <v>51629592</v>
      </c>
      <c r="C2927">
        <v>502503</v>
      </c>
      <c r="D2927" s="2">
        <v>44340</v>
      </c>
    </row>
    <row r="2928" spans="1:4" x14ac:dyDescent="0.3">
      <c r="A2928" s="1" t="s">
        <v>10</v>
      </c>
      <c r="B2928">
        <v>52114143</v>
      </c>
      <c r="C2928">
        <v>511167</v>
      </c>
      <c r="D2928" s="2">
        <v>44341</v>
      </c>
    </row>
    <row r="2929" spans="1:4" x14ac:dyDescent="0.3">
      <c r="A2929" s="1" t="s">
        <v>10</v>
      </c>
      <c r="B2929">
        <v>52689008</v>
      </c>
      <c r="C2929">
        <v>515433</v>
      </c>
      <c r="D2929" s="2">
        <v>44342</v>
      </c>
    </row>
    <row r="2930" spans="1:4" x14ac:dyDescent="0.3">
      <c r="A2930" s="1" t="s">
        <v>10</v>
      </c>
      <c r="B2930">
        <v>53286560</v>
      </c>
      <c r="C2930">
        <v>514804</v>
      </c>
      <c r="D2930" s="2">
        <v>44343</v>
      </c>
    </row>
    <row r="2931" spans="1:4" x14ac:dyDescent="0.3">
      <c r="A2931" s="1" t="s">
        <v>10</v>
      </c>
      <c r="B2931">
        <v>53842037</v>
      </c>
      <c r="C2931">
        <v>513662</v>
      </c>
      <c r="D2931" s="2">
        <v>44344</v>
      </c>
    </row>
    <row r="2932" spans="1:4" x14ac:dyDescent="0.3">
      <c r="A2932" s="1" t="s">
        <v>10</v>
      </c>
      <c r="B2932">
        <v>54379320</v>
      </c>
      <c r="C2932">
        <v>492379</v>
      </c>
      <c r="D2932" s="2">
        <v>44345</v>
      </c>
    </row>
    <row r="2933" spans="1:4" x14ac:dyDescent="0.3">
      <c r="A2933" s="1" t="s">
        <v>10</v>
      </c>
      <c r="B2933">
        <v>54657957</v>
      </c>
      <c r="C2933">
        <v>486217</v>
      </c>
      <c r="D2933" s="2">
        <v>44346</v>
      </c>
    </row>
    <row r="2934" spans="1:4" x14ac:dyDescent="0.3">
      <c r="A2934" s="1" t="s">
        <v>10</v>
      </c>
      <c r="B2934">
        <v>54883579</v>
      </c>
      <c r="C2934">
        <v>464855</v>
      </c>
      <c r="D2934" s="2">
        <v>44347</v>
      </c>
    </row>
    <row r="2935" spans="1:4" x14ac:dyDescent="0.3">
      <c r="A2935" s="1" t="s">
        <v>10</v>
      </c>
      <c r="B2935">
        <v>55238565</v>
      </c>
      <c r="C2935">
        <v>446346</v>
      </c>
      <c r="D2935" s="2">
        <v>44348</v>
      </c>
    </row>
    <row r="2936" spans="1:4" x14ac:dyDescent="0.3">
      <c r="A2936" s="1" t="s">
        <v>10</v>
      </c>
      <c r="B2936">
        <v>55660196</v>
      </c>
      <c r="C2936">
        <v>424455</v>
      </c>
      <c r="D2936" s="2">
        <v>44349</v>
      </c>
    </row>
    <row r="2937" spans="1:4" x14ac:dyDescent="0.3">
      <c r="A2937" s="1" t="s">
        <v>10</v>
      </c>
      <c r="B2937">
        <v>56131057</v>
      </c>
      <c r="C2937">
        <v>406357</v>
      </c>
      <c r="D2937" s="2">
        <v>44350</v>
      </c>
    </row>
    <row r="2938" spans="1:4" x14ac:dyDescent="0.3">
      <c r="A2938" s="1" t="s">
        <v>10</v>
      </c>
      <c r="B2938">
        <v>56602996</v>
      </c>
      <c r="C2938">
        <v>394423</v>
      </c>
      <c r="D2938" s="2">
        <v>44351</v>
      </c>
    </row>
    <row r="2939" spans="1:4" x14ac:dyDescent="0.3">
      <c r="A2939" s="1" t="s">
        <v>10</v>
      </c>
      <c r="B2939">
        <v>57193641</v>
      </c>
      <c r="C2939">
        <v>402046</v>
      </c>
      <c r="D2939" s="2">
        <v>44352</v>
      </c>
    </row>
    <row r="2940" spans="1:4" x14ac:dyDescent="0.3">
      <c r="A2940" s="1" t="s">
        <v>10</v>
      </c>
      <c r="B2940">
        <v>57510753</v>
      </c>
      <c r="C2940">
        <v>407542</v>
      </c>
      <c r="D2940" s="2">
        <v>44353</v>
      </c>
    </row>
    <row r="2941" spans="1:4" x14ac:dyDescent="0.3">
      <c r="A2941" s="1" t="s">
        <v>10</v>
      </c>
      <c r="B2941">
        <v>57844499</v>
      </c>
      <c r="C2941">
        <v>422989</v>
      </c>
      <c r="D2941" s="2">
        <v>44354</v>
      </c>
    </row>
    <row r="2942" spans="1:4" x14ac:dyDescent="0.3">
      <c r="A2942" s="1" t="s">
        <v>10</v>
      </c>
      <c r="B2942">
        <v>58206264</v>
      </c>
      <c r="C2942">
        <v>423957</v>
      </c>
      <c r="D2942" s="2">
        <v>44355</v>
      </c>
    </row>
    <row r="2943" spans="1:4" x14ac:dyDescent="0.3">
      <c r="A2943" s="1" t="s">
        <v>10</v>
      </c>
      <c r="B2943">
        <v>58609910</v>
      </c>
      <c r="C2943">
        <v>421388</v>
      </c>
      <c r="D2943" s="2">
        <v>44356</v>
      </c>
    </row>
    <row r="2944" spans="1:4" x14ac:dyDescent="0.3">
      <c r="A2944" s="1" t="s">
        <v>10</v>
      </c>
      <c r="B2944">
        <v>59032003</v>
      </c>
      <c r="C2944">
        <v>414421</v>
      </c>
      <c r="D2944" s="2">
        <v>44357</v>
      </c>
    </row>
    <row r="2945" spans="1:4" x14ac:dyDescent="0.3">
      <c r="A2945" s="1" t="s">
        <v>10</v>
      </c>
      <c r="B2945">
        <v>59460783</v>
      </c>
      <c r="C2945">
        <v>408255</v>
      </c>
      <c r="D2945" s="2">
        <v>44358</v>
      </c>
    </row>
    <row r="2946" spans="1:4" x14ac:dyDescent="0.3">
      <c r="A2946" s="1" t="s">
        <v>10</v>
      </c>
      <c r="B2946">
        <v>59965740</v>
      </c>
      <c r="C2946">
        <v>396014</v>
      </c>
      <c r="D2946" s="2">
        <v>44359</v>
      </c>
    </row>
    <row r="2947" spans="1:4" x14ac:dyDescent="0.3">
      <c r="A2947" s="1" t="s">
        <v>10</v>
      </c>
      <c r="B2947">
        <v>60243055</v>
      </c>
      <c r="C2947">
        <v>390329</v>
      </c>
      <c r="D2947" s="2">
        <v>44360</v>
      </c>
    </row>
    <row r="2948" spans="1:4" x14ac:dyDescent="0.3">
      <c r="A2948" s="1" t="s">
        <v>10</v>
      </c>
      <c r="B2948">
        <v>60531923</v>
      </c>
      <c r="C2948">
        <v>383918</v>
      </c>
      <c r="D2948" s="2">
        <v>44361</v>
      </c>
    </row>
    <row r="2949" spans="1:4" x14ac:dyDescent="0.3">
      <c r="A2949" s="1" t="s">
        <v>10</v>
      </c>
      <c r="B2949">
        <v>60862273</v>
      </c>
      <c r="C2949">
        <v>379430</v>
      </c>
      <c r="D2949" s="2">
        <v>44362</v>
      </c>
    </row>
    <row r="2950" spans="1:4" x14ac:dyDescent="0.3">
      <c r="A2950" s="1" t="s">
        <v>10</v>
      </c>
      <c r="B2950">
        <v>61213267</v>
      </c>
      <c r="C2950">
        <v>371908</v>
      </c>
      <c r="D2950" s="2">
        <v>44363</v>
      </c>
    </row>
    <row r="2951" spans="1:4" x14ac:dyDescent="0.3">
      <c r="A2951" s="1" t="s">
        <v>10</v>
      </c>
      <c r="B2951">
        <v>61606582</v>
      </c>
      <c r="C2951">
        <v>367797</v>
      </c>
      <c r="D2951" s="2">
        <v>44364</v>
      </c>
    </row>
    <row r="2952" spans="1:4" x14ac:dyDescent="0.3">
      <c r="A2952" s="1" t="s">
        <v>10</v>
      </c>
      <c r="B2952">
        <v>61964858</v>
      </c>
      <c r="C2952">
        <v>357725</v>
      </c>
      <c r="D2952" s="2">
        <v>44365</v>
      </c>
    </row>
    <row r="2953" spans="1:4" x14ac:dyDescent="0.3">
      <c r="A2953" s="1" t="s">
        <v>10</v>
      </c>
      <c r="B2953">
        <v>62415897</v>
      </c>
      <c r="C2953">
        <v>350022</v>
      </c>
      <c r="D2953" s="2">
        <v>44366</v>
      </c>
    </row>
    <row r="2954" spans="1:4" x14ac:dyDescent="0.3">
      <c r="A2954" s="1" t="s">
        <v>10</v>
      </c>
      <c r="B2954">
        <v>62636714</v>
      </c>
      <c r="C2954">
        <v>341951</v>
      </c>
      <c r="D2954" s="2">
        <v>44367</v>
      </c>
    </row>
    <row r="2955" spans="1:4" x14ac:dyDescent="0.3">
      <c r="A2955" s="1" t="s">
        <v>10</v>
      </c>
      <c r="B2955">
        <v>63123091</v>
      </c>
      <c r="C2955">
        <v>322974</v>
      </c>
      <c r="D2955" s="2">
        <v>44369</v>
      </c>
    </row>
    <row r="2956" spans="1:4" x14ac:dyDescent="0.3">
      <c r="A2956" s="1" t="s">
        <v>10</v>
      </c>
      <c r="B2956">
        <v>63439292</v>
      </c>
      <c r="C2956">
        <v>318004</v>
      </c>
      <c r="D2956" s="2">
        <v>44370</v>
      </c>
    </row>
    <row r="2957" spans="1:4" x14ac:dyDescent="0.3">
      <c r="A2957" s="1" t="s">
        <v>10</v>
      </c>
      <c r="B2957">
        <v>63778361</v>
      </c>
      <c r="C2957">
        <v>310254</v>
      </c>
      <c r="D2957" s="2">
        <v>44371</v>
      </c>
    </row>
    <row r="2958" spans="1:4" x14ac:dyDescent="0.3">
      <c r="A2958" s="1" t="s">
        <v>10</v>
      </c>
      <c r="B2958">
        <v>64089251</v>
      </c>
      <c r="C2958">
        <v>303485</v>
      </c>
      <c r="D2958" s="2">
        <v>44372</v>
      </c>
    </row>
    <row r="2959" spans="1:4" x14ac:dyDescent="0.3">
      <c r="A2959" s="1" t="s">
        <v>10</v>
      </c>
      <c r="B2959">
        <v>64474260</v>
      </c>
      <c r="C2959">
        <v>294052</v>
      </c>
      <c r="D2959" s="2">
        <v>44373</v>
      </c>
    </row>
    <row r="2960" spans="1:4" x14ac:dyDescent="0.3">
      <c r="A2960" s="1" t="s">
        <v>10</v>
      </c>
      <c r="B2960">
        <v>64690619</v>
      </c>
      <c r="C2960">
        <v>293415</v>
      </c>
      <c r="D2960" s="2">
        <v>44374</v>
      </c>
    </row>
    <row r="2961" spans="1:4" x14ac:dyDescent="0.3">
      <c r="A2961" s="1" t="s">
        <v>10</v>
      </c>
      <c r="B2961">
        <v>64904433</v>
      </c>
      <c r="C2961">
        <v>289219</v>
      </c>
      <c r="D2961" s="2">
        <v>44375</v>
      </c>
    </row>
    <row r="2962" spans="1:4" x14ac:dyDescent="0.3">
      <c r="A2962" s="1" t="s">
        <v>10</v>
      </c>
      <c r="B2962">
        <v>65135293</v>
      </c>
      <c r="C2962">
        <v>287457</v>
      </c>
      <c r="D2962" s="2">
        <v>44376</v>
      </c>
    </row>
    <row r="2963" spans="1:4" x14ac:dyDescent="0.3">
      <c r="A2963" s="1" t="s">
        <v>10</v>
      </c>
      <c r="B2963">
        <v>65394783</v>
      </c>
      <c r="C2963">
        <v>279356</v>
      </c>
      <c r="D2963" s="2">
        <v>44377</v>
      </c>
    </row>
    <row r="2964" spans="1:4" x14ac:dyDescent="0.3">
      <c r="A2964" s="1" t="s">
        <v>10</v>
      </c>
      <c r="B2964">
        <v>65682635</v>
      </c>
      <c r="C2964">
        <v>272039</v>
      </c>
      <c r="D2964" s="2">
        <v>44378</v>
      </c>
    </row>
    <row r="2965" spans="1:4" x14ac:dyDescent="0.3">
      <c r="A2965" s="1" t="s">
        <v>10</v>
      </c>
      <c r="B2965">
        <v>65932869</v>
      </c>
      <c r="C2965">
        <v>263374</v>
      </c>
      <c r="D2965" s="2">
        <v>44379</v>
      </c>
    </row>
    <row r="2966" spans="1:4" x14ac:dyDescent="0.3">
      <c r="A2966" s="1" t="s">
        <v>10</v>
      </c>
      <c r="B2966">
        <v>66220122</v>
      </c>
      <c r="C2966">
        <v>249409</v>
      </c>
      <c r="D2966" s="2">
        <v>44380</v>
      </c>
    </row>
    <row r="2967" spans="1:4" x14ac:dyDescent="0.3">
      <c r="A2967" s="1" t="s">
        <v>10</v>
      </c>
      <c r="B2967">
        <v>66368542</v>
      </c>
      <c r="C2967">
        <v>239703</v>
      </c>
      <c r="D2967" s="2">
        <v>44381</v>
      </c>
    </row>
    <row r="2968" spans="1:4" x14ac:dyDescent="0.3">
      <c r="A2968" s="1" t="s">
        <v>10</v>
      </c>
      <c r="B2968">
        <v>66540378</v>
      </c>
      <c r="C2968">
        <v>233706</v>
      </c>
      <c r="D2968" s="2">
        <v>44382</v>
      </c>
    </row>
    <row r="2969" spans="1:4" x14ac:dyDescent="0.3">
      <c r="A2969" s="1" t="s">
        <v>10</v>
      </c>
      <c r="B2969">
        <v>66721050</v>
      </c>
      <c r="C2969">
        <v>226537</v>
      </c>
      <c r="D2969" s="2">
        <v>44383</v>
      </c>
    </row>
    <row r="2970" spans="1:4" x14ac:dyDescent="0.3">
      <c r="A2970" s="1" t="s">
        <v>10</v>
      </c>
      <c r="B2970">
        <v>66922090</v>
      </c>
      <c r="C2970">
        <v>218187</v>
      </c>
      <c r="D2970" s="2">
        <v>44384</v>
      </c>
    </row>
    <row r="2971" spans="1:4" x14ac:dyDescent="0.3">
      <c r="A2971" s="1" t="s">
        <v>10</v>
      </c>
      <c r="B2971">
        <v>67140354</v>
      </c>
      <c r="C2971">
        <v>208246</v>
      </c>
      <c r="D2971" s="2">
        <v>44385</v>
      </c>
    </row>
    <row r="2972" spans="1:4" x14ac:dyDescent="0.3">
      <c r="A2972" s="1" t="s">
        <v>10</v>
      </c>
      <c r="B2972">
        <v>67361912</v>
      </c>
      <c r="C2972">
        <v>204149</v>
      </c>
      <c r="D2972" s="2">
        <v>44386</v>
      </c>
    </row>
    <row r="2973" spans="1:4" x14ac:dyDescent="0.3">
      <c r="A2973" s="1" t="s">
        <v>10</v>
      </c>
      <c r="B2973">
        <v>67618807</v>
      </c>
      <c r="C2973">
        <v>199812</v>
      </c>
      <c r="D2973" s="2">
        <v>44387</v>
      </c>
    </row>
    <row r="2974" spans="1:4" x14ac:dyDescent="0.3">
      <c r="A2974" s="1" t="s">
        <v>10</v>
      </c>
      <c r="B2974">
        <v>67733499</v>
      </c>
      <c r="C2974">
        <v>194994</v>
      </c>
      <c r="D2974" s="2">
        <v>44388</v>
      </c>
    </row>
    <row r="2975" spans="1:4" x14ac:dyDescent="0.3">
      <c r="A2975" s="1" t="s">
        <v>10</v>
      </c>
      <c r="B2975">
        <v>67878500</v>
      </c>
      <c r="C2975">
        <v>191160</v>
      </c>
      <c r="D2975" s="2">
        <v>44389</v>
      </c>
    </row>
    <row r="2976" spans="1:4" x14ac:dyDescent="0.3">
      <c r="A2976" s="1" t="s">
        <v>10</v>
      </c>
      <c r="B2976">
        <v>68053161</v>
      </c>
      <c r="C2976">
        <v>190302</v>
      </c>
      <c r="D2976" s="2">
        <v>44390</v>
      </c>
    </row>
    <row r="2977" spans="1:4" x14ac:dyDescent="0.3">
      <c r="A2977" s="1" t="s">
        <v>10</v>
      </c>
      <c r="B2977">
        <v>68254501</v>
      </c>
      <c r="C2977">
        <v>190344</v>
      </c>
      <c r="D2977" s="2">
        <v>44391</v>
      </c>
    </row>
    <row r="2978" spans="1:4" x14ac:dyDescent="0.3">
      <c r="A2978" s="1" t="s">
        <v>10</v>
      </c>
      <c r="B2978">
        <v>68474146</v>
      </c>
      <c r="C2978">
        <v>190542</v>
      </c>
      <c r="D2978" s="2">
        <v>44392</v>
      </c>
    </row>
    <row r="2979" spans="1:4" x14ac:dyDescent="0.3">
      <c r="A2979" s="1" t="s">
        <v>10</v>
      </c>
      <c r="B2979">
        <v>68688329</v>
      </c>
      <c r="C2979">
        <v>189488</v>
      </c>
      <c r="D2979" s="2">
        <v>44393</v>
      </c>
    </row>
    <row r="2980" spans="1:4" x14ac:dyDescent="0.3">
      <c r="A2980" s="1" t="s">
        <v>10</v>
      </c>
      <c r="B2980">
        <v>68944019</v>
      </c>
      <c r="C2980">
        <v>189316</v>
      </c>
      <c r="D2980" s="2">
        <v>44394</v>
      </c>
    </row>
    <row r="2981" spans="1:4" x14ac:dyDescent="0.3">
      <c r="A2981" s="1" t="s">
        <v>10</v>
      </c>
      <c r="B2981">
        <v>69077145</v>
      </c>
      <c r="C2981">
        <v>191949</v>
      </c>
      <c r="D2981" s="2">
        <v>44395</v>
      </c>
    </row>
    <row r="2982" spans="1:4" x14ac:dyDescent="0.3">
      <c r="A2982" s="1" t="s">
        <v>10</v>
      </c>
      <c r="B2982">
        <v>69221158</v>
      </c>
      <c r="C2982">
        <v>191808</v>
      </c>
      <c r="D2982" s="2">
        <v>44396</v>
      </c>
    </row>
    <row r="2983" spans="1:4" x14ac:dyDescent="0.3">
      <c r="A2983" s="1" t="s">
        <v>10</v>
      </c>
      <c r="B2983">
        <v>69380978</v>
      </c>
      <c r="C2983">
        <v>189688</v>
      </c>
      <c r="D2983" s="2">
        <v>44397</v>
      </c>
    </row>
    <row r="2984" spans="1:4" x14ac:dyDescent="0.3">
      <c r="A2984" s="1" t="s">
        <v>10</v>
      </c>
      <c r="B2984">
        <v>69566085</v>
      </c>
      <c r="C2984">
        <v>187369</v>
      </c>
      <c r="D2984" s="2">
        <v>44398</v>
      </c>
    </row>
    <row r="2985" spans="1:4" x14ac:dyDescent="0.3">
      <c r="A2985" s="1" t="s">
        <v>10</v>
      </c>
      <c r="B2985">
        <v>69761787</v>
      </c>
      <c r="C2985">
        <v>183949</v>
      </c>
      <c r="D2985" s="2">
        <v>44399</v>
      </c>
    </row>
    <row r="2986" spans="1:4" x14ac:dyDescent="0.3">
      <c r="A2986" s="1" t="s">
        <v>10</v>
      </c>
      <c r="B2986">
        <v>69954436</v>
      </c>
      <c r="C2986">
        <v>180872</v>
      </c>
      <c r="D2986" s="2">
        <v>44400</v>
      </c>
    </row>
    <row r="2987" spans="1:4" x14ac:dyDescent="0.3">
      <c r="A2987" s="1" t="s">
        <v>10</v>
      </c>
      <c r="B2987">
        <v>70171279</v>
      </c>
      <c r="C2987">
        <v>175323</v>
      </c>
      <c r="D2987" s="2">
        <v>44401</v>
      </c>
    </row>
    <row r="2988" spans="1:4" x14ac:dyDescent="0.3">
      <c r="A2988" s="1" t="s">
        <v>10</v>
      </c>
      <c r="B2988">
        <v>70286096</v>
      </c>
      <c r="C2988">
        <v>172707</v>
      </c>
      <c r="D2988" s="2">
        <v>44402</v>
      </c>
    </row>
    <row r="2989" spans="1:4" x14ac:dyDescent="0.3">
      <c r="A2989" s="1" t="s">
        <v>10</v>
      </c>
      <c r="B2989">
        <v>70427240</v>
      </c>
      <c r="C2989">
        <v>172297</v>
      </c>
      <c r="D2989" s="2">
        <v>44403</v>
      </c>
    </row>
    <row r="2990" spans="1:4" x14ac:dyDescent="0.3">
      <c r="A2990" s="1" t="s">
        <v>10</v>
      </c>
      <c r="B2990">
        <v>70574750</v>
      </c>
      <c r="C2990">
        <v>170539</v>
      </c>
      <c r="D2990" s="2">
        <v>44404</v>
      </c>
    </row>
    <row r="2991" spans="1:4" x14ac:dyDescent="0.3">
      <c r="A2991" s="1" t="s">
        <v>10</v>
      </c>
      <c r="B2991">
        <v>70738290</v>
      </c>
      <c r="C2991">
        <v>167458</v>
      </c>
      <c r="D2991" s="2">
        <v>44405</v>
      </c>
    </row>
    <row r="2992" spans="1:4" x14ac:dyDescent="0.3">
      <c r="A2992" s="1" t="s">
        <v>10</v>
      </c>
      <c r="B2992">
        <v>70919513</v>
      </c>
      <c r="C2992">
        <v>165389</v>
      </c>
      <c r="D2992" s="2">
        <v>44406</v>
      </c>
    </row>
    <row r="2993" spans="1:4" x14ac:dyDescent="0.3">
      <c r="A2993" s="1" t="s">
        <v>10</v>
      </c>
      <c r="B2993">
        <v>71092911</v>
      </c>
      <c r="C2993">
        <v>162639</v>
      </c>
      <c r="D2993" s="2">
        <v>44407</v>
      </c>
    </row>
    <row r="2994" spans="1:4" x14ac:dyDescent="0.3">
      <c r="A2994" s="1" t="s">
        <v>10</v>
      </c>
      <c r="B2994">
        <v>71308628</v>
      </c>
      <c r="C2994">
        <v>162478</v>
      </c>
      <c r="D2994" s="2">
        <v>44408</v>
      </c>
    </row>
    <row r="2995" spans="1:4" x14ac:dyDescent="0.3">
      <c r="A2995" s="1" t="s">
        <v>10</v>
      </c>
      <c r="B2995">
        <v>71419589</v>
      </c>
      <c r="C2995">
        <v>161928</v>
      </c>
      <c r="D2995" s="2">
        <v>44409</v>
      </c>
    </row>
    <row r="2996" spans="1:4" x14ac:dyDescent="0.3">
      <c r="A2996" s="1" t="s">
        <v>10</v>
      </c>
      <c r="B2996">
        <v>71536468</v>
      </c>
      <c r="C2996">
        <v>158461</v>
      </c>
      <c r="D2996" s="2">
        <v>44410</v>
      </c>
    </row>
    <row r="2997" spans="1:4" x14ac:dyDescent="0.3">
      <c r="A2997" s="1" t="s">
        <v>10</v>
      </c>
      <c r="B2997">
        <v>71669946</v>
      </c>
      <c r="C2997">
        <v>156457</v>
      </c>
      <c r="D2997" s="2">
        <v>44411</v>
      </c>
    </row>
    <row r="2998" spans="1:4" x14ac:dyDescent="0.3">
      <c r="A2998" s="1" t="s">
        <v>10</v>
      </c>
      <c r="B2998">
        <v>71830307</v>
      </c>
      <c r="C2998">
        <v>156002</v>
      </c>
      <c r="D2998" s="2">
        <v>44412</v>
      </c>
    </row>
    <row r="2999" spans="1:4" x14ac:dyDescent="0.3">
      <c r="A2999" s="1" t="s">
        <v>10</v>
      </c>
      <c r="B2999">
        <v>72004716</v>
      </c>
      <c r="C2999">
        <v>155029</v>
      </c>
      <c r="D2999" s="2">
        <v>44413</v>
      </c>
    </row>
    <row r="3000" spans="1:4" x14ac:dyDescent="0.3">
      <c r="A3000" s="1" t="s">
        <v>10</v>
      </c>
      <c r="B3000">
        <v>72168920</v>
      </c>
      <c r="C3000">
        <v>153716</v>
      </c>
      <c r="D3000" s="2">
        <v>44414</v>
      </c>
    </row>
    <row r="3001" spans="1:4" x14ac:dyDescent="0.3">
      <c r="A3001" s="1" t="s">
        <v>10</v>
      </c>
      <c r="B3001">
        <v>72386948</v>
      </c>
      <c r="C3001">
        <v>154046</v>
      </c>
      <c r="D3001" s="2">
        <v>44415</v>
      </c>
    </row>
    <row r="3002" spans="1:4" x14ac:dyDescent="0.3">
      <c r="A3002" s="1" t="s">
        <v>10</v>
      </c>
      <c r="B3002">
        <v>72499887</v>
      </c>
      <c r="C3002">
        <v>154328</v>
      </c>
      <c r="D3002" s="2">
        <v>44416</v>
      </c>
    </row>
    <row r="3003" spans="1:4" x14ac:dyDescent="0.3">
      <c r="A3003" s="1" t="s">
        <v>10</v>
      </c>
      <c r="B3003">
        <v>72633106</v>
      </c>
      <c r="C3003">
        <v>156663</v>
      </c>
      <c r="D3003" s="2">
        <v>44417</v>
      </c>
    </row>
    <row r="3004" spans="1:4" x14ac:dyDescent="0.3">
      <c r="A3004" s="1" t="s">
        <v>10</v>
      </c>
      <c r="B3004">
        <v>72785141</v>
      </c>
      <c r="C3004">
        <v>159314</v>
      </c>
      <c r="D3004" s="2">
        <v>44418</v>
      </c>
    </row>
    <row r="3005" spans="1:4" x14ac:dyDescent="0.3">
      <c r="A3005" s="1" t="s">
        <v>10</v>
      </c>
      <c r="B3005">
        <v>72964259</v>
      </c>
      <c r="C3005">
        <v>161993</v>
      </c>
      <c r="D3005" s="2">
        <v>44419</v>
      </c>
    </row>
    <row r="3006" spans="1:4" x14ac:dyDescent="0.3">
      <c r="A3006" s="1" t="s">
        <v>10</v>
      </c>
      <c r="B3006">
        <v>73164766</v>
      </c>
      <c r="C3006">
        <v>165721</v>
      </c>
      <c r="D3006" s="2">
        <v>44420</v>
      </c>
    </row>
    <row r="3007" spans="1:4" x14ac:dyDescent="0.3">
      <c r="A3007" s="1" t="s">
        <v>10</v>
      </c>
      <c r="B3007">
        <v>73340932</v>
      </c>
      <c r="C3007">
        <v>167430</v>
      </c>
      <c r="D3007" s="2">
        <v>44421</v>
      </c>
    </row>
    <row r="3008" spans="1:4" x14ac:dyDescent="0.3">
      <c r="A3008" s="1" t="s">
        <v>10</v>
      </c>
      <c r="B3008">
        <v>73554073</v>
      </c>
      <c r="C3008">
        <v>166732</v>
      </c>
      <c r="D3008" s="2">
        <v>44422</v>
      </c>
    </row>
    <row r="3009" spans="1:4" x14ac:dyDescent="0.3">
      <c r="A3009" s="1" t="s">
        <v>10</v>
      </c>
      <c r="B3009">
        <v>73680783</v>
      </c>
      <c r="C3009">
        <v>168699</v>
      </c>
      <c r="D3009" s="2">
        <v>44423</v>
      </c>
    </row>
    <row r="3010" spans="1:4" x14ac:dyDescent="0.3">
      <c r="A3010" s="1" t="s">
        <v>10</v>
      </c>
      <c r="B3010">
        <v>73827773</v>
      </c>
      <c r="C3010">
        <v>170667</v>
      </c>
      <c r="D3010" s="2">
        <v>44424</v>
      </c>
    </row>
    <row r="3011" spans="1:4" x14ac:dyDescent="0.3">
      <c r="A3011" s="1" t="s">
        <v>10</v>
      </c>
      <c r="B3011">
        <v>73982159</v>
      </c>
      <c r="C3011">
        <v>171003</v>
      </c>
      <c r="D3011" s="2">
        <v>44425</v>
      </c>
    </row>
    <row r="3012" spans="1:4" x14ac:dyDescent="0.3">
      <c r="A3012" s="1" t="s">
        <v>10</v>
      </c>
      <c r="B3012">
        <v>74169449</v>
      </c>
      <c r="C3012">
        <v>172170</v>
      </c>
      <c r="D3012" s="2">
        <v>44426</v>
      </c>
    </row>
    <row r="3013" spans="1:4" x14ac:dyDescent="0.3">
      <c r="A3013" s="1" t="s">
        <v>10</v>
      </c>
      <c r="B3013">
        <v>74370967</v>
      </c>
      <c r="C3013">
        <v>172314</v>
      </c>
      <c r="D3013" s="2">
        <v>44427</v>
      </c>
    </row>
    <row r="3014" spans="1:4" x14ac:dyDescent="0.3">
      <c r="A3014" s="1" t="s">
        <v>10</v>
      </c>
      <c r="B3014">
        <v>74567978</v>
      </c>
      <c r="C3014">
        <v>175292</v>
      </c>
      <c r="D3014" s="2">
        <v>44428</v>
      </c>
    </row>
    <row r="3015" spans="1:4" x14ac:dyDescent="0.3">
      <c r="A3015" s="1" t="s">
        <v>10</v>
      </c>
      <c r="B3015">
        <v>74803203</v>
      </c>
      <c r="C3015">
        <v>178447</v>
      </c>
      <c r="D3015" s="2">
        <v>44429</v>
      </c>
    </row>
    <row r="3016" spans="1:4" x14ac:dyDescent="0.3">
      <c r="A3016" s="1" t="s">
        <v>10</v>
      </c>
      <c r="B3016">
        <v>74931873</v>
      </c>
      <c r="C3016">
        <v>178727</v>
      </c>
      <c r="D3016" s="2">
        <v>44430</v>
      </c>
    </row>
    <row r="3017" spans="1:4" x14ac:dyDescent="0.3">
      <c r="A3017" s="1" t="s">
        <v>10</v>
      </c>
      <c r="B3017">
        <v>75082852</v>
      </c>
      <c r="C3017">
        <v>179297</v>
      </c>
      <c r="D3017" s="2">
        <v>44431</v>
      </c>
    </row>
    <row r="3018" spans="1:4" x14ac:dyDescent="0.3">
      <c r="A3018" s="1" t="s">
        <v>10</v>
      </c>
      <c r="B3018">
        <v>75238018</v>
      </c>
      <c r="C3018">
        <v>179408</v>
      </c>
      <c r="D3018" s="2">
        <v>44432</v>
      </c>
    </row>
    <row r="3019" spans="1:4" x14ac:dyDescent="0.3">
      <c r="A3019" s="1" t="s">
        <v>10</v>
      </c>
      <c r="B3019">
        <v>75437888</v>
      </c>
      <c r="C3019">
        <v>181206</v>
      </c>
      <c r="D3019" s="2">
        <v>44433</v>
      </c>
    </row>
    <row r="3020" spans="1:4" x14ac:dyDescent="0.3">
      <c r="A3020" s="1" t="s">
        <v>11</v>
      </c>
      <c r="B3020">
        <v>1</v>
      </c>
      <c r="C3020">
        <v>1</v>
      </c>
      <c r="D3020" s="2">
        <v>44169</v>
      </c>
    </row>
    <row r="3021" spans="1:4" x14ac:dyDescent="0.3">
      <c r="A3021" s="1" t="s">
        <v>11</v>
      </c>
      <c r="B3021">
        <v>1</v>
      </c>
      <c r="C3021">
        <v>1</v>
      </c>
      <c r="D3021" s="2">
        <v>44170</v>
      </c>
    </row>
    <row r="3022" spans="1:4" x14ac:dyDescent="0.3">
      <c r="A3022" s="1" t="s">
        <v>11</v>
      </c>
      <c r="B3022">
        <v>1</v>
      </c>
      <c r="C3022">
        <v>1</v>
      </c>
      <c r="D3022" s="2">
        <v>44171</v>
      </c>
    </row>
    <row r="3023" spans="1:4" x14ac:dyDescent="0.3">
      <c r="A3023" s="1" t="s">
        <v>11</v>
      </c>
      <c r="B3023">
        <v>2</v>
      </c>
      <c r="C3023">
        <v>1</v>
      </c>
      <c r="D3023" s="2">
        <v>44172</v>
      </c>
    </row>
    <row r="3024" spans="1:4" x14ac:dyDescent="0.3">
      <c r="A3024" s="1" t="s">
        <v>11</v>
      </c>
      <c r="B3024">
        <v>7</v>
      </c>
      <c r="C3024">
        <v>1</v>
      </c>
      <c r="D3024" s="2">
        <v>44173</v>
      </c>
    </row>
    <row r="3025" spans="1:4" x14ac:dyDescent="0.3">
      <c r="A3025" s="1" t="s">
        <v>11</v>
      </c>
      <c r="B3025">
        <v>9</v>
      </c>
      <c r="C3025">
        <v>1</v>
      </c>
      <c r="D3025" s="2">
        <v>44174</v>
      </c>
    </row>
    <row r="3026" spans="1:4" x14ac:dyDescent="0.3">
      <c r="A3026" s="1" t="s">
        <v>11</v>
      </c>
      <c r="B3026">
        <v>10</v>
      </c>
      <c r="C3026">
        <v>1</v>
      </c>
      <c r="D3026" s="2">
        <v>44175</v>
      </c>
    </row>
    <row r="3027" spans="1:4" x14ac:dyDescent="0.3">
      <c r="A3027" s="1" t="s">
        <v>11</v>
      </c>
      <c r="B3027">
        <v>14</v>
      </c>
      <c r="C3027">
        <v>1</v>
      </c>
      <c r="D3027" s="2">
        <v>44176</v>
      </c>
    </row>
    <row r="3028" spans="1:4" x14ac:dyDescent="0.3">
      <c r="A3028" s="1" t="s">
        <v>11</v>
      </c>
      <c r="B3028">
        <v>15</v>
      </c>
      <c r="C3028">
        <v>1</v>
      </c>
      <c r="D3028" s="2">
        <v>44177</v>
      </c>
    </row>
    <row r="3029" spans="1:4" x14ac:dyDescent="0.3">
      <c r="A3029" s="1" t="s">
        <v>11</v>
      </c>
      <c r="B3029">
        <v>1325835</v>
      </c>
      <c r="C3029">
        <v>167295</v>
      </c>
      <c r="D3029" s="2">
        <v>44198</v>
      </c>
    </row>
    <row r="3030" spans="1:4" x14ac:dyDescent="0.3">
      <c r="A3030" s="1" t="s">
        <v>11</v>
      </c>
      <c r="B3030">
        <v>1423949</v>
      </c>
      <c r="C3030">
        <v>159494</v>
      </c>
      <c r="D3030" s="2">
        <v>44199</v>
      </c>
    </row>
    <row r="3031" spans="1:4" x14ac:dyDescent="0.3">
      <c r="A3031" s="1" t="s">
        <v>11</v>
      </c>
      <c r="B3031">
        <v>1695800</v>
      </c>
      <c r="C3031">
        <v>193671</v>
      </c>
      <c r="D3031" s="2">
        <v>44200</v>
      </c>
    </row>
    <row r="3032" spans="1:4" x14ac:dyDescent="0.3">
      <c r="A3032" s="1" t="s">
        <v>11</v>
      </c>
      <c r="B3032">
        <v>1991926</v>
      </c>
      <c r="C3032">
        <v>268592</v>
      </c>
      <c r="D3032" s="2">
        <v>44201</v>
      </c>
    </row>
    <row r="3033" spans="1:4" x14ac:dyDescent="0.3">
      <c r="A3033" s="1" t="s">
        <v>11</v>
      </c>
      <c r="B3033">
        <v>2223195</v>
      </c>
      <c r="C3033">
        <v>267946</v>
      </c>
      <c r="D3033" s="2">
        <v>44202</v>
      </c>
    </row>
    <row r="3034" spans="1:4" x14ac:dyDescent="0.3">
      <c r="A3034" s="1" t="s">
        <v>11</v>
      </c>
      <c r="B3034">
        <v>2584544</v>
      </c>
      <c r="C3034">
        <v>286533</v>
      </c>
      <c r="D3034" s="2">
        <v>44203</v>
      </c>
    </row>
    <row r="3035" spans="1:4" x14ac:dyDescent="0.3">
      <c r="A3035" s="1" t="s">
        <v>11</v>
      </c>
      <c r="B3035">
        <v>3189077</v>
      </c>
      <c r="C3035">
        <v>323919</v>
      </c>
      <c r="D3035" s="2">
        <v>44204</v>
      </c>
    </row>
    <row r="3036" spans="1:4" x14ac:dyDescent="0.3">
      <c r="A3036" s="1" t="s">
        <v>11</v>
      </c>
      <c r="B3036">
        <v>3387509</v>
      </c>
      <c r="C3036">
        <v>348349</v>
      </c>
      <c r="D3036" s="2">
        <v>44205</v>
      </c>
    </row>
    <row r="3037" spans="1:4" x14ac:dyDescent="0.3">
      <c r="A3037" s="1" t="s">
        <v>11</v>
      </c>
      <c r="B3037">
        <v>6227548</v>
      </c>
      <c r="C3037">
        <v>354958</v>
      </c>
      <c r="D3037" s="2">
        <v>44206</v>
      </c>
    </row>
    <row r="3038" spans="1:4" x14ac:dyDescent="0.3">
      <c r="A3038" s="1" t="s">
        <v>11</v>
      </c>
      <c r="B3038">
        <v>6828255</v>
      </c>
      <c r="C3038">
        <v>536980</v>
      </c>
      <c r="D3038" s="2">
        <v>44207</v>
      </c>
    </row>
    <row r="3039" spans="1:4" x14ac:dyDescent="0.3">
      <c r="A3039" s="1" t="s">
        <v>11</v>
      </c>
      <c r="B3039">
        <v>7496274</v>
      </c>
      <c r="C3039">
        <v>586130</v>
      </c>
      <c r="D3039" s="2">
        <v>44208</v>
      </c>
    </row>
    <row r="3040" spans="1:4" x14ac:dyDescent="0.3">
      <c r="A3040" s="1" t="s">
        <v>11</v>
      </c>
      <c r="B3040">
        <v>8520163</v>
      </c>
      <c r="C3040">
        <v>654288</v>
      </c>
      <c r="D3040" s="2">
        <v>44209</v>
      </c>
    </row>
    <row r="3041" spans="1:4" x14ac:dyDescent="0.3">
      <c r="A3041" s="1" t="s">
        <v>11</v>
      </c>
      <c r="B3041">
        <v>9358494</v>
      </c>
      <c r="C3041">
        <v>713223</v>
      </c>
      <c r="D3041" s="2">
        <v>44210</v>
      </c>
    </row>
    <row r="3042" spans="1:4" x14ac:dyDescent="0.3">
      <c r="A3042" s="1" t="s">
        <v>11</v>
      </c>
      <c r="B3042">
        <v>10403966</v>
      </c>
      <c r="C3042">
        <v>757025</v>
      </c>
      <c r="D3042" s="2">
        <v>44211</v>
      </c>
    </row>
    <row r="3043" spans="1:4" x14ac:dyDescent="0.3">
      <c r="A3043" s="1" t="s">
        <v>11</v>
      </c>
      <c r="B3043">
        <v>10916102</v>
      </c>
      <c r="C3043">
        <v>776998</v>
      </c>
      <c r="D3043" s="2">
        <v>44212</v>
      </c>
    </row>
    <row r="3044" spans="1:4" x14ac:dyDescent="0.3">
      <c r="A3044" s="1" t="s">
        <v>11</v>
      </c>
      <c r="B3044">
        <v>11443127</v>
      </c>
      <c r="C3044">
        <v>779987</v>
      </c>
      <c r="D3044" s="2">
        <v>44213</v>
      </c>
    </row>
    <row r="3045" spans="1:4" x14ac:dyDescent="0.3">
      <c r="A3045" s="1" t="s">
        <v>11</v>
      </c>
      <c r="B3045">
        <v>12245731</v>
      </c>
      <c r="C3045">
        <v>806244</v>
      </c>
      <c r="D3045" s="2">
        <v>44214</v>
      </c>
    </row>
    <row r="3046" spans="1:4" x14ac:dyDescent="0.3">
      <c r="A3046" s="1" t="s">
        <v>11</v>
      </c>
      <c r="B3046">
        <v>13126035</v>
      </c>
      <c r="C3046">
        <v>849869</v>
      </c>
      <c r="D3046" s="2">
        <v>44215</v>
      </c>
    </row>
    <row r="3047" spans="1:4" x14ac:dyDescent="0.3">
      <c r="A3047" s="1" t="s">
        <v>11</v>
      </c>
      <c r="B3047">
        <v>14085073</v>
      </c>
      <c r="C3047">
        <v>880306</v>
      </c>
      <c r="D3047" s="2">
        <v>44216</v>
      </c>
    </row>
    <row r="3048" spans="1:4" x14ac:dyDescent="0.3">
      <c r="A3048" s="1" t="s">
        <v>11</v>
      </c>
      <c r="B3048">
        <v>15133451</v>
      </c>
      <c r="C3048">
        <v>915777</v>
      </c>
      <c r="D3048" s="2">
        <v>44217</v>
      </c>
    </row>
    <row r="3049" spans="1:4" x14ac:dyDescent="0.3">
      <c r="A3049" s="1" t="s">
        <v>11</v>
      </c>
      <c r="B3049">
        <v>16518088</v>
      </c>
      <c r="C3049">
        <v>947704</v>
      </c>
      <c r="D3049" s="2">
        <v>44218</v>
      </c>
    </row>
    <row r="3050" spans="1:4" x14ac:dyDescent="0.3">
      <c r="A3050" s="1" t="s">
        <v>11</v>
      </c>
      <c r="B3050">
        <v>17322076</v>
      </c>
      <c r="C3050">
        <v>988063</v>
      </c>
      <c r="D3050" s="2">
        <v>44219</v>
      </c>
    </row>
    <row r="3051" spans="1:4" x14ac:dyDescent="0.3">
      <c r="A3051" s="1" t="s">
        <v>11</v>
      </c>
      <c r="B3051">
        <v>18021699</v>
      </c>
      <c r="C3051">
        <v>1000995</v>
      </c>
      <c r="D3051" s="2">
        <v>44220</v>
      </c>
    </row>
    <row r="3052" spans="1:4" x14ac:dyDescent="0.3">
      <c r="A3052" s="1" t="s">
        <v>11</v>
      </c>
      <c r="B3052">
        <v>18847736</v>
      </c>
      <c r="C3052">
        <v>1028565</v>
      </c>
      <c r="D3052" s="2">
        <v>44221</v>
      </c>
    </row>
    <row r="3053" spans="1:4" x14ac:dyDescent="0.3">
      <c r="A3053" s="1" t="s">
        <v>11</v>
      </c>
      <c r="B3053">
        <v>19843804</v>
      </c>
      <c r="C3053">
        <v>1045108</v>
      </c>
      <c r="D3053" s="2">
        <v>44222</v>
      </c>
    </row>
    <row r="3054" spans="1:4" x14ac:dyDescent="0.3">
      <c r="A3054" s="1" t="s">
        <v>11</v>
      </c>
      <c r="B3054">
        <v>20817528</v>
      </c>
      <c r="C3054">
        <v>1049778</v>
      </c>
      <c r="D3054" s="2">
        <v>44223</v>
      </c>
    </row>
    <row r="3055" spans="1:4" x14ac:dyDescent="0.3">
      <c r="A3055" s="1" t="s">
        <v>11</v>
      </c>
      <c r="B3055">
        <v>21967763</v>
      </c>
      <c r="C3055">
        <v>1063340</v>
      </c>
      <c r="D3055" s="2">
        <v>44224</v>
      </c>
    </row>
    <row r="3056" spans="1:4" x14ac:dyDescent="0.3">
      <c r="A3056" s="1" t="s">
        <v>11</v>
      </c>
      <c r="B3056">
        <v>23377639</v>
      </c>
      <c r="C3056">
        <v>1077208</v>
      </c>
      <c r="D3056" s="2">
        <v>44225</v>
      </c>
    </row>
    <row r="3057" spans="1:4" x14ac:dyDescent="0.3">
      <c r="A3057" s="1" t="s">
        <v>11</v>
      </c>
      <c r="B3057">
        <v>24327999</v>
      </c>
      <c r="C3057">
        <v>1100161</v>
      </c>
      <c r="D3057" s="2">
        <v>44226</v>
      </c>
    </row>
    <row r="3058" spans="1:4" x14ac:dyDescent="0.3">
      <c r="A3058" s="1" t="s">
        <v>11</v>
      </c>
      <c r="B3058">
        <v>25181290</v>
      </c>
      <c r="C3058">
        <v>1120027</v>
      </c>
      <c r="D3058" s="2">
        <v>44227</v>
      </c>
    </row>
    <row r="3059" spans="1:4" x14ac:dyDescent="0.3">
      <c r="A3059" s="1" t="s">
        <v>11</v>
      </c>
      <c r="B3059">
        <v>26067674</v>
      </c>
      <c r="C3059">
        <v>1135152</v>
      </c>
      <c r="D3059" s="2">
        <v>44228</v>
      </c>
    </row>
    <row r="3060" spans="1:4" x14ac:dyDescent="0.3">
      <c r="A3060" s="1" t="s">
        <v>11</v>
      </c>
      <c r="B3060">
        <v>27184410</v>
      </c>
      <c r="C3060">
        <v>1148615</v>
      </c>
      <c r="D3060" s="2">
        <v>44229</v>
      </c>
    </row>
    <row r="3061" spans="1:4" x14ac:dyDescent="0.3">
      <c r="A3061" s="1" t="s">
        <v>11</v>
      </c>
      <c r="B3061">
        <v>28461607</v>
      </c>
      <c r="C3061">
        <v>1193085</v>
      </c>
      <c r="D3061" s="2">
        <v>44230</v>
      </c>
    </row>
    <row r="3062" spans="1:4" x14ac:dyDescent="0.3">
      <c r="A3062" s="1" t="s">
        <v>11</v>
      </c>
      <c r="B3062">
        <v>29787751</v>
      </c>
      <c r="C3062">
        <v>1220056</v>
      </c>
      <c r="D3062" s="2">
        <v>44231</v>
      </c>
    </row>
    <row r="3063" spans="1:4" x14ac:dyDescent="0.3">
      <c r="A3063" s="1" t="s">
        <v>11</v>
      </c>
      <c r="B3063">
        <v>31294947</v>
      </c>
      <c r="C3063">
        <v>1227612</v>
      </c>
      <c r="D3063" s="2">
        <v>44232</v>
      </c>
    </row>
    <row r="3064" spans="1:4" x14ac:dyDescent="0.3">
      <c r="A3064" s="1" t="s">
        <v>11</v>
      </c>
      <c r="B3064">
        <v>32156951</v>
      </c>
      <c r="C3064">
        <v>1217308</v>
      </c>
      <c r="D3064" s="2">
        <v>44233</v>
      </c>
    </row>
    <row r="3065" spans="1:4" x14ac:dyDescent="0.3">
      <c r="A3065" s="1" t="s">
        <v>11</v>
      </c>
      <c r="B3065">
        <v>32944302</v>
      </c>
      <c r="C3065">
        <v>1205109</v>
      </c>
      <c r="D3065" s="2">
        <v>44234</v>
      </c>
    </row>
    <row r="3066" spans="1:4" x14ac:dyDescent="0.3">
      <c r="A3066" s="1" t="s">
        <v>11</v>
      </c>
      <c r="B3066">
        <v>33745300</v>
      </c>
      <c r="C3066">
        <v>1208463</v>
      </c>
      <c r="D3066" s="2">
        <v>44235</v>
      </c>
    </row>
    <row r="3067" spans="1:4" x14ac:dyDescent="0.3">
      <c r="A3067" s="1" t="s">
        <v>11</v>
      </c>
      <c r="B3067">
        <v>34849089</v>
      </c>
      <c r="C3067">
        <v>1210794</v>
      </c>
      <c r="D3067" s="2">
        <v>44236</v>
      </c>
    </row>
    <row r="3068" spans="1:4" x14ac:dyDescent="0.3">
      <c r="A3068" s="1" t="s">
        <v>11</v>
      </c>
      <c r="B3068">
        <v>36064888</v>
      </c>
      <c r="C3068">
        <v>1213139</v>
      </c>
      <c r="D3068" s="2">
        <v>44237</v>
      </c>
    </row>
    <row r="3069" spans="1:4" x14ac:dyDescent="0.3">
      <c r="A3069" s="1" t="s">
        <v>11</v>
      </c>
      <c r="B3069">
        <v>37544885</v>
      </c>
      <c r="C3069">
        <v>1236175</v>
      </c>
      <c r="D3069" s="2">
        <v>44238</v>
      </c>
    </row>
    <row r="3070" spans="1:4" x14ac:dyDescent="0.3">
      <c r="A3070" s="1" t="s">
        <v>11</v>
      </c>
      <c r="B3070">
        <v>39467353</v>
      </c>
      <c r="C3070">
        <v>1269488</v>
      </c>
      <c r="D3070" s="2">
        <v>44239</v>
      </c>
    </row>
    <row r="3071" spans="1:4" x14ac:dyDescent="0.3">
      <c r="A3071" s="1" t="s">
        <v>11</v>
      </c>
      <c r="B3071">
        <v>40318073</v>
      </c>
      <c r="C3071">
        <v>1280194</v>
      </c>
      <c r="D3071" s="2">
        <v>44240</v>
      </c>
    </row>
    <row r="3072" spans="1:4" x14ac:dyDescent="0.3">
      <c r="A3072" s="1" t="s">
        <v>11</v>
      </c>
      <c r="B3072">
        <v>41248479</v>
      </c>
      <c r="C3072">
        <v>1289124</v>
      </c>
      <c r="D3072" s="2">
        <v>44241</v>
      </c>
    </row>
    <row r="3073" spans="1:4" x14ac:dyDescent="0.3">
      <c r="A3073" s="1" t="s">
        <v>11</v>
      </c>
      <c r="B3073">
        <v>42079551</v>
      </c>
      <c r="C3073">
        <v>1286125</v>
      </c>
      <c r="D3073" s="2">
        <v>44242</v>
      </c>
    </row>
    <row r="3074" spans="1:4" x14ac:dyDescent="0.3">
      <c r="A3074" s="1" t="s">
        <v>11</v>
      </c>
      <c r="B3074">
        <v>43102433</v>
      </c>
      <c r="C3074">
        <v>1287598</v>
      </c>
      <c r="D3074" s="2">
        <v>44243</v>
      </c>
    </row>
    <row r="3075" spans="1:4" x14ac:dyDescent="0.3">
      <c r="A3075" s="1" t="s">
        <v>11</v>
      </c>
      <c r="B3075">
        <v>44461914</v>
      </c>
      <c r="C3075">
        <v>1309605</v>
      </c>
      <c r="D3075" s="2">
        <v>44244</v>
      </c>
    </row>
    <row r="3076" spans="1:4" x14ac:dyDescent="0.3">
      <c r="A3076" s="1" t="s">
        <v>11</v>
      </c>
      <c r="B3076">
        <v>45987060</v>
      </c>
      <c r="C3076">
        <v>1321122</v>
      </c>
      <c r="D3076" s="2">
        <v>44245</v>
      </c>
    </row>
    <row r="3077" spans="1:4" x14ac:dyDescent="0.3">
      <c r="A3077" s="1" t="s">
        <v>11</v>
      </c>
      <c r="B3077">
        <v>47697770</v>
      </c>
      <c r="C3077">
        <v>1308299</v>
      </c>
      <c r="D3077" s="2">
        <v>44246</v>
      </c>
    </row>
    <row r="3078" spans="1:4" x14ac:dyDescent="0.3">
      <c r="A3078" s="1" t="s">
        <v>11</v>
      </c>
      <c r="B3078">
        <v>48462002</v>
      </c>
      <c r="C3078">
        <v>1296797</v>
      </c>
      <c r="D3078" s="2">
        <v>44247</v>
      </c>
    </row>
    <row r="3079" spans="1:4" x14ac:dyDescent="0.3">
      <c r="A3079" s="1" t="s">
        <v>11</v>
      </c>
      <c r="B3079">
        <v>49306603</v>
      </c>
      <c r="C3079">
        <v>1293285</v>
      </c>
      <c r="D3079" s="2">
        <v>44248</v>
      </c>
    </row>
    <row r="3080" spans="1:4" x14ac:dyDescent="0.3">
      <c r="A3080" s="1" t="s">
        <v>11</v>
      </c>
      <c r="B3080">
        <v>50182733</v>
      </c>
      <c r="C3080">
        <v>1304521</v>
      </c>
      <c r="D3080" s="2">
        <v>44249</v>
      </c>
    </row>
    <row r="3081" spans="1:4" x14ac:dyDescent="0.3">
      <c r="A3081" s="1" t="s">
        <v>11</v>
      </c>
      <c r="B3081">
        <v>51588718</v>
      </c>
      <c r="C3081">
        <v>1335489</v>
      </c>
      <c r="D3081" s="2">
        <v>44250</v>
      </c>
    </row>
    <row r="3082" spans="1:4" x14ac:dyDescent="0.3">
      <c r="A3082" s="1" t="s">
        <v>11</v>
      </c>
      <c r="B3082">
        <v>53212300</v>
      </c>
      <c r="C3082">
        <v>1355345</v>
      </c>
      <c r="D3082" s="2">
        <v>44251</v>
      </c>
    </row>
    <row r="3083" spans="1:4" x14ac:dyDescent="0.3">
      <c r="A3083" s="1" t="s">
        <v>11</v>
      </c>
      <c r="B3083">
        <v>54740220</v>
      </c>
      <c r="C3083">
        <v>1381721</v>
      </c>
      <c r="D3083" s="2">
        <v>44252</v>
      </c>
    </row>
    <row r="3084" spans="1:4" x14ac:dyDescent="0.3">
      <c r="A3084" s="1" t="s">
        <v>11</v>
      </c>
      <c r="B3084">
        <v>57099148</v>
      </c>
      <c r="C3084">
        <v>1430557</v>
      </c>
      <c r="D3084" s="2">
        <v>44253</v>
      </c>
    </row>
    <row r="3085" spans="1:4" x14ac:dyDescent="0.3">
      <c r="A3085" s="1" t="s">
        <v>11</v>
      </c>
      <c r="B3085">
        <v>58121974</v>
      </c>
      <c r="C3085">
        <v>1472107</v>
      </c>
      <c r="D3085" s="2">
        <v>44254</v>
      </c>
    </row>
    <row r="3086" spans="1:4" x14ac:dyDescent="0.3">
      <c r="A3086" s="1" t="s">
        <v>11</v>
      </c>
      <c r="B3086">
        <v>59192680</v>
      </c>
      <c r="C3086">
        <v>1485048</v>
      </c>
      <c r="D3086" s="2">
        <v>44255</v>
      </c>
    </row>
    <row r="3087" spans="1:4" x14ac:dyDescent="0.3">
      <c r="A3087" s="1" t="s">
        <v>11</v>
      </c>
      <c r="B3087">
        <v>60258442</v>
      </c>
      <c r="C3087">
        <v>1505767</v>
      </c>
      <c r="D3087" s="2">
        <v>44256</v>
      </c>
    </row>
    <row r="3088" spans="1:4" x14ac:dyDescent="0.3">
      <c r="A3088" s="1" t="s">
        <v>11</v>
      </c>
      <c r="B3088">
        <v>65771333</v>
      </c>
      <c r="C3088">
        <v>1526822</v>
      </c>
      <c r="D3088" s="2">
        <v>44257</v>
      </c>
    </row>
    <row r="3089" spans="1:4" x14ac:dyDescent="0.3">
      <c r="A3089" s="1" t="s">
        <v>11</v>
      </c>
      <c r="B3089">
        <v>67707363</v>
      </c>
      <c r="C3089">
        <v>1561073</v>
      </c>
      <c r="D3089" s="2">
        <v>44258</v>
      </c>
    </row>
    <row r="3090" spans="1:4" x14ac:dyDescent="0.3">
      <c r="A3090" s="1" t="s">
        <v>11</v>
      </c>
      <c r="B3090">
        <v>70262653</v>
      </c>
      <c r="C3090">
        <v>1670161</v>
      </c>
      <c r="D3090" s="2">
        <v>44259</v>
      </c>
    </row>
    <row r="3091" spans="1:4" x14ac:dyDescent="0.3">
      <c r="A3091" s="1" t="s">
        <v>11</v>
      </c>
      <c r="B3091">
        <v>72932088</v>
      </c>
      <c r="C3091">
        <v>1739020</v>
      </c>
      <c r="D3091" s="2">
        <v>44260</v>
      </c>
    </row>
    <row r="3092" spans="1:4" x14ac:dyDescent="0.3">
      <c r="A3092" s="1" t="s">
        <v>11</v>
      </c>
      <c r="B3092">
        <v>74630493</v>
      </c>
      <c r="C3092">
        <v>1809665</v>
      </c>
      <c r="D3092" s="2">
        <v>44261</v>
      </c>
    </row>
    <row r="3093" spans="1:4" x14ac:dyDescent="0.3">
      <c r="A3093" s="1" t="s">
        <v>11</v>
      </c>
      <c r="B3093">
        <v>76014736</v>
      </c>
      <c r="C3093">
        <v>1839495</v>
      </c>
      <c r="D3093" s="2">
        <v>44262</v>
      </c>
    </row>
    <row r="3094" spans="1:4" x14ac:dyDescent="0.3">
      <c r="A3094" s="1" t="s">
        <v>11</v>
      </c>
      <c r="B3094">
        <v>77368053</v>
      </c>
      <c r="C3094">
        <v>1865429</v>
      </c>
      <c r="D3094" s="2">
        <v>44263</v>
      </c>
    </row>
    <row r="3095" spans="1:4" x14ac:dyDescent="0.3">
      <c r="A3095" s="1" t="s">
        <v>11</v>
      </c>
      <c r="B3095">
        <v>78942241</v>
      </c>
      <c r="C3095">
        <v>1882345</v>
      </c>
      <c r="D3095" s="2">
        <v>44264</v>
      </c>
    </row>
    <row r="3096" spans="1:4" x14ac:dyDescent="0.3">
      <c r="A3096" s="1" t="s">
        <v>11</v>
      </c>
      <c r="B3096">
        <v>80960065</v>
      </c>
      <c r="C3096">
        <v>1933221</v>
      </c>
      <c r="D3096" s="2">
        <v>44265</v>
      </c>
    </row>
    <row r="3097" spans="1:4" x14ac:dyDescent="0.3">
      <c r="A3097" s="1" t="s">
        <v>11</v>
      </c>
      <c r="B3097">
        <v>83310392</v>
      </c>
      <c r="C3097">
        <v>1890024</v>
      </c>
      <c r="D3097" s="2">
        <v>44266</v>
      </c>
    </row>
    <row r="3098" spans="1:4" x14ac:dyDescent="0.3">
      <c r="A3098" s="1" t="s">
        <v>11</v>
      </c>
      <c r="B3098">
        <v>85997012</v>
      </c>
      <c r="C3098">
        <v>1883264</v>
      </c>
      <c r="D3098" s="2">
        <v>44267</v>
      </c>
    </row>
    <row r="3099" spans="1:4" x14ac:dyDescent="0.3">
      <c r="A3099" s="1" t="s">
        <v>11</v>
      </c>
      <c r="B3099">
        <v>87507873</v>
      </c>
      <c r="C3099">
        <v>1881618</v>
      </c>
      <c r="D3099" s="2">
        <v>44268</v>
      </c>
    </row>
    <row r="3100" spans="1:4" x14ac:dyDescent="0.3">
      <c r="A3100" s="1" t="s">
        <v>11</v>
      </c>
      <c r="B3100">
        <v>88800975</v>
      </c>
      <c r="C3100">
        <v>1897890</v>
      </c>
      <c r="D3100" s="2">
        <v>44269</v>
      </c>
    </row>
    <row r="3101" spans="1:4" x14ac:dyDescent="0.3">
      <c r="A3101" s="1" t="s">
        <v>11</v>
      </c>
      <c r="B3101">
        <v>90397619</v>
      </c>
      <c r="C3101">
        <v>1924277</v>
      </c>
      <c r="D3101" s="2">
        <v>44270</v>
      </c>
    </row>
    <row r="3102" spans="1:4" x14ac:dyDescent="0.3">
      <c r="A3102" s="1" t="s">
        <v>11</v>
      </c>
      <c r="B3102">
        <v>91915295</v>
      </c>
      <c r="C3102">
        <v>1927569</v>
      </c>
      <c r="D3102" s="2">
        <v>44271</v>
      </c>
    </row>
    <row r="3103" spans="1:4" x14ac:dyDescent="0.3">
      <c r="A3103" s="1" t="s">
        <v>11</v>
      </c>
      <c r="B3103">
        <v>94212289</v>
      </c>
      <c r="C3103">
        <v>1880821</v>
      </c>
      <c r="D3103" s="2">
        <v>44272</v>
      </c>
    </row>
    <row r="3104" spans="1:4" x14ac:dyDescent="0.3">
      <c r="A3104" s="1" t="s">
        <v>11</v>
      </c>
      <c r="B3104">
        <v>96237518</v>
      </c>
      <c r="C3104">
        <v>1856430</v>
      </c>
      <c r="D3104" s="2">
        <v>44273</v>
      </c>
    </row>
    <row r="3105" spans="1:4" x14ac:dyDescent="0.3">
      <c r="A3105" s="1" t="s">
        <v>11</v>
      </c>
      <c r="B3105">
        <v>99225113</v>
      </c>
      <c r="C3105">
        <v>1887702</v>
      </c>
      <c r="D3105" s="2">
        <v>44274</v>
      </c>
    </row>
    <row r="3106" spans="1:4" x14ac:dyDescent="0.3">
      <c r="A3106" s="1" t="s">
        <v>11</v>
      </c>
      <c r="B3106">
        <v>101034641</v>
      </c>
      <c r="C3106">
        <v>1917329</v>
      </c>
      <c r="D3106" s="2">
        <v>44275</v>
      </c>
    </row>
    <row r="3107" spans="1:4" x14ac:dyDescent="0.3">
      <c r="A3107" s="1" t="s">
        <v>11</v>
      </c>
      <c r="B3107">
        <v>102404733</v>
      </c>
      <c r="C3107">
        <v>1933228</v>
      </c>
      <c r="D3107" s="2">
        <v>44276</v>
      </c>
    </row>
    <row r="3108" spans="1:4" x14ac:dyDescent="0.3">
      <c r="A3108" s="1" t="s">
        <v>11</v>
      </c>
      <c r="B3108">
        <v>104168434</v>
      </c>
      <c r="C3108">
        <v>1987639</v>
      </c>
      <c r="D3108" s="2">
        <v>44277</v>
      </c>
    </row>
    <row r="3109" spans="1:4" x14ac:dyDescent="0.3">
      <c r="A3109" s="1" t="s">
        <v>11</v>
      </c>
      <c r="B3109">
        <v>106086236</v>
      </c>
      <c r="C3109">
        <v>2084727</v>
      </c>
      <c r="D3109" s="2">
        <v>44278</v>
      </c>
    </row>
    <row r="3110" spans="1:4" x14ac:dyDescent="0.3">
      <c r="A3110" s="1" t="s">
        <v>11</v>
      </c>
      <c r="B3110">
        <v>108453408</v>
      </c>
      <c r="C3110">
        <v>2211712</v>
      </c>
      <c r="D3110" s="2">
        <v>44279</v>
      </c>
    </row>
    <row r="3111" spans="1:4" x14ac:dyDescent="0.3">
      <c r="A3111" s="1" t="s">
        <v>11</v>
      </c>
      <c r="B3111">
        <v>110729625</v>
      </c>
      <c r="C3111">
        <v>2329270</v>
      </c>
      <c r="D3111" s="2">
        <v>44280</v>
      </c>
    </row>
    <row r="3112" spans="1:4" x14ac:dyDescent="0.3">
      <c r="A3112" s="1" t="s">
        <v>11</v>
      </c>
      <c r="B3112">
        <v>114568034</v>
      </c>
      <c r="C3112">
        <v>2438436</v>
      </c>
      <c r="D3112" s="2">
        <v>44281</v>
      </c>
    </row>
    <row r="3113" spans="1:4" x14ac:dyDescent="0.3">
      <c r="A3113" s="1" t="s">
        <v>11</v>
      </c>
      <c r="B3113">
        <v>116219770</v>
      </c>
      <c r="C3113">
        <v>2493120</v>
      </c>
      <c r="D3113" s="2">
        <v>44282</v>
      </c>
    </row>
    <row r="3114" spans="1:4" x14ac:dyDescent="0.3">
      <c r="A3114" s="1" t="s">
        <v>11</v>
      </c>
      <c r="B3114">
        <v>117778134</v>
      </c>
      <c r="C3114">
        <v>2576565</v>
      </c>
      <c r="D3114" s="2">
        <v>44283</v>
      </c>
    </row>
    <row r="3115" spans="1:4" x14ac:dyDescent="0.3">
      <c r="A3115" s="1" t="s">
        <v>11</v>
      </c>
      <c r="B3115">
        <v>122520629</v>
      </c>
      <c r="C3115">
        <v>2635798</v>
      </c>
      <c r="D3115" s="2">
        <v>44284</v>
      </c>
    </row>
    <row r="3116" spans="1:4" x14ac:dyDescent="0.3">
      <c r="A3116" s="1" t="s">
        <v>11</v>
      </c>
      <c r="B3116">
        <v>124997368</v>
      </c>
      <c r="C3116">
        <v>2642429</v>
      </c>
      <c r="D3116" s="2">
        <v>44285</v>
      </c>
    </row>
    <row r="3117" spans="1:4" x14ac:dyDescent="0.3">
      <c r="A3117" s="1" t="s">
        <v>11</v>
      </c>
      <c r="B3117">
        <v>127871451</v>
      </c>
      <c r="C3117">
        <v>2665739</v>
      </c>
      <c r="D3117" s="2">
        <v>44286</v>
      </c>
    </row>
    <row r="3118" spans="1:4" x14ac:dyDescent="0.3">
      <c r="A3118" s="1" t="s">
        <v>11</v>
      </c>
      <c r="B3118">
        <v>130945945</v>
      </c>
      <c r="C3118">
        <v>2706413</v>
      </c>
      <c r="D3118" s="2">
        <v>44287</v>
      </c>
    </row>
    <row r="3119" spans="1:4" x14ac:dyDescent="0.3">
      <c r="A3119" s="1" t="s">
        <v>11</v>
      </c>
      <c r="B3119">
        <v>133915690</v>
      </c>
      <c r="C3119">
        <v>2577357</v>
      </c>
      <c r="D3119" s="2">
        <v>44288</v>
      </c>
    </row>
    <row r="3120" spans="1:4" x14ac:dyDescent="0.3">
      <c r="A3120" s="1" t="s">
        <v>11</v>
      </c>
      <c r="B3120">
        <v>135655892</v>
      </c>
      <c r="C3120">
        <v>2502959</v>
      </c>
      <c r="D3120" s="2">
        <v>44289</v>
      </c>
    </row>
    <row r="3121" spans="1:4" x14ac:dyDescent="0.3">
      <c r="A3121" s="1" t="s">
        <v>11</v>
      </c>
      <c r="B3121">
        <v>136969812</v>
      </c>
      <c r="C3121">
        <v>2402838</v>
      </c>
      <c r="D3121" s="2">
        <v>44290</v>
      </c>
    </row>
    <row r="3122" spans="1:4" x14ac:dyDescent="0.3">
      <c r="A3122" s="1" t="s">
        <v>11</v>
      </c>
      <c r="B3122">
        <v>138176032</v>
      </c>
      <c r="C3122">
        <v>2250226</v>
      </c>
      <c r="D3122" s="2">
        <v>44291</v>
      </c>
    </row>
    <row r="3123" spans="1:4" x14ac:dyDescent="0.3">
      <c r="A3123" s="1" t="s">
        <v>11</v>
      </c>
      <c r="B3123">
        <v>140562317</v>
      </c>
      <c r="C3123">
        <v>2300026</v>
      </c>
      <c r="D3123" s="2">
        <v>44292</v>
      </c>
    </row>
    <row r="3124" spans="1:4" x14ac:dyDescent="0.3">
      <c r="A3124" s="1" t="s">
        <v>11</v>
      </c>
      <c r="B3124">
        <v>144396592</v>
      </c>
      <c r="C3124">
        <v>2424317</v>
      </c>
      <c r="D3124" s="2">
        <v>44293</v>
      </c>
    </row>
    <row r="3125" spans="1:4" x14ac:dyDescent="0.3">
      <c r="A3125" s="1" t="s">
        <v>11</v>
      </c>
      <c r="B3125">
        <v>148180830</v>
      </c>
      <c r="C3125">
        <v>2544639</v>
      </c>
      <c r="D3125" s="2">
        <v>44294</v>
      </c>
    </row>
    <row r="3126" spans="1:4" x14ac:dyDescent="0.3">
      <c r="A3126" s="1" t="s">
        <v>11</v>
      </c>
      <c r="B3126">
        <v>153062135</v>
      </c>
      <c r="C3126">
        <v>2777267</v>
      </c>
      <c r="D3126" s="2">
        <v>44295</v>
      </c>
    </row>
    <row r="3127" spans="1:4" x14ac:dyDescent="0.3">
      <c r="A3127" s="1" t="s">
        <v>11</v>
      </c>
      <c r="B3127">
        <v>155803720</v>
      </c>
      <c r="C3127">
        <v>2947503</v>
      </c>
      <c r="D3127" s="2">
        <v>44296</v>
      </c>
    </row>
    <row r="3128" spans="1:4" x14ac:dyDescent="0.3">
      <c r="A3128" s="1" t="s">
        <v>11</v>
      </c>
      <c r="B3128">
        <v>157668717</v>
      </c>
      <c r="C3128">
        <v>3045162</v>
      </c>
      <c r="D3128" s="2">
        <v>44297</v>
      </c>
    </row>
    <row r="3129" spans="1:4" x14ac:dyDescent="0.3">
      <c r="A3129" s="1" t="s">
        <v>11</v>
      </c>
      <c r="B3129">
        <v>160224735</v>
      </c>
      <c r="C3129">
        <v>3218835</v>
      </c>
      <c r="D3129" s="2">
        <v>44298</v>
      </c>
    </row>
    <row r="3130" spans="1:4" x14ac:dyDescent="0.3">
      <c r="A3130" s="1" t="s">
        <v>11</v>
      </c>
      <c r="B3130">
        <v>163308475</v>
      </c>
      <c r="C3130">
        <v>3314046</v>
      </c>
      <c r="D3130" s="2">
        <v>44299</v>
      </c>
    </row>
    <row r="3131" spans="1:4" x14ac:dyDescent="0.3">
      <c r="A3131" s="1" t="s">
        <v>11</v>
      </c>
      <c r="B3131">
        <v>166878737</v>
      </c>
      <c r="C3131">
        <v>3340133</v>
      </c>
      <c r="D3131" s="2">
        <v>44300</v>
      </c>
    </row>
    <row r="3132" spans="1:4" x14ac:dyDescent="0.3">
      <c r="A3132" s="1" t="s">
        <v>11</v>
      </c>
      <c r="B3132">
        <v>170760174</v>
      </c>
      <c r="C3132">
        <v>3333443</v>
      </c>
      <c r="D3132" s="2">
        <v>44301</v>
      </c>
    </row>
    <row r="3133" spans="1:4" x14ac:dyDescent="0.3">
      <c r="A3133" s="1" t="s">
        <v>11</v>
      </c>
      <c r="B3133">
        <v>175959136</v>
      </c>
      <c r="C3133">
        <v>3339896</v>
      </c>
      <c r="D3133" s="2">
        <v>44302</v>
      </c>
    </row>
    <row r="3134" spans="1:4" x14ac:dyDescent="0.3">
      <c r="A3134" s="1" t="s">
        <v>11</v>
      </c>
      <c r="B3134">
        <v>178353433</v>
      </c>
      <c r="C3134">
        <v>3313715</v>
      </c>
      <c r="D3134" s="2">
        <v>44303</v>
      </c>
    </row>
    <row r="3135" spans="1:4" x14ac:dyDescent="0.3">
      <c r="A3135" s="1" t="s">
        <v>11</v>
      </c>
      <c r="B3135">
        <v>180746225</v>
      </c>
      <c r="C3135">
        <v>3375020</v>
      </c>
      <c r="D3135" s="2">
        <v>44304</v>
      </c>
    </row>
    <row r="3136" spans="1:4" x14ac:dyDescent="0.3">
      <c r="A3136" s="1" t="s">
        <v>11</v>
      </c>
      <c r="B3136">
        <v>183745696</v>
      </c>
      <c r="C3136">
        <v>3379558</v>
      </c>
      <c r="D3136" s="2">
        <v>44305</v>
      </c>
    </row>
    <row r="3137" spans="1:4" x14ac:dyDescent="0.3">
      <c r="A3137" s="1" t="s">
        <v>11</v>
      </c>
      <c r="B3137">
        <v>186796874</v>
      </c>
      <c r="C3137">
        <v>3368790</v>
      </c>
      <c r="D3137" s="2">
        <v>44306</v>
      </c>
    </row>
    <row r="3138" spans="1:4" x14ac:dyDescent="0.3">
      <c r="A3138" s="1" t="s">
        <v>11</v>
      </c>
      <c r="B3138">
        <v>190608963</v>
      </c>
      <c r="C3138">
        <v>3374455</v>
      </c>
      <c r="D3138" s="2">
        <v>44307</v>
      </c>
    </row>
    <row r="3139" spans="1:4" x14ac:dyDescent="0.3">
      <c r="A3139" s="1" t="s">
        <v>11</v>
      </c>
      <c r="B3139">
        <v>194609186</v>
      </c>
      <c r="C3139">
        <v>3412001</v>
      </c>
      <c r="D3139" s="2">
        <v>44308</v>
      </c>
    </row>
    <row r="3140" spans="1:4" x14ac:dyDescent="0.3">
      <c r="A3140" s="1" t="s">
        <v>11</v>
      </c>
      <c r="B3140">
        <v>200066437</v>
      </c>
      <c r="C3140">
        <v>3415382</v>
      </c>
      <c r="D3140" s="2">
        <v>44309</v>
      </c>
    </row>
    <row r="3141" spans="1:4" x14ac:dyDescent="0.3">
      <c r="A3141" s="1" t="s">
        <v>11</v>
      </c>
      <c r="B3141">
        <v>202773756</v>
      </c>
      <c r="C3141">
        <v>3492707</v>
      </c>
      <c r="D3141" s="2">
        <v>44310</v>
      </c>
    </row>
    <row r="3142" spans="1:4" x14ac:dyDescent="0.3">
      <c r="A3142" s="1" t="s">
        <v>11</v>
      </c>
      <c r="B3142">
        <v>205725737</v>
      </c>
      <c r="C3142">
        <v>3469961</v>
      </c>
      <c r="D3142" s="2">
        <v>44311</v>
      </c>
    </row>
    <row r="3143" spans="1:4" x14ac:dyDescent="0.3">
      <c r="A3143" s="1" t="s">
        <v>11</v>
      </c>
      <c r="B3143">
        <v>208290031</v>
      </c>
      <c r="C3143">
        <v>3535925</v>
      </c>
      <c r="D3143" s="2">
        <v>44312</v>
      </c>
    </row>
    <row r="3144" spans="1:4" x14ac:dyDescent="0.3">
      <c r="A3144" s="1" t="s">
        <v>11</v>
      </c>
      <c r="B3144">
        <v>212250695</v>
      </c>
      <c r="C3144">
        <v>3631165</v>
      </c>
      <c r="D3144" s="2">
        <v>44313</v>
      </c>
    </row>
    <row r="3145" spans="1:4" x14ac:dyDescent="0.3">
      <c r="A3145" s="1" t="s">
        <v>11</v>
      </c>
      <c r="B3145">
        <v>217140572</v>
      </c>
      <c r="C3145">
        <v>3786013</v>
      </c>
      <c r="D3145" s="2">
        <v>44314</v>
      </c>
    </row>
    <row r="3146" spans="1:4" x14ac:dyDescent="0.3">
      <c r="A3146" s="1" t="s">
        <v>11</v>
      </c>
      <c r="B3146">
        <v>222078742</v>
      </c>
      <c r="C3146">
        <v>3925214</v>
      </c>
      <c r="D3146" s="2">
        <v>44315</v>
      </c>
    </row>
    <row r="3147" spans="1:4" x14ac:dyDescent="0.3">
      <c r="A3147" s="1" t="s">
        <v>11</v>
      </c>
      <c r="B3147">
        <v>227413327</v>
      </c>
      <c r="C3147">
        <v>3979040</v>
      </c>
      <c r="D3147" s="2">
        <v>44316</v>
      </c>
    </row>
    <row r="3148" spans="1:4" x14ac:dyDescent="0.3">
      <c r="A3148" s="1" t="s">
        <v>11</v>
      </c>
      <c r="B3148">
        <v>229882105</v>
      </c>
      <c r="C3148">
        <v>3895369</v>
      </c>
      <c r="D3148" s="2">
        <v>44317</v>
      </c>
    </row>
    <row r="3149" spans="1:4" x14ac:dyDescent="0.3">
      <c r="A3149" s="1" t="s">
        <v>11</v>
      </c>
      <c r="B3149">
        <v>232907205</v>
      </c>
      <c r="C3149">
        <v>3902892</v>
      </c>
      <c r="D3149" s="2">
        <v>44318</v>
      </c>
    </row>
    <row r="3150" spans="1:4" x14ac:dyDescent="0.3">
      <c r="A3150" s="1" t="s">
        <v>11</v>
      </c>
      <c r="B3150">
        <v>235383622</v>
      </c>
      <c r="C3150">
        <v>3875256</v>
      </c>
      <c r="D3150" s="2">
        <v>44319</v>
      </c>
    </row>
    <row r="3151" spans="1:4" x14ac:dyDescent="0.3">
      <c r="A3151" s="1" t="s">
        <v>11</v>
      </c>
      <c r="B3151">
        <v>238905532</v>
      </c>
      <c r="C3151">
        <v>3906219</v>
      </c>
      <c r="D3151" s="2">
        <v>44320</v>
      </c>
    </row>
    <row r="3152" spans="1:4" x14ac:dyDescent="0.3">
      <c r="A3152" s="1" t="s">
        <v>11</v>
      </c>
      <c r="B3152">
        <v>244760477</v>
      </c>
      <c r="C3152">
        <v>3974278</v>
      </c>
      <c r="D3152" s="2">
        <v>44321</v>
      </c>
    </row>
    <row r="3153" spans="1:4" x14ac:dyDescent="0.3">
      <c r="A3153" s="1" t="s">
        <v>11</v>
      </c>
      <c r="B3153">
        <v>250112425</v>
      </c>
      <c r="C3153">
        <v>4031039</v>
      </c>
      <c r="D3153" s="2">
        <v>44322</v>
      </c>
    </row>
    <row r="3154" spans="1:4" x14ac:dyDescent="0.3">
      <c r="A3154" s="1" t="s">
        <v>11</v>
      </c>
      <c r="B3154">
        <v>256536018</v>
      </c>
      <c r="C3154">
        <v>4096874</v>
      </c>
      <c r="D3154" s="2">
        <v>44323</v>
      </c>
    </row>
    <row r="3155" spans="1:4" x14ac:dyDescent="0.3">
      <c r="A3155" s="1" t="s">
        <v>11</v>
      </c>
      <c r="B3155">
        <v>259592916</v>
      </c>
      <c r="C3155">
        <v>4221621</v>
      </c>
      <c r="D3155" s="2">
        <v>44324</v>
      </c>
    </row>
    <row r="3156" spans="1:4" x14ac:dyDescent="0.3">
      <c r="A3156" s="1" t="s">
        <v>11</v>
      </c>
      <c r="B3156">
        <v>262838181</v>
      </c>
      <c r="C3156">
        <v>4261382</v>
      </c>
      <c r="D3156" s="2">
        <v>44325</v>
      </c>
    </row>
    <row r="3157" spans="1:4" x14ac:dyDescent="0.3">
      <c r="A3157" s="1" t="s">
        <v>11</v>
      </c>
      <c r="B3157">
        <v>266287883</v>
      </c>
      <c r="C3157">
        <v>4382844</v>
      </c>
      <c r="D3157" s="2">
        <v>44326</v>
      </c>
    </row>
    <row r="3158" spans="1:4" x14ac:dyDescent="0.3">
      <c r="A3158" s="1" t="s">
        <v>11</v>
      </c>
      <c r="B3158">
        <v>271290833</v>
      </c>
      <c r="C3158">
        <v>4472001</v>
      </c>
      <c r="D3158" s="2">
        <v>44327</v>
      </c>
    </row>
    <row r="3159" spans="1:4" x14ac:dyDescent="0.3">
      <c r="A3159" s="1" t="s">
        <v>11</v>
      </c>
      <c r="B3159">
        <v>276819297</v>
      </c>
      <c r="C3159">
        <v>4561422</v>
      </c>
      <c r="D3159" s="2">
        <v>44328</v>
      </c>
    </row>
    <row r="3160" spans="1:4" x14ac:dyDescent="0.3">
      <c r="A3160" s="1" t="s">
        <v>11</v>
      </c>
      <c r="B3160">
        <v>281464040</v>
      </c>
      <c r="C3160">
        <v>4403253</v>
      </c>
      <c r="D3160" s="2">
        <v>44329</v>
      </c>
    </row>
    <row r="3161" spans="1:4" x14ac:dyDescent="0.3">
      <c r="A3161" s="1" t="s">
        <v>11</v>
      </c>
      <c r="B3161">
        <v>288136395</v>
      </c>
      <c r="C3161">
        <v>4431189</v>
      </c>
      <c r="D3161" s="2">
        <v>44330</v>
      </c>
    </row>
    <row r="3162" spans="1:4" x14ac:dyDescent="0.3">
      <c r="A3162" s="1" t="s">
        <v>11</v>
      </c>
      <c r="B3162">
        <v>291787002</v>
      </c>
      <c r="C3162">
        <v>4500910</v>
      </c>
      <c r="D3162" s="2">
        <v>44331</v>
      </c>
    </row>
    <row r="3163" spans="1:4" x14ac:dyDescent="0.3">
      <c r="A3163" s="1" t="s">
        <v>11</v>
      </c>
      <c r="B3163">
        <v>295115649</v>
      </c>
      <c r="C3163">
        <v>4517880</v>
      </c>
      <c r="D3163" s="2">
        <v>44332</v>
      </c>
    </row>
    <row r="3164" spans="1:4" x14ac:dyDescent="0.3">
      <c r="A3164" s="1" t="s">
        <v>11</v>
      </c>
      <c r="B3164">
        <v>298458810</v>
      </c>
      <c r="C3164">
        <v>4516167</v>
      </c>
      <c r="D3164" s="2">
        <v>44333</v>
      </c>
    </row>
    <row r="3165" spans="1:4" x14ac:dyDescent="0.3">
      <c r="A3165" s="1" t="s">
        <v>11</v>
      </c>
      <c r="B3165">
        <v>303129124</v>
      </c>
      <c r="C3165">
        <v>4539720</v>
      </c>
      <c r="D3165" s="2">
        <v>44334</v>
      </c>
    </row>
    <row r="3166" spans="1:4" x14ac:dyDescent="0.3">
      <c r="A3166" s="1" t="s">
        <v>11</v>
      </c>
      <c r="B3166">
        <v>308039333</v>
      </c>
      <c r="C3166">
        <v>4460855</v>
      </c>
      <c r="D3166" s="2">
        <v>44335</v>
      </c>
    </row>
    <row r="3167" spans="1:4" x14ac:dyDescent="0.3">
      <c r="A3167" s="1" t="s">
        <v>11</v>
      </c>
      <c r="B3167">
        <v>313696066</v>
      </c>
      <c r="C3167">
        <v>4618348</v>
      </c>
      <c r="D3167" s="2">
        <v>44336</v>
      </c>
    </row>
    <row r="3168" spans="1:4" x14ac:dyDescent="0.3">
      <c r="A3168" s="1" t="s">
        <v>11</v>
      </c>
      <c r="B3168">
        <v>320776115</v>
      </c>
      <c r="C3168">
        <v>4625783</v>
      </c>
      <c r="D3168" s="2">
        <v>44337</v>
      </c>
    </row>
    <row r="3169" spans="1:4" x14ac:dyDescent="0.3">
      <c r="A3169" s="1" t="s">
        <v>11</v>
      </c>
      <c r="B3169">
        <v>324721454</v>
      </c>
      <c r="C3169">
        <v>4674462</v>
      </c>
      <c r="D3169" s="2">
        <v>44338</v>
      </c>
    </row>
    <row r="3170" spans="1:4" x14ac:dyDescent="0.3">
      <c r="A3170" s="1" t="s">
        <v>11</v>
      </c>
      <c r="B3170">
        <v>328287386</v>
      </c>
      <c r="C3170">
        <v>4649301</v>
      </c>
      <c r="D3170" s="2">
        <v>44339</v>
      </c>
    </row>
    <row r="3171" spans="1:4" x14ac:dyDescent="0.3">
      <c r="A3171" s="1" t="s">
        <v>11</v>
      </c>
      <c r="B3171">
        <v>331335473</v>
      </c>
      <c r="C3171">
        <v>4607897</v>
      </c>
      <c r="D3171" s="2">
        <v>44340</v>
      </c>
    </row>
    <row r="3172" spans="1:4" x14ac:dyDescent="0.3">
      <c r="A3172" s="1" t="s">
        <v>11</v>
      </c>
      <c r="B3172">
        <v>335615041</v>
      </c>
      <c r="C3172">
        <v>4542564</v>
      </c>
      <c r="D3172" s="2">
        <v>44341</v>
      </c>
    </row>
    <row r="3173" spans="1:4" x14ac:dyDescent="0.3">
      <c r="A3173" s="1" t="s">
        <v>11</v>
      </c>
      <c r="B3173">
        <v>341292572</v>
      </c>
      <c r="C3173">
        <v>4583319</v>
      </c>
      <c r="D3173" s="2">
        <v>44342</v>
      </c>
    </row>
    <row r="3174" spans="1:4" x14ac:dyDescent="0.3">
      <c r="A3174" s="1" t="s">
        <v>11</v>
      </c>
      <c r="B3174">
        <v>346475668</v>
      </c>
      <c r="C3174">
        <v>4548904</v>
      </c>
      <c r="D3174" s="2">
        <v>44343</v>
      </c>
    </row>
    <row r="3175" spans="1:4" x14ac:dyDescent="0.3">
      <c r="A3175" s="1" t="s">
        <v>11</v>
      </c>
      <c r="B3175">
        <v>353608737</v>
      </c>
      <c r="C3175">
        <v>4564622</v>
      </c>
      <c r="D3175" s="2">
        <v>44344</v>
      </c>
    </row>
    <row r="3176" spans="1:4" x14ac:dyDescent="0.3">
      <c r="A3176" s="1" t="s">
        <v>11</v>
      </c>
      <c r="B3176">
        <v>356807725</v>
      </c>
      <c r="C3176">
        <v>4466237</v>
      </c>
      <c r="D3176" s="2">
        <v>44345</v>
      </c>
    </row>
    <row r="3177" spans="1:4" x14ac:dyDescent="0.3">
      <c r="A3177" s="1" t="s">
        <v>11</v>
      </c>
      <c r="B3177">
        <v>360427291</v>
      </c>
      <c r="C3177">
        <v>4480825</v>
      </c>
      <c r="D3177" s="2">
        <v>44346</v>
      </c>
    </row>
    <row r="3178" spans="1:4" x14ac:dyDescent="0.3">
      <c r="A3178" s="1" t="s">
        <v>11</v>
      </c>
      <c r="B3178">
        <v>363775733</v>
      </c>
      <c r="C3178">
        <v>4520167</v>
      </c>
      <c r="D3178" s="2">
        <v>44347</v>
      </c>
    </row>
    <row r="3179" spans="1:4" x14ac:dyDescent="0.3">
      <c r="A3179" s="1" t="s">
        <v>11</v>
      </c>
      <c r="B3179">
        <v>369196898</v>
      </c>
      <c r="C3179">
        <v>4682955</v>
      </c>
      <c r="D3179" s="2">
        <v>44348</v>
      </c>
    </row>
    <row r="3180" spans="1:4" x14ac:dyDescent="0.3">
      <c r="A3180" s="1" t="s">
        <v>11</v>
      </c>
      <c r="B3180">
        <v>375124849</v>
      </c>
      <c r="C3180">
        <v>4702002</v>
      </c>
      <c r="D3180" s="2">
        <v>44349</v>
      </c>
    </row>
    <row r="3181" spans="1:4" x14ac:dyDescent="0.3">
      <c r="A3181" s="1" t="s">
        <v>11</v>
      </c>
      <c r="B3181">
        <v>379860087</v>
      </c>
      <c r="C3181">
        <v>4654515</v>
      </c>
      <c r="D3181" s="2">
        <v>44350</v>
      </c>
    </row>
    <row r="3182" spans="1:4" x14ac:dyDescent="0.3">
      <c r="A3182" s="1" t="s">
        <v>11</v>
      </c>
      <c r="B3182">
        <v>387403950</v>
      </c>
      <c r="C3182">
        <v>4718694</v>
      </c>
      <c r="D3182" s="2">
        <v>44351</v>
      </c>
    </row>
    <row r="3183" spans="1:4" x14ac:dyDescent="0.3">
      <c r="A3183" s="1" t="s">
        <v>11</v>
      </c>
      <c r="B3183">
        <v>390929883</v>
      </c>
      <c r="C3183">
        <v>4786471</v>
      </c>
      <c r="D3183" s="2">
        <v>44352</v>
      </c>
    </row>
    <row r="3184" spans="1:4" x14ac:dyDescent="0.3">
      <c r="A3184" s="1" t="s">
        <v>11</v>
      </c>
      <c r="B3184">
        <v>395683859</v>
      </c>
      <c r="C3184">
        <v>4868297</v>
      </c>
      <c r="D3184" s="2">
        <v>44353</v>
      </c>
    </row>
    <row r="3185" spans="1:4" x14ac:dyDescent="0.3">
      <c r="A3185" s="1" t="s">
        <v>11</v>
      </c>
      <c r="B3185">
        <v>399870861</v>
      </c>
      <c r="C3185">
        <v>5010324</v>
      </c>
      <c r="D3185" s="2">
        <v>44354</v>
      </c>
    </row>
    <row r="3186" spans="1:4" x14ac:dyDescent="0.3">
      <c r="A3186" s="1" t="s">
        <v>11</v>
      </c>
      <c r="B3186">
        <v>404956555</v>
      </c>
      <c r="C3186">
        <v>4982627</v>
      </c>
      <c r="D3186" s="2">
        <v>44355</v>
      </c>
    </row>
    <row r="3187" spans="1:4" x14ac:dyDescent="0.3">
      <c r="A3187" s="1" t="s">
        <v>11</v>
      </c>
      <c r="B3187">
        <v>410962987</v>
      </c>
      <c r="C3187">
        <v>5010404</v>
      </c>
      <c r="D3187" s="2">
        <v>44356</v>
      </c>
    </row>
    <row r="3188" spans="1:4" x14ac:dyDescent="0.3">
      <c r="A3188" s="1" t="s">
        <v>11</v>
      </c>
      <c r="B3188">
        <v>416755356</v>
      </c>
      <c r="C3188">
        <v>5151963</v>
      </c>
      <c r="D3188" s="2">
        <v>44357</v>
      </c>
    </row>
    <row r="3189" spans="1:4" x14ac:dyDescent="0.3">
      <c r="A3189" s="1" t="s">
        <v>11</v>
      </c>
      <c r="B3189">
        <v>424798976</v>
      </c>
      <c r="C3189">
        <v>5142094</v>
      </c>
      <c r="D3189" s="2">
        <v>44358</v>
      </c>
    </row>
    <row r="3190" spans="1:4" x14ac:dyDescent="0.3">
      <c r="A3190" s="1" t="s">
        <v>11</v>
      </c>
      <c r="B3190">
        <v>428334539</v>
      </c>
      <c r="C3190">
        <v>5153853</v>
      </c>
      <c r="D3190" s="2">
        <v>44359</v>
      </c>
    </row>
    <row r="3191" spans="1:4" x14ac:dyDescent="0.3">
      <c r="A3191" s="1" t="s">
        <v>11</v>
      </c>
      <c r="B3191">
        <v>432686228</v>
      </c>
      <c r="C3191">
        <v>5115649</v>
      </c>
      <c r="D3191" s="2">
        <v>44360</v>
      </c>
    </row>
    <row r="3192" spans="1:4" x14ac:dyDescent="0.3">
      <c r="A3192" s="1" t="s">
        <v>11</v>
      </c>
      <c r="B3192">
        <v>436375720</v>
      </c>
      <c r="C3192">
        <v>5051285</v>
      </c>
      <c r="D3192" s="2">
        <v>44361</v>
      </c>
    </row>
    <row r="3193" spans="1:4" x14ac:dyDescent="0.3">
      <c r="A3193" s="1" t="s">
        <v>11</v>
      </c>
      <c r="B3193">
        <v>440814950</v>
      </c>
      <c r="C3193">
        <v>5017421</v>
      </c>
      <c r="D3193" s="2">
        <v>44362</v>
      </c>
    </row>
    <row r="3194" spans="1:4" x14ac:dyDescent="0.3">
      <c r="A3194" s="1" t="s">
        <v>11</v>
      </c>
      <c r="B3194">
        <v>446791547</v>
      </c>
      <c r="C3194">
        <v>4975919</v>
      </c>
      <c r="D3194" s="2">
        <v>44363</v>
      </c>
    </row>
    <row r="3195" spans="1:4" x14ac:dyDescent="0.3">
      <c r="A3195" s="1" t="s">
        <v>11</v>
      </c>
      <c r="B3195">
        <v>452656508</v>
      </c>
      <c r="C3195">
        <v>4999321</v>
      </c>
      <c r="D3195" s="2">
        <v>44364</v>
      </c>
    </row>
    <row r="3196" spans="1:4" x14ac:dyDescent="0.3">
      <c r="A3196" s="1" t="s">
        <v>11</v>
      </c>
      <c r="B3196">
        <v>460335279</v>
      </c>
      <c r="C3196">
        <v>4973886</v>
      </c>
      <c r="D3196" s="2">
        <v>44365</v>
      </c>
    </row>
    <row r="3197" spans="1:4" x14ac:dyDescent="0.3">
      <c r="A3197" s="1" t="s">
        <v>11</v>
      </c>
      <c r="B3197">
        <v>463506352</v>
      </c>
      <c r="C3197">
        <v>4938764</v>
      </c>
      <c r="D3197" s="2">
        <v>44366</v>
      </c>
    </row>
    <row r="3198" spans="1:4" x14ac:dyDescent="0.3">
      <c r="A3198" s="1" t="s">
        <v>11</v>
      </c>
      <c r="B3198">
        <v>467848121</v>
      </c>
      <c r="C3198">
        <v>4933480</v>
      </c>
      <c r="D3198" s="2">
        <v>44367</v>
      </c>
    </row>
    <row r="3199" spans="1:4" x14ac:dyDescent="0.3">
      <c r="A3199" s="1" t="s">
        <v>11</v>
      </c>
      <c r="B3199">
        <v>471399295</v>
      </c>
      <c r="C3199">
        <v>4909830</v>
      </c>
      <c r="D3199" s="2">
        <v>44368</v>
      </c>
    </row>
    <row r="3200" spans="1:4" x14ac:dyDescent="0.3">
      <c r="A3200" s="1" t="s">
        <v>11</v>
      </c>
      <c r="B3200">
        <v>477079365</v>
      </c>
      <c r="C3200">
        <v>5030940</v>
      </c>
      <c r="D3200" s="2">
        <v>44369</v>
      </c>
    </row>
    <row r="3201" spans="1:4" x14ac:dyDescent="0.3">
      <c r="A3201" s="1" t="s">
        <v>11</v>
      </c>
      <c r="B3201">
        <v>482375773</v>
      </c>
      <c r="C3201">
        <v>4989419</v>
      </c>
      <c r="D3201" s="2">
        <v>44370</v>
      </c>
    </row>
    <row r="3202" spans="1:4" x14ac:dyDescent="0.3">
      <c r="A3202" s="1" t="s">
        <v>11</v>
      </c>
      <c r="B3202">
        <v>487820321</v>
      </c>
      <c r="C3202">
        <v>4932469</v>
      </c>
      <c r="D3202" s="2">
        <v>44371</v>
      </c>
    </row>
    <row r="3203" spans="1:4" x14ac:dyDescent="0.3">
      <c r="A3203" s="1" t="s">
        <v>11</v>
      </c>
      <c r="B3203">
        <v>495301168</v>
      </c>
      <c r="C3203">
        <v>4948653</v>
      </c>
      <c r="D3203" s="2">
        <v>44372</v>
      </c>
    </row>
    <row r="3204" spans="1:4" x14ac:dyDescent="0.3">
      <c r="A3204" s="1" t="s">
        <v>11</v>
      </c>
      <c r="B3204">
        <v>499004822</v>
      </c>
      <c r="C3204">
        <v>4971815</v>
      </c>
      <c r="D3204" s="2">
        <v>44373</v>
      </c>
    </row>
    <row r="3205" spans="1:4" x14ac:dyDescent="0.3">
      <c r="A3205" s="1" t="s">
        <v>11</v>
      </c>
      <c r="B3205">
        <v>503355223</v>
      </c>
      <c r="C3205">
        <v>5011384</v>
      </c>
      <c r="D3205" s="2">
        <v>44374</v>
      </c>
    </row>
    <row r="3206" spans="1:4" x14ac:dyDescent="0.3">
      <c r="A3206" s="1" t="s">
        <v>11</v>
      </c>
      <c r="B3206">
        <v>507300256</v>
      </c>
      <c r="C3206">
        <v>5078467</v>
      </c>
      <c r="D3206" s="2">
        <v>44375</v>
      </c>
    </row>
    <row r="3207" spans="1:4" x14ac:dyDescent="0.3">
      <c r="A3207" s="1" t="s">
        <v>11</v>
      </c>
      <c r="B3207">
        <v>512279605</v>
      </c>
      <c r="C3207">
        <v>4989392</v>
      </c>
      <c r="D3207" s="2">
        <v>44376</v>
      </c>
    </row>
    <row r="3208" spans="1:4" x14ac:dyDescent="0.3">
      <c r="A3208" s="1" t="s">
        <v>11</v>
      </c>
      <c r="B3208">
        <v>517750533</v>
      </c>
      <c r="C3208">
        <v>5028288</v>
      </c>
      <c r="D3208" s="2">
        <v>44377</v>
      </c>
    </row>
    <row r="3209" spans="1:4" x14ac:dyDescent="0.3">
      <c r="A3209" s="1" t="s">
        <v>11</v>
      </c>
      <c r="B3209">
        <v>523081474</v>
      </c>
      <c r="C3209">
        <v>5045466</v>
      </c>
      <c r="D3209" s="2">
        <v>44378</v>
      </c>
    </row>
    <row r="3210" spans="1:4" x14ac:dyDescent="0.3">
      <c r="A3210" s="1" t="s">
        <v>11</v>
      </c>
      <c r="B3210">
        <v>531058169</v>
      </c>
      <c r="C3210">
        <v>5037301</v>
      </c>
      <c r="D3210" s="2">
        <v>44379</v>
      </c>
    </row>
    <row r="3211" spans="1:4" x14ac:dyDescent="0.3">
      <c r="A3211" s="1" t="s">
        <v>11</v>
      </c>
      <c r="B3211">
        <v>534071552</v>
      </c>
      <c r="C3211">
        <v>5002130</v>
      </c>
      <c r="D3211" s="2">
        <v>44380</v>
      </c>
    </row>
    <row r="3212" spans="1:4" x14ac:dyDescent="0.3">
      <c r="A3212" s="1" t="s">
        <v>11</v>
      </c>
      <c r="B3212">
        <v>538472229</v>
      </c>
      <c r="C3212">
        <v>4985184</v>
      </c>
      <c r="D3212" s="2">
        <v>44381</v>
      </c>
    </row>
    <row r="3213" spans="1:4" x14ac:dyDescent="0.3">
      <c r="A3213" s="1" t="s">
        <v>11</v>
      </c>
      <c r="B3213">
        <v>542126704</v>
      </c>
      <c r="C3213">
        <v>4919900</v>
      </c>
      <c r="D3213" s="2">
        <v>44382</v>
      </c>
    </row>
    <row r="3214" spans="1:4" x14ac:dyDescent="0.3">
      <c r="A3214" s="1" t="s">
        <v>11</v>
      </c>
      <c r="B3214">
        <v>547322826</v>
      </c>
      <c r="C3214">
        <v>4958851</v>
      </c>
      <c r="D3214" s="2">
        <v>44383</v>
      </c>
    </row>
    <row r="3215" spans="1:4" x14ac:dyDescent="0.3">
      <c r="A3215" s="1" t="s">
        <v>11</v>
      </c>
      <c r="B3215">
        <v>552676507</v>
      </c>
      <c r="C3215">
        <v>4920505</v>
      </c>
      <c r="D3215" s="2">
        <v>44384</v>
      </c>
    </row>
    <row r="3216" spans="1:4" x14ac:dyDescent="0.3">
      <c r="A3216" s="1" t="s">
        <v>11</v>
      </c>
      <c r="B3216">
        <v>557445861</v>
      </c>
      <c r="C3216">
        <v>4825564</v>
      </c>
      <c r="D3216" s="2">
        <v>44385</v>
      </c>
    </row>
    <row r="3217" spans="1:4" x14ac:dyDescent="0.3">
      <c r="A3217" s="1" t="s">
        <v>11</v>
      </c>
      <c r="B3217">
        <v>565352418</v>
      </c>
      <c r="C3217">
        <v>4822739</v>
      </c>
      <c r="D3217" s="2">
        <v>44386</v>
      </c>
    </row>
    <row r="3218" spans="1:4" x14ac:dyDescent="0.3">
      <c r="A3218" s="1" t="s">
        <v>11</v>
      </c>
      <c r="B3218">
        <v>568223947</v>
      </c>
      <c r="C3218">
        <v>4807993</v>
      </c>
      <c r="D3218" s="2">
        <v>44387</v>
      </c>
    </row>
    <row r="3219" spans="1:4" x14ac:dyDescent="0.3">
      <c r="A3219" s="1" t="s">
        <v>11</v>
      </c>
      <c r="B3219">
        <v>572303627</v>
      </c>
      <c r="C3219">
        <v>4762002</v>
      </c>
      <c r="D3219" s="2">
        <v>44388</v>
      </c>
    </row>
    <row r="3220" spans="1:4" x14ac:dyDescent="0.3">
      <c r="A3220" s="1" t="s">
        <v>11</v>
      </c>
      <c r="B3220">
        <v>575811741</v>
      </c>
      <c r="C3220">
        <v>4752155</v>
      </c>
      <c r="D3220" s="2">
        <v>44389</v>
      </c>
    </row>
    <row r="3221" spans="1:4" x14ac:dyDescent="0.3">
      <c r="A3221" s="1" t="s">
        <v>11</v>
      </c>
      <c r="B3221">
        <v>580692340</v>
      </c>
      <c r="C3221">
        <v>4686277</v>
      </c>
      <c r="D3221" s="2">
        <v>44390</v>
      </c>
    </row>
    <row r="3222" spans="1:4" x14ac:dyDescent="0.3">
      <c r="A3222" s="1" t="s">
        <v>11</v>
      </c>
      <c r="B3222">
        <v>585864318</v>
      </c>
      <c r="C3222">
        <v>4654413</v>
      </c>
      <c r="D3222" s="2">
        <v>44391</v>
      </c>
    </row>
    <row r="3223" spans="1:4" x14ac:dyDescent="0.3">
      <c r="A3223" s="1" t="s">
        <v>11</v>
      </c>
      <c r="B3223">
        <v>590795329</v>
      </c>
      <c r="C3223">
        <v>4659483</v>
      </c>
      <c r="D3223" s="2">
        <v>44392</v>
      </c>
    </row>
    <row r="3224" spans="1:4" x14ac:dyDescent="0.3">
      <c r="A3224" s="1" t="s">
        <v>11</v>
      </c>
      <c r="B3224">
        <v>598864535</v>
      </c>
      <c r="C3224">
        <v>4754415</v>
      </c>
      <c r="D3224" s="2">
        <v>44393</v>
      </c>
    </row>
    <row r="3225" spans="1:4" x14ac:dyDescent="0.3">
      <c r="A3225" s="1" t="s">
        <v>11</v>
      </c>
      <c r="B3225">
        <v>601524234</v>
      </c>
      <c r="C3225">
        <v>4650909</v>
      </c>
      <c r="D3225" s="2">
        <v>44394</v>
      </c>
    </row>
    <row r="3226" spans="1:4" x14ac:dyDescent="0.3">
      <c r="A3226" s="1" t="s">
        <v>11</v>
      </c>
      <c r="B3226">
        <v>605970501</v>
      </c>
      <c r="C3226">
        <v>4635179</v>
      </c>
      <c r="D3226" s="2">
        <v>44395</v>
      </c>
    </row>
    <row r="3227" spans="1:4" x14ac:dyDescent="0.3">
      <c r="A3227" s="1" t="s">
        <v>11</v>
      </c>
      <c r="B3227">
        <v>609290213</v>
      </c>
      <c r="C3227">
        <v>4583698</v>
      </c>
      <c r="D3227" s="2">
        <v>44396</v>
      </c>
    </row>
    <row r="3228" spans="1:4" x14ac:dyDescent="0.3">
      <c r="A3228" s="1" t="s">
        <v>11</v>
      </c>
      <c r="B3228">
        <v>614841652</v>
      </c>
      <c r="C3228">
        <v>4668764</v>
      </c>
      <c r="D3228" s="2">
        <v>44397</v>
      </c>
    </row>
    <row r="3229" spans="1:4" x14ac:dyDescent="0.3">
      <c r="A3229" s="1" t="s">
        <v>11</v>
      </c>
      <c r="B3229">
        <v>619501721</v>
      </c>
      <c r="C3229">
        <v>4571805</v>
      </c>
      <c r="D3229" s="2">
        <v>44398</v>
      </c>
    </row>
    <row r="3230" spans="1:4" x14ac:dyDescent="0.3">
      <c r="A3230" s="1" t="s">
        <v>11</v>
      </c>
      <c r="B3230">
        <v>624115714</v>
      </c>
      <c r="C3230">
        <v>4515429</v>
      </c>
      <c r="D3230" s="2">
        <v>44399</v>
      </c>
    </row>
    <row r="3231" spans="1:4" x14ac:dyDescent="0.3">
      <c r="A3231" s="1" t="s">
        <v>11</v>
      </c>
      <c r="B3231">
        <v>631081649</v>
      </c>
      <c r="C3231">
        <v>4379500</v>
      </c>
      <c r="D3231" s="2">
        <v>44400</v>
      </c>
    </row>
    <row r="3232" spans="1:4" x14ac:dyDescent="0.3">
      <c r="A3232" s="1" t="s">
        <v>11</v>
      </c>
      <c r="B3232">
        <v>633167605</v>
      </c>
      <c r="C3232">
        <v>4324692</v>
      </c>
      <c r="D3232" s="2">
        <v>44401</v>
      </c>
    </row>
    <row r="3233" spans="1:4" x14ac:dyDescent="0.3">
      <c r="A3233" s="1" t="s">
        <v>11</v>
      </c>
      <c r="B3233">
        <v>636434049</v>
      </c>
      <c r="C3233">
        <v>4261981</v>
      </c>
      <c r="D3233" s="2">
        <v>44402</v>
      </c>
    </row>
    <row r="3234" spans="1:4" x14ac:dyDescent="0.3">
      <c r="A3234" s="1" t="s">
        <v>11</v>
      </c>
      <c r="B3234">
        <v>639607505</v>
      </c>
      <c r="C3234">
        <v>4237568</v>
      </c>
      <c r="D3234" s="2">
        <v>44403</v>
      </c>
    </row>
    <row r="3235" spans="1:4" x14ac:dyDescent="0.3">
      <c r="A3235" s="1" t="s">
        <v>11</v>
      </c>
      <c r="B3235">
        <v>644162685</v>
      </c>
      <c r="C3235">
        <v>4070084</v>
      </c>
      <c r="D3235" s="2">
        <v>44404</v>
      </c>
    </row>
    <row r="3236" spans="1:4" x14ac:dyDescent="0.3">
      <c r="A3236" s="1" t="s">
        <v>11</v>
      </c>
      <c r="B3236">
        <v>648508001</v>
      </c>
      <c r="C3236">
        <v>4039642</v>
      </c>
      <c r="D3236" s="2">
        <v>44405</v>
      </c>
    </row>
    <row r="3237" spans="1:4" x14ac:dyDescent="0.3">
      <c r="A3237" s="1" t="s">
        <v>11</v>
      </c>
      <c r="B3237">
        <v>652919781</v>
      </c>
      <c r="C3237">
        <v>4004588</v>
      </c>
      <c r="D3237" s="2">
        <v>44406</v>
      </c>
    </row>
    <row r="3238" spans="1:4" x14ac:dyDescent="0.3">
      <c r="A3238" s="1" t="s">
        <v>11</v>
      </c>
      <c r="B3238">
        <v>658832910</v>
      </c>
      <c r="C3238">
        <v>3880996</v>
      </c>
      <c r="D3238" s="2">
        <v>44407</v>
      </c>
    </row>
    <row r="3239" spans="1:4" x14ac:dyDescent="0.3">
      <c r="A3239" s="1" t="s">
        <v>11</v>
      </c>
      <c r="B3239">
        <v>661590448</v>
      </c>
      <c r="C3239">
        <v>3948019</v>
      </c>
      <c r="D3239" s="2">
        <v>44408</v>
      </c>
    </row>
    <row r="3240" spans="1:4" x14ac:dyDescent="0.3">
      <c r="A3240" s="1" t="s">
        <v>11</v>
      </c>
      <c r="B3240">
        <v>664447090</v>
      </c>
      <c r="C3240">
        <v>3929316</v>
      </c>
      <c r="D3240" s="2">
        <v>44409</v>
      </c>
    </row>
    <row r="3241" spans="1:4" x14ac:dyDescent="0.3">
      <c r="A3241" s="1" t="s">
        <v>11</v>
      </c>
      <c r="B3241">
        <v>667120196</v>
      </c>
      <c r="C3241">
        <v>3859976</v>
      </c>
      <c r="D3241" s="2">
        <v>44410</v>
      </c>
    </row>
    <row r="3242" spans="1:4" x14ac:dyDescent="0.3">
      <c r="A3242" s="1" t="s">
        <v>11</v>
      </c>
      <c r="B3242">
        <v>671041125</v>
      </c>
      <c r="C3242">
        <v>3759137</v>
      </c>
      <c r="D3242" s="2">
        <v>44411</v>
      </c>
    </row>
    <row r="3243" spans="1:4" x14ac:dyDescent="0.3">
      <c r="A3243" s="1" t="s">
        <v>11</v>
      </c>
      <c r="B3243">
        <v>675537642</v>
      </c>
      <c r="C3243">
        <v>3758082</v>
      </c>
      <c r="D3243" s="2">
        <v>44412</v>
      </c>
    </row>
    <row r="3244" spans="1:4" x14ac:dyDescent="0.3">
      <c r="A3244" s="1" t="s">
        <v>11</v>
      </c>
      <c r="B3244">
        <v>678960258</v>
      </c>
      <c r="C3244">
        <v>3615520</v>
      </c>
      <c r="D3244" s="2">
        <v>44413</v>
      </c>
    </row>
    <row r="3245" spans="1:4" x14ac:dyDescent="0.3">
      <c r="A3245" s="1" t="s">
        <v>11</v>
      </c>
      <c r="B3245">
        <v>683981890</v>
      </c>
      <c r="C3245">
        <v>3499747</v>
      </c>
      <c r="D3245" s="2">
        <v>44414</v>
      </c>
    </row>
    <row r="3246" spans="1:4" x14ac:dyDescent="0.3">
      <c r="A3246" s="1" t="s">
        <v>11</v>
      </c>
      <c r="B3246">
        <v>686483306</v>
      </c>
      <c r="C3246">
        <v>3442548</v>
      </c>
      <c r="D3246" s="2">
        <v>44415</v>
      </c>
    </row>
    <row r="3247" spans="1:4" x14ac:dyDescent="0.3">
      <c r="A3247" s="1" t="s">
        <v>11</v>
      </c>
      <c r="B3247">
        <v>689051323</v>
      </c>
      <c r="C3247">
        <v>3434299</v>
      </c>
      <c r="D3247" s="2">
        <v>44416</v>
      </c>
    </row>
    <row r="3248" spans="1:4" x14ac:dyDescent="0.3">
      <c r="A3248" s="1" t="s">
        <v>11</v>
      </c>
      <c r="B3248">
        <v>691491905</v>
      </c>
      <c r="C3248">
        <v>3402297</v>
      </c>
      <c r="D3248" s="2">
        <v>44417</v>
      </c>
    </row>
    <row r="3249" spans="1:4" x14ac:dyDescent="0.3">
      <c r="A3249" s="1" t="s">
        <v>11</v>
      </c>
      <c r="B3249">
        <v>695457019</v>
      </c>
      <c r="C3249">
        <v>3404028</v>
      </c>
      <c r="D3249" s="2">
        <v>44418</v>
      </c>
    </row>
    <row r="3250" spans="1:4" x14ac:dyDescent="0.3">
      <c r="A3250" s="1" t="s">
        <v>11</v>
      </c>
      <c r="B3250">
        <v>699183337</v>
      </c>
      <c r="C3250">
        <v>3316967</v>
      </c>
      <c r="D3250" s="2">
        <v>44419</v>
      </c>
    </row>
    <row r="3251" spans="1:4" x14ac:dyDescent="0.3">
      <c r="A3251" s="1" t="s">
        <v>11</v>
      </c>
      <c r="B3251">
        <v>702735447</v>
      </c>
      <c r="C3251">
        <v>3332451</v>
      </c>
      <c r="D3251" s="2">
        <v>44420</v>
      </c>
    </row>
    <row r="3252" spans="1:4" x14ac:dyDescent="0.3">
      <c r="A3252" s="1" t="s">
        <v>11</v>
      </c>
      <c r="B3252">
        <v>709218446</v>
      </c>
      <c r="C3252">
        <v>3553945</v>
      </c>
      <c r="D3252" s="2">
        <v>44421</v>
      </c>
    </row>
    <row r="3253" spans="1:4" x14ac:dyDescent="0.3">
      <c r="A3253" s="1" t="s">
        <v>11</v>
      </c>
      <c r="B3253">
        <v>712428356</v>
      </c>
      <c r="C3253">
        <v>3643746</v>
      </c>
      <c r="D3253" s="2">
        <v>44422</v>
      </c>
    </row>
    <row r="3254" spans="1:4" x14ac:dyDescent="0.3">
      <c r="A3254" s="1" t="s">
        <v>11</v>
      </c>
      <c r="B3254">
        <v>714826519</v>
      </c>
      <c r="C3254">
        <v>3582029</v>
      </c>
      <c r="D3254" s="2">
        <v>44423</v>
      </c>
    </row>
    <row r="3255" spans="1:4" x14ac:dyDescent="0.3">
      <c r="A3255" s="1" t="s">
        <v>11</v>
      </c>
      <c r="B3255">
        <v>717191560</v>
      </c>
      <c r="C3255">
        <v>3566047</v>
      </c>
      <c r="D3255" s="2">
        <v>44424</v>
      </c>
    </row>
    <row r="3256" spans="1:4" x14ac:dyDescent="0.3">
      <c r="A3256" s="1" t="s">
        <v>11</v>
      </c>
      <c r="B3256">
        <v>720163567</v>
      </c>
      <c r="C3256">
        <v>3437361</v>
      </c>
      <c r="D3256" s="2">
        <v>44425</v>
      </c>
    </row>
    <row r="3257" spans="1:4" x14ac:dyDescent="0.3">
      <c r="A3257" s="1" t="s">
        <v>11</v>
      </c>
      <c r="B3257">
        <v>723316435</v>
      </c>
      <c r="C3257">
        <v>3333532</v>
      </c>
      <c r="D3257" s="2">
        <v>44426</v>
      </c>
    </row>
    <row r="3258" spans="1:4" x14ac:dyDescent="0.3">
      <c r="A3258" s="1" t="s">
        <v>11</v>
      </c>
      <c r="B3258">
        <v>726689498</v>
      </c>
      <c r="C3258">
        <v>3266127</v>
      </c>
      <c r="D3258" s="2">
        <v>44427</v>
      </c>
    </row>
    <row r="3259" spans="1:4" x14ac:dyDescent="0.3">
      <c r="A3259" s="1" t="s">
        <v>11</v>
      </c>
      <c r="B3259">
        <v>730670804</v>
      </c>
      <c r="C3259">
        <v>2983534</v>
      </c>
      <c r="D3259" s="2">
        <v>44428</v>
      </c>
    </row>
    <row r="3260" spans="1:4" x14ac:dyDescent="0.3">
      <c r="A3260" s="1" t="s">
        <v>11</v>
      </c>
      <c r="B3260">
        <v>732669418</v>
      </c>
      <c r="C3260">
        <v>2821029</v>
      </c>
      <c r="D3260" s="2">
        <v>44429</v>
      </c>
    </row>
    <row r="3261" spans="1:4" x14ac:dyDescent="0.3">
      <c r="A3261" s="1" t="s">
        <v>11</v>
      </c>
      <c r="B3261">
        <v>735312684</v>
      </c>
      <c r="C3261">
        <v>2833379</v>
      </c>
      <c r="D3261" s="2">
        <v>44430</v>
      </c>
    </row>
    <row r="3262" spans="1:4" x14ac:dyDescent="0.3">
      <c r="A3262" s="1" t="s">
        <v>11</v>
      </c>
      <c r="B3262">
        <v>737481984</v>
      </c>
      <c r="C3262">
        <v>2803005</v>
      </c>
      <c r="D3262" s="2">
        <v>44431</v>
      </c>
    </row>
    <row r="3263" spans="1:4" x14ac:dyDescent="0.3">
      <c r="A3263" s="1" t="s">
        <v>11</v>
      </c>
      <c r="B3263">
        <v>740343182</v>
      </c>
      <c r="C3263">
        <v>2775707</v>
      </c>
      <c r="D3263" s="2">
        <v>44432</v>
      </c>
    </row>
    <row r="3264" spans="1:4" x14ac:dyDescent="0.3">
      <c r="A3264" s="1" t="s">
        <v>11</v>
      </c>
      <c r="B3264">
        <v>743350316</v>
      </c>
      <c r="C3264">
        <v>2755413</v>
      </c>
      <c r="D3264" s="2">
        <v>44433</v>
      </c>
    </row>
    <row r="3265" spans="1:4" x14ac:dyDescent="0.3">
      <c r="A3265" s="1" t="s">
        <v>11</v>
      </c>
      <c r="B3265">
        <v>746197604</v>
      </c>
      <c r="C3265">
        <v>2692056</v>
      </c>
      <c r="D3265" s="2">
        <v>44434</v>
      </c>
    </row>
    <row r="3266" spans="1:4" x14ac:dyDescent="0.3">
      <c r="A3266" s="1" t="s">
        <v>11</v>
      </c>
      <c r="B3266">
        <v>749801742</v>
      </c>
      <c r="C3266">
        <v>2683126</v>
      </c>
      <c r="D3266" s="2">
        <v>44435</v>
      </c>
    </row>
    <row r="3267" spans="1:4" x14ac:dyDescent="0.3">
      <c r="A3267" s="1" t="s">
        <v>11</v>
      </c>
      <c r="B3267">
        <v>751426170</v>
      </c>
      <c r="C3267">
        <v>2615301</v>
      </c>
      <c r="D3267" s="2">
        <v>44436</v>
      </c>
    </row>
    <row r="3268" spans="1:4" x14ac:dyDescent="0.3">
      <c r="A3268" s="1" t="s">
        <v>11</v>
      </c>
      <c r="B3268">
        <v>753640857</v>
      </c>
      <c r="C3268">
        <v>2580917</v>
      </c>
      <c r="D3268" s="2">
        <v>44437</v>
      </c>
    </row>
    <row r="3269" spans="1:4" x14ac:dyDescent="0.3">
      <c r="A3269" s="1" t="s">
        <v>11</v>
      </c>
      <c r="B3269">
        <v>755818495</v>
      </c>
      <c r="C3269">
        <v>2563795</v>
      </c>
      <c r="D3269" s="2">
        <v>44438</v>
      </c>
    </row>
    <row r="3270" spans="1:4" x14ac:dyDescent="0.3">
      <c r="A3270" s="1" t="s">
        <v>11</v>
      </c>
      <c r="B3270">
        <v>758642250</v>
      </c>
      <c r="C3270">
        <v>2513680</v>
      </c>
      <c r="D3270" s="2">
        <v>44439</v>
      </c>
    </row>
    <row r="3271" spans="1:4" x14ac:dyDescent="0.3">
      <c r="A3271" s="1" t="s">
        <v>11</v>
      </c>
      <c r="B3271">
        <v>761820968</v>
      </c>
      <c r="C3271">
        <v>2525080</v>
      </c>
      <c r="D3271" s="2">
        <v>44440</v>
      </c>
    </row>
    <row r="3272" spans="1:4" x14ac:dyDescent="0.3">
      <c r="A3272" s="1" t="s">
        <v>11</v>
      </c>
      <c r="B3272">
        <v>764331904</v>
      </c>
      <c r="C3272">
        <v>2477622</v>
      </c>
      <c r="D3272" s="2">
        <v>44441</v>
      </c>
    </row>
    <row r="3273" spans="1:4" x14ac:dyDescent="0.3">
      <c r="A3273" s="1" t="s">
        <v>11</v>
      </c>
      <c r="B3273">
        <v>767508353</v>
      </c>
      <c r="C3273">
        <v>2436756</v>
      </c>
      <c r="D3273" s="2">
        <v>44442</v>
      </c>
    </row>
    <row r="3274" spans="1:4" x14ac:dyDescent="0.3">
      <c r="A3274" s="1" t="s">
        <v>11</v>
      </c>
      <c r="B3274">
        <v>768824535</v>
      </c>
      <c r="C3274">
        <v>2393204</v>
      </c>
      <c r="D3274" s="2">
        <v>44443</v>
      </c>
    </row>
    <row r="3275" spans="1:4" x14ac:dyDescent="0.3">
      <c r="A3275" s="1" t="s">
        <v>11</v>
      </c>
      <c r="B3275">
        <v>770886979</v>
      </c>
      <c r="C3275">
        <v>2379073</v>
      </c>
      <c r="D3275" s="2">
        <v>44444</v>
      </c>
    </row>
    <row r="3276" spans="1:4" x14ac:dyDescent="0.3">
      <c r="A3276" s="1" t="s">
        <v>11</v>
      </c>
      <c r="B3276">
        <v>772474233</v>
      </c>
      <c r="C3276">
        <v>2289851</v>
      </c>
      <c r="D3276" s="2">
        <v>44445</v>
      </c>
    </row>
    <row r="3277" spans="1:4" x14ac:dyDescent="0.3">
      <c r="A3277" s="1" t="s">
        <v>11</v>
      </c>
      <c r="B3277">
        <v>775163041</v>
      </c>
      <c r="C3277">
        <v>2290790</v>
      </c>
      <c r="D3277" s="2">
        <v>44446</v>
      </c>
    </row>
    <row r="3278" spans="1:4" x14ac:dyDescent="0.3">
      <c r="A3278" s="1" t="s">
        <v>11</v>
      </c>
      <c r="B3278">
        <v>777175835</v>
      </c>
      <c r="C3278">
        <v>2119593</v>
      </c>
      <c r="D3278" s="2">
        <v>44447</v>
      </c>
    </row>
    <row r="3279" spans="1:4" x14ac:dyDescent="0.3">
      <c r="A3279" s="1" t="s">
        <v>11</v>
      </c>
      <c r="B3279">
        <v>779341914</v>
      </c>
      <c r="C3279">
        <v>2082586</v>
      </c>
      <c r="D3279" s="2">
        <v>44448</v>
      </c>
    </row>
    <row r="3280" spans="1:4" x14ac:dyDescent="0.3">
      <c r="A3280" s="1" t="s">
        <v>11</v>
      </c>
      <c r="B3280">
        <v>782170373</v>
      </c>
      <c r="C3280">
        <v>2033785</v>
      </c>
      <c r="D3280" s="2">
        <v>44449</v>
      </c>
    </row>
    <row r="3281" spans="1:4" x14ac:dyDescent="0.3">
      <c r="A3281" s="1" t="s">
        <v>11</v>
      </c>
      <c r="B3281">
        <v>783358872</v>
      </c>
      <c r="C3281">
        <v>2004844</v>
      </c>
      <c r="D3281" s="2">
        <v>44450</v>
      </c>
    </row>
    <row r="3282" spans="1:4" x14ac:dyDescent="0.3">
      <c r="A3282" s="1" t="s">
        <v>11</v>
      </c>
      <c r="B3282">
        <v>784998684</v>
      </c>
      <c r="C3282">
        <v>1973085</v>
      </c>
      <c r="D3282" s="2">
        <v>44451</v>
      </c>
    </row>
    <row r="3283" spans="1:4" x14ac:dyDescent="0.3">
      <c r="A3283" s="1" t="s">
        <v>11</v>
      </c>
      <c r="B3283">
        <v>786928765</v>
      </c>
      <c r="C3283">
        <v>2034286</v>
      </c>
      <c r="D3283" s="2">
        <v>44452</v>
      </c>
    </row>
    <row r="3284" spans="1:4" x14ac:dyDescent="0.3">
      <c r="A3284" s="1" t="s">
        <v>11</v>
      </c>
      <c r="B3284">
        <v>788616072</v>
      </c>
      <c r="C3284">
        <v>1902171</v>
      </c>
      <c r="D3284" s="2">
        <v>44453</v>
      </c>
    </row>
    <row r="3285" spans="1:4" x14ac:dyDescent="0.3">
      <c r="A3285" s="1" t="s">
        <v>11</v>
      </c>
      <c r="B3285">
        <v>790678781</v>
      </c>
      <c r="C3285">
        <v>1916864</v>
      </c>
      <c r="D3285" s="2">
        <v>44454</v>
      </c>
    </row>
    <row r="3286" spans="1:4" x14ac:dyDescent="0.3">
      <c r="A3286" s="1" t="s">
        <v>11</v>
      </c>
      <c r="B3286">
        <v>792580060</v>
      </c>
      <c r="C3286">
        <v>1867894</v>
      </c>
      <c r="D3286" s="2">
        <v>44455</v>
      </c>
    </row>
    <row r="3287" spans="1:4" x14ac:dyDescent="0.3">
      <c r="A3287" s="1" t="s">
        <v>11</v>
      </c>
      <c r="B3287">
        <v>794828721</v>
      </c>
      <c r="C3287">
        <v>1801619</v>
      </c>
      <c r="D3287" s="2">
        <v>44456</v>
      </c>
    </row>
    <row r="3288" spans="1:4" x14ac:dyDescent="0.3">
      <c r="A3288" s="1" t="s">
        <v>11</v>
      </c>
      <c r="B3288">
        <v>795701136</v>
      </c>
      <c r="C3288">
        <v>1789280</v>
      </c>
      <c r="D3288" s="2">
        <v>44457</v>
      </c>
    </row>
    <row r="3289" spans="1:4" x14ac:dyDescent="0.3">
      <c r="A3289" s="1" t="s">
        <v>11</v>
      </c>
      <c r="B3289">
        <v>797629278</v>
      </c>
      <c r="C3289">
        <v>1791080</v>
      </c>
      <c r="D3289" s="2">
        <v>44458</v>
      </c>
    </row>
    <row r="3290" spans="1:4" x14ac:dyDescent="0.3">
      <c r="A3290" s="1" t="s">
        <v>11</v>
      </c>
      <c r="B3290">
        <v>798810187</v>
      </c>
      <c r="C3290">
        <v>1687343</v>
      </c>
      <c r="D3290" s="2">
        <v>44459</v>
      </c>
    </row>
    <row r="3291" spans="1:4" x14ac:dyDescent="0.3">
      <c r="A3291" s="1" t="s">
        <v>11</v>
      </c>
      <c r="B3291">
        <v>800465852</v>
      </c>
      <c r="C3291">
        <v>1669976</v>
      </c>
      <c r="D3291" s="2">
        <v>44460</v>
      </c>
    </row>
    <row r="3292" spans="1:4" x14ac:dyDescent="0.3">
      <c r="A3292" s="1" t="s">
        <v>11</v>
      </c>
      <c r="B3292">
        <v>802391656</v>
      </c>
      <c r="C3292">
        <v>1644157</v>
      </c>
      <c r="D3292" s="2">
        <v>44461</v>
      </c>
    </row>
    <row r="3293" spans="1:4" x14ac:dyDescent="0.3">
      <c r="A3293" s="1" t="s">
        <v>11</v>
      </c>
      <c r="B3293">
        <v>804022893</v>
      </c>
      <c r="C3293">
        <v>1600967</v>
      </c>
      <c r="D3293" s="2">
        <v>44462</v>
      </c>
    </row>
    <row r="3294" spans="1:4" x14ac:dyDescent="0.3">
      <c r="A3294" s="1" t="s">
        <v>11</v>
      </c>
      <c r="B3294">
        <v>806839236</v>
      </c>
      <c r="C3294">
        <v>1567210</v>
      </c>
      <c r="D3294" s="2">
        <v>44463</v>
      </c>
    </row>
    <row r="3295" spans="1:4" x14ac:dyDescent="0.3">
      <c r="A3295" s="1" t="s">
        <v>11</v>
      </c>
      <c r="B3295">
        <v>807813272</v>
      </c>
      <c r="C3295">
        <v>1534229</v>
      </c>
      <c r="D3295" s="2">
        <v>44464</v>
      </c>
    </row>
    <row r="3296" spans="1:4" x14ac:dyDescent="0.3">
      <c r="A3296" s="1" t="s">
        <v>11</v>
      </c>
      <c r="B3296">
        <v>809086650</v>
      </c>
      <c r="C3296">
        <v>1496896</v>
      </c>
      <c r="D3296" s="2">
        <v>44465</v>
      </c>
    </row>
    <row r="3297" spans="1:4" x14ac:dyDescent="0.3">
      <c r="A3297" s="1" t="s">
        <v>11</v>
      </c>
      <c r="B3297">
        <v>810430008</v>
      </c>
      <c r="C3297">
        <v>1502060</v>
      </c>
      <c r="D3297" s="2">
        <v>44466</v>
      </c>
    </row>
    <row r="3298" spans="1:4" x14ac:dyDescent="0.3">
      <c r="A3298" s="1" t="s">
        <v>11</v>
      </c>
      <c r="B3298">
        <v>811726682</v>
      </c>
      <c r="C3298">
        <v>1465244</v>
      </c>
      <c r="D3298" s="2">
        <v>44467</v>
      </c>
    </row>
    <row r="3299" spans="1:4" x14ac:dyDescent="0.3">
      <c r="A3299" s="1" t="s">
        <v>11</v>
      </c>
      <c r="B3299">
        <v>813486087</v>
      </c>
      <c r="C3299">
        <v>1417778</v>
      </c>
      <c r="D3299" s="2">
        <v>44468</v>
      </c>
    </row>
    <row r="3300" spans="1:4" x14ac:dyDescent="0.3">
      <c r="A3300" s="1" t="s">
        <v>11</v>
      </c>
      <c r="B3300">
        <v>815800798</v>
      </c>
      <c r="C3300">
        <v>1529805</v>
      </c>
      <c r="D3300" s="2">
        <v>44469</v>
      </c>
    </row>
    <row r="3301" spans="1:4" x14ac:dyDescent="0.3">
      <c r="A3301" s="1" t="s">
        <v>11</v>
      </c>
      <c r="B3301">
        <v>817752771</v>
      </c>
      <c r="C3301">
        <v>1541389</v>
      </c>
      <c r="D3301" s="2">
        <v>44470</v>
      </c>
    </row>
    <row r="3302" spans="1:4" x14ac:dyDescent="0.3">
      <c r="A3302" s="1" t="s">
        <v>11</v>
      </c>
      <c r="B3302">
        <v>818962435</v>
      </c>
      <c r="C3302">
        <v>1569461</v>
      </c>
      <c r="D3302" s="2">
        <v>44471</v>
      </c>
    </row>
    <row r="3303" spans="1:4" x14ac:dyDescent="0.3">
      <c r="A3303" s="1" t="s">
        <v>11</v>
      </c>
      <c r="B3303">
        <v>820792593</v>
      </c>
      <c r="C3303">
        <v>1581153</v>
      </c>
      <c r="D3303" s="2">
        <v>44472</v>
      </c>
    </row>
    <row r="3304" spans="1:4" x14ac:dyDescent="0.3">
      <c r="A3304" s="1" t="s">
        <v>11</v>
      </c>
      <c r="B3304">
        <v>821850440</v>
      </c>
      <c r="C3304">
        <v>1587638</v>
      </c>
      <c r="D3304" s="2">
        <v>44473</v>
      </c>
    </row>
    <row r="3305" spans="1:4" x14ac:dyDescent="0.3">
      <c r="A3305" s="1" t="s">
        <v>11</v>
      </c>
      <c r="B3305">
        <v>823596956</v>
      </c>
      <c r="C3305">
        <v>1661489</v>
      </c>
      <c r="D3305" s="2">
        <v>44474</v>
      </c>
    </row>
    <row r="3306" spans="1:4" x14ac:dyDescent="0.3">
      <c r="A3306" s="1" t="s">
        <v>11</v>
      </c>
      <c r="B3306">
        <v>825559851</v>
      </c>
      <c r="C3306">
        <v>1728843</v>
      </c>
      <c r="D3306" s="2">
        <v>44475</v>
      </c>
    </row>
    <row r="3307" spans="1:4" x14ac:dyDescent="0.3">
      <c r="A3307" s="1" t="s">
        <v>11</v>
      </c>
      <c r="B3307">
        <v>828528991</v>
      </c>
      <c r="C3307">
        <v>1824164</v>
      </c>
      <c r="D3307" s="2">
        <v>44476</v>
      </c>
    </row>
    <row r="3308" spans="1:4" x14ac:dyDescent="0.3">
      <c r="A3308" s="1" t="s">
        <v>11</v>
      </c>
      <c r="B3308">
        <v>830329621</v>
      </c>
      <c r="C3308">
        <v>1814823</v>
      </c>
      <c r="D3308" s="2">
        <v>44477</v>
      </c>
    </row>
    <row r="3309" spans="1:4" x14ac:dyDescent="0.3">
      <c r="A3309" s="1" t="s">
        <v>11</v>
      </c>
      <c r="B3309">
        <v>831395582</v>
      </c>
      <c r="C3309">
        <v>1806915</v>
      </c>
      <c r="D3309" s="2">
        <v>44478</v>
      </c>
    </row>
    <row r="3310" spans="1:4" x14ac:dyDescent="0.3">
      <c r="A3310" s="1" t="s">
        <v>11</v>
      </c>
      <c r="B3310">
        <v>832756161</v>
      </c>
      <c r="C3310">
        <v>1819399</v>
      </c>
      <c r="D3310" s="2">
        <v>44479</v>
      </c>
    </row>
    <row r="3311" spans="1:4" x14ac:dyDescent="0.3">
      <c r="A3311" s="1" t="s">
        <v>11</v>
      </c>
      <c r="B3311">
        <v>833954298</v>
      </c>
      <c r="C3311">
        <v>1797974</v>
      </c>
      <c r="D3311" s="2">
        <v>44480</v>
      </c>
    </row>
    <row r="3312" spans="1:4" x14ac:dyDescent="0.3">
      <c r="A3312" s="1" t="s">
        <v>11</v>
      </c>
      <c r="B3312">
        <v>835527689</v>
      </c>
      <c r="C3312">
        <v>1745166</v>
      </c>
      <c r="D3312" s="2">
        <v>44481</v>
      </c>
    </row>
    <row r="3313" spans="1:4" x14ac:dyDescent="0.3">
      <c r="A3313" s="1" t="s">
        <v>11</v>
      </c>
      <c r="B3313">
        <v>837519873</v>
      </c>
      <c r="C3313">
        <v>1745409</v>
      </c>
      <c r="D3313" s="2">
        <v>44482</v>
      </c>
    </row>
    <row r="3314" spans="1:4" x14ac:dyDescent="0.3">
      <c r="A3314" s="1" t="s">
        <v>11</v>
      </c>
      <c r="B3314">
        <v>839071013</v>
      </c>
      <c r="C3314">
        <v>1538868</v>
      </c>
      <c r="D3314" s="2">
        <v>44483</v>
      </c>
    </row>
    <row r="3315" spans="1:4" x14ac:dyDescent="0.3">
      <c r="A3315" s="1" t="s">
        <v>11</v>
      </c>
      <c r="B3315">
        <v>841437417</v>
      </c>
      <c r="C3315">
        <v>1601265</v>
      </c>
      <c r="D3315" s="2">
        <v>44484</v>
      </c>
    </row>
    <row r="3316" spans="1:4" x14ac:dyDescent="0.3">
      <c r="A3316" s="1" t="s">
        <v>11</v>
      </c>
      <c r="B3316">
        <v>842361468</v>
      </c>
      <c r="C3316">
        <v>1683730</v>
      </c>
      <c r="D3316" s="2">
        <v>44485</v>
      </c>
    </row>
    <row r="3317" spans="1:4" x14ac:dyDescent="0.3">
      <c r="A3317" s="1" t="s">
        <v>11</v>
      </c>
      <c r="B3317">
        <v>843452298</v>
      </c>
      <c r="C3317">
        <v>1755102</v>
      </c>
      <c r="D3317" s="2">
        <v>44486</v>
      </c>
    </row>
    <row r="3318" spans="1:4" x14ac:dyDescent="0.3">
      <c r="A3318" s="1" t="s">
        <v>11</v>
      </c>
      <c r="B3318">
        <v>844528307</v>
      </c>
      <c r="C3318">
        <v>1853144</v>
      </c>
      <c r="D3318" s="2">
        <v>44487</v>
      </c>
    </row>
    <row r="3319" spans="1:4" x14ac:dyDescent="0.3">
      <c r="A3319" s="1" t="s">
        <v>11</v>
      </c>
      <c r="B3319">
        <v>845972390</v>
      </c>
      <c r="C3319">
        <v>1960521</v>
      </c>
      <c r="D3319" s="2">
        <v>44488</v>
      </c>
    </row>
    <row r="3320" spans="1:4" x14ac:dyDescent="0.3">
      <c r="A3320" s="1" t="s">
        <v>11</v>
      </c>
      <c r="B3320">
        <v>849387661</v>
      </c>
      <c r="C3320">
        <v>2022386</v>
      </c>
      <c r="D3320" s="2">
        <v>44489</v>
      </c>
    </row>
    <row r="3321" spans="1:4" x14ac:dyDescent="0.3">
      <c r="A3321" s="1" t="s">
        <v>11</v>
      </c>
      <c r="B3321">
        <v>851654531</v>
      </c>
      <c r="C3321">
        <v>2099217</v>
      </c>
      <c r="D3321" s="2">
        <v>44490</v>
      </c>
    </row>
    <row r="3322" spans="1:4" x14ac:dyDescent="0.3">
      <c r="A3322" s="1" t="s">
        <v>11</v>
      </c>
      <c r="B3322">
        <v>854088714</v>
      </c>
      <c r="C3322">
        <v>2146159</v>
      </c>
      <c r="D3322" s="2">
        <v>44491</v>
      </c>
    </row>
    <row r="3323" spans="1:4" x14ac:dyDescent="0.3">
      <c r="A3323" s="1" t="s">
        <v>11</v>
      </c>
      <c r="B3323">
        <v>855873146</v>
      </c>
      <c r="C3323">
        <v>2190695</v>
      </c>
      <c r="D3323" s="2">
        <v>44492</v>
      </c>
    </row>
    <row r="3324" spans="1:4" x14ac:dyDescent="0.3">
      <c r="A3324" s="1" t="s">
        <v>11</v>
      </c>
      <c r="B3324">
        <v>857260933</v>
      </c>
      <c r="C3324">
        <v>2159158</v>
      </c>
      <c r="D3324" s="2">
        <v>44493</v>
      </c>
    </row>
    <row r="3325" spans="1:4" x14ac:dyDescent="0.3">
      <c r="A3325" s="1" t="s">
        <v>11</v>
      </c>
      <c r="B3325">
        <v>859375166</v>
      </c>
      <c r="C3325">
        <v>2140505</v>
      </c>
      <c r="D3325" s="2">
        <v>44494</v>
      </c>
    </row>
    <row r="3326" spans="1:4" x14ac:dyDescent="0.3">
      <c r="A3326" s="1" t="s">
        <v>11</v>
      </c>
      <c r="B3326">
        <v>861107975</v>
      </c>
      <c r="C3326">
        <v>2136321</v>
      </c>
      <c r="D3326" s="2">
        <v>44495</v>
      </c>
    </row>
    <row r="3327" spans="1:4" x14ac:dyDescent="0.3">
      <c r="A3327" s="1" t="s">
        <v>11</v>
      </c>
      <c r="B3327">
        <v>863119614</v>
      </c>
      <c r="C3327">
        <v>2149438</v>
      </c>
      <c r="D3327" s="2">
        <v>44496</v>
      </c>
    </row>
    <row r="3328" spans="1:4" x14ac:dyDescent="0.3">
      <c r="A3328" s="1" t="s">
        <v>11</v>
      </c>
      <c r="B3328">
        <v>867654372</v>
      </c>
      <c r="C3328">
        <v>2163755</v>
      </c>
      <c r="D3328" s="2">
        <v>44497</v>
      </c>
    </row>
    <row r="3329" spans="1:4" x14ac:dyDescent="0.3">
      <c r="A3329" s="1" t="s">
        <v>11</v>
      </c>
      <c r="B3329">
        <v>870614443</v>
      </c>
      <c r="C3329">
        <v>2201957</v>
      </c>
      <c r="D3329" s="2">
        <v>44498</v>
      </c>
    </row>
    <row r="3330" spans="1:4" x14ac:dyDescent="0.3">
      <c r="A3330" s="1" t="s">
        <v>11</v>
      </c>
      <c r="B3330">
        <v>872641488</v>
      </c>
      <c r="C3330">
        <v>2208130</v>
      </c>
      <c r="D3330" s="2">
        <v>44499</v>
      </c>
    </row>
    <row r="3331" spans="1:4" x14ac:dyDescent="0.3">
      <c r="A3331" s="1" t="s">
        <v>11</v>
      </c>
      <c r="B3331">
        <v>874156098</v>
      </c>
      <c r="C3331">
        <v>2222611</v>
      </c>
      <c r="D3331" s="2">
        <v>44500</v>
      </c>
    </row>
    <row r="3332" spans="1:4" x14ac:dyDescent="0.3">
      <c r="A3332" s="1" t="s">
        <v>11</v>
      </c>
      <c r="B3332">
        <v>875385263</v>
      </c>
      <c r="C3332">
        <v>2165217</v>
      </c>
      <c r="D3332" s="2">
        <v>44501</v>
      </c>
    </row>
    <row r="3333" spans="1:4" x14ac:dyDescent="0.3">
      <c r="A3333" s="1" t="s">
        <v>11</v>
      </c>
      <c r="B3333">
        <v>877980306</v>
      </c>
      <c r="C3333">
        <v>2225173</v>
      </c>
      <c r="D3333" s="2">
        <v>44502</v>
      </c>
    </row>
    <row r="3334" spans="1:4" x14ac:dyDescent="0.3">
      <c r="A3334" s="1" t="s">
        <v>11</v>
      </c>
      <c r="B3334">
        <v>881015357</v>
      </c>
      <c r="C3334">
        <v>2299253</v>
      </c>
      <c r="D3334" s="2">
        <v>44503</v>
      </c>
    </row>
    <row r="3335" spans="1:4" x14ac:dyDescent="0.3">
      <c r="A3335" s="1" t="s">
        <v>11</v>
      </c>
      <c r="B3335">
        <v>885143737</v>
      </c>
      <c r="C3335">
        <v>2561725</v>
      </c>
      <c r="D3335" s="2">
        <v>44504</v>
      </c>
    </row>
    <row r="3336" spans="1:4" x14ac:dyDescent="0.3">
      <c r="A3336" s="1" t="s">
        <v>11</v>
      </c>
      <c r="B3336">
        <v>887599786</v>
      </c>
      <c r="C3336">
        <v>2493226</v>
      </c>
      <c r="D3336" s="2">
        <v>44505</v>
      </c>
    </row>
    <row r="3337" spans="1:4" x14ac:dyDescent="0.3">
      <c r="A3337" s="1" t="s">
        <v>11</v>
      </c>
      <c r="B3337">
        <v>888804992</v>
      </c>
      <c r="C3337">
        <v>2410975</v>
      </c>
      <c r="D3337" s="2">
        <v>44506</v>
      </c>
    </row>
    <row r="3338" spans="1:4" x14ac:dyDescent="0.3">
      <c r="A3338" s="1" t="s">
        <v>11</v>
      </c>
      <c r="B3338">
        <v>891146082</v>
      </c>
      <c r="C3338">
        <v>2381923</v>
      </c>
      <c r="D3338" s="2">
        <v>44507</v>
      </c>
    </row>
    <row r="3339" spans="1:4" x14ac:dyDescent="0.3">
      <c r="A3339" s="1" t="s">
        <v>11</v>
      </c>
      <c r="B3339">
        <v>892851208</v>
      </c>
      <c r="C3339">
        <v>2473397</v>
      </c>
      <c r="D3339" s="2">
        <v>44508</v>
      </c>
    </row>
    <row r="3340" spans="1:4" x14ac:dyDescent="0.3">
      <c r="A3340" s="1" t="s">
        <v>11</v>
      </c>
      <c r="B3340">
        <v>896222927</v>
      </c>
      <c r="C3340">
        <v>2579200</v>
      </c>
      <c r="D3340" s="2">
        <v>44509</v>
      </c>
    </row>
    <row r="3341" spans="1:4" x14ac:dyDescent="0.3">
      <c r="A3341" s="1" t="s">
        <v>11</v>
      </c>
      <c r="B3341">
        <v>899312577</v>
      </c>
      <c r="C3341">
        <v>2609796</v>
      </c>
      <c r="D3341" s="2">
        <v>44510</v>
      </c>
    </row>
    <row r="3342" spans="1:4" x14ac:dyDescent="0.3">
      <c r="A3342" s="1" t="s">
        <v>11</v>
      </c>
      <c r="B3342">
        <v>902517098</v>
      </c>
      <c r="C3342">
        <v>2495034</v>
      </c>
      <c r="D3342" s="2">
        <v>44511</v>
      </c>
    </row>
    <row r="3343" spans="1:4" x14ac:dyDescent="0.3">
      <c r="A3343" s="1" t="s">
        <v>11</v>
      </c>
      <c r="B3343">
        <v>906324141</v>
      </c>
      <c r="C3343">
        <v>2642301</v>
      </c>
      <c r="D3343" s="2">
        <v>44512</v>
      </c>
    </row>
    <row r="3344" spans="1:4" x14ac:dyDescent="0.3">
      <c r="A3344" s="1" t="s">
        <v>11</v>
      </c>
      <c r="B3344">
        <v>908529832</v>
      </c>
      <c r="C3344">
        <v>2789197</v>
      </c>
      <c r="D3344" s="2">
        <v>44513</v>
      </c>
    </row>
    <row r="3345" spans="1:4" x14ac:dyDescent="0.3">
      <c r="A3345" s="1" t="s">
        <v>11</v>
      </c>
      <c r="B3345">
        <v>911243740</v>
      </c>
      <c r="C3345">
        <v>2915786</v>
      </c>
      <c r="D3345" s="2">
        <v>44514</v>
      </c>
    </row>
    <row r="3346" spans="1:4" x14ac:dyDescent="0.3">
      <c r="A3346" s="1" t="s">
        <v>11</v>
      </c>
      <c r="B3346">
        <v>913688610</v>
      </c>
      <c r="C3346">
        <v>3009606</v>
      </c>
      <c r="D3346" s="2">
        <v>44515</v>
      </c>
    </row>
    <row r="3347" spans="1:4" x14ac:dyDescent="0.3">
      <c r="A3347" s="1" t="s">
        <v>11</v>
      </c>
      <c r="B3347">
        <v>917032645</v>
      </c>
      <c r="C3347">
        <v>3038558</v>
      </c>
      <c r="D3347" s="2">
        <v>44516</v>
      </c>
    </row>
    <row r="3348" spans="1:4" x14ac:dyDescent="0.3">
      <c r="A3348" s="1" t="s">
        <v>11</v>
      </c>
      <c r="B3348">
        <v>921117689</v>
      </c>
      <c r="C3348">
        <v>3181837</v>
      </c>
      <c r="D3348" s="2">
        <v>44517</v>
      </c>
    </row>
    <row r="3349" spans="1:4" x14ac:dyDescent="0.3">
      <c r="A3349" s="1" t="s">
        <v>11</v>
      </c>
      <c r="B3349">
        <v>924738051</v>
      </c>
      <c r="C3349">
        <v>3238791</v>
      </c>
      <c r="D3349" s="2">
        <v>44518</v>
      </c>
    </row>
    <row r="3350" spans="1:4" x14ac:dyDescent="0.3">
      <c r="A3350" s="1" t="s">
        <v>11</v>
      </c>
      <c r="B3350">
        <v>929249903</v>
      </c>
      <c r="C3350">
        <v>3302321</v>
      </c>
      <c r="D3350" s="2">
        <v>44519</v>
      </c>
    </row>
    <row r="3351" spans="1:4" x14ac:dyDescent="0.3">
      <c r="A3351" s="1" t="s">
        <v>11</v>
      </c>
      <c r="B3351">
        <v>931831278</v>
      </c>
      <c r="C3351">
        <v>3470640</v>
      </c>
      <c r="D3351" s="2">
        <v>44520</v>
      </c>
    </row>
    <row r="3352" spans="1:4" x14ac:dyDescent="0.3">
      <c r="A3352" s="1" t="s">
        <v>11</v>
      </c>
      <c r="B3352">
        <v>933398414</v>
      </c>
      <c r="C3352">
        <v>3436236</v>
      </c>
      <c r="D3352" s="2">
        <v>44521</v>
      </c>
    </row>
    <row r="3353" spans="1:4" x14ac:dyDescent="0.3">
      <c r="A3353" s="1" t="s">
        <v>11</v>
      </c>
      <c r="B3353">
        <v>937398823</v>
      </c>
      <c r="C3353">
        <v>3480855</v>
      </c>
      <c r="D3353" s="2">
        <v>44522</v>
      </c>
    </row>
    <row r="3354" spans="1:4" x14ac:dyDescent="0.3">
      <c r="A3354" s="1" t="s">
        <v>11</v>
      </c>
      <c r="B3354">
        <v>940939970</v>
      </c>
      <c r="C3354">
        <v>3520942</v>
      </c>
      <c r="D3354" s="2">
        <v>44523</v>
      </c>
    </row>
    <row r="3355" spans="1:4" x14ac:dyDescent="0.3">
      <c r="A3355" s="1" t="s">
        <v>11</v>
      </c>
      <c r="B3355">
        <v>945330310</v>
      </c>
      <c r="C3355">
        <v>3584824</v>
      </c>
      <c r="D3355" s="2">
        <v>44524</v>
      </c>
    </row>
    <row r="3356" spans="1:4" x14ac:dyDescent="0.3">
      <c r="A3356" s="1" t="s">
        <v>11</v>
      </c>
      <c r="B3356">
        <v>950285510</v>
      </c>
      <c r="C3356">
        <v>3774599</v>
      </c>
      <c r="D3356" s="2">
        <v>44525</v>
      </c>
    </row>
    <row r="3357" spans="1:4" x14ac:dyDescent="0.3">
      <c r="A3357" s="1" t="s">
        <v>11</v>
      </c>
      <c r="B3357">
        <v>956386444</v>
      </c>
      <c r="C3357">
        <v>3960493</v>
      </c>
      <c r="D3357" s="2">
        <v>44526</v>
      </c>
    </row>
    <row r="3358" spans="1:4" x14ac:dyDescent="0.3">
      <c r="A3358" s="1" t="s">
        <v>11</v>
      </c>
      <c r="B3358">
        <v>959780680</v>
      </c>
      <c r="C3358">
        <v>3936711</v>
      </c>
      <c r="D3358" s="2">
        <v>44527</v>
      </c>
    </row>
    <row r="3359" spans="1:4" x14ac:dyDescent="0.3">
      <c r="A3359" s="1" t="s">
        <v>11</v>
      </c>
      <c r="B3359">
        <v>962173871</v>
      </c>
      <c r="C3359">
        <v>3992345</v>
      </c>
      <c r="D3359" s="2">
        <v>44528</v>
      </c>
    </row>
    <row r="3360" spans="1:4" x14ac:dyDescent="0.3">
      <c r="A3360" s="1" t="s">
        <v>11</v>
      </c>
      <c r="B3360">
        <v>965424963</v>
      </c>
      <c r="C3360">
        <v>4083731</v>
      </c>
      <c r="D3360" s="2">
        <v>44529</v>
      </c>
    </row>
    <row r="3361" spans="1:4" x14ac:dyDescent="0.3">
      <c r="A3361" s="1" t="s">
        <v>11</v>
      </c>
      <c r="B3361">
        <v>969922692</v>
      </c>
      <c r="C3361">
        <v>4245191</v>
      </c>
      <c r="D3361" s="2">
        <v>44530</v>
      </c>
    </row>
    <row r="3362" spans="1:4" x14ac:dyDescent="0.3">
      <c r="A3362" s="1" t="s">
        <v>11</v>
      </c>
      <c r="B3362">
        <v>974906936</v>
      </c>
      <c r="C3362">
        <v>4293195</v>
      </c>
      <c r="D3362" s="2">
        <v>44531</v>
      </c>
    </row>
    <row r="3363" spans="1:4" x14ac:dyDescent="0.3">
      <c r="A3363" s="1" t="s">
        <v>11</v>
      </c>
      <c r="B3363">
        <v>979989335</v>
      </c>
      <c r="C3363">
        <v>4343493</v>
      </c>
      <c r="D3363" s="2">
        <v>44532</v>
      </c>
    </row>
    <row r="3364" spans="1:4" x14ac:dyDescent="0.3">
      <c r="A3364" s="1" t="s">
        <v>11</v>
      </c>
      <c r="B3364">
        <v>986260976</v>
      </c>
      <c r="C3364">
        <v>4338383</v>
      </c>
      <c r="D3364" s="2">
        <v>44533</v>
      </c>
    </row>
    <row r="3365" spans="1:4" x14ac:dyDescent="0.3">
      <c r="A3365" s="1" t="s">
        <v>11</v>
      </c>
      <c r="B3365">
        <v>990611144</v>
      </c>
      <c r="C3365">
        <v>4517608</v>
      </c>
      <c r="D3365" s="2">
        <v>44534</v>
      </c>
    </row>
    <row r="3366" spans="1:4" x14ac:dyDescent="0.3">
      <c r="A3366" s="1" t="s">
        <v>11</v>
      </c>
      <c r="B3366">
        <v>993192418</v>
      </c>
      <c r="C3366">
        <v>4557158</v>
      </c>
      <c r="D3366" s="2">
        <v>44535</v>
      </c>
    </row>
    <row r="3367" spans="1:4" x14ac:dyDescent="0.3">
      <c r="A3367" s="1" t="s">
        <v>11</v>
      </c>
      <c r="B3367">
        <v>997107186</v>
      </c>
      <c r="C3367">
        <v>4611463</v>
      </c>
      <c r="D3367" s="2">
        <v>44536</v>
      </c>
    </row>
    <row r="3368" spans="1:4" x14ac:dyDescent="0.3">
      <c r="A3368" s="1" t="s">
        <v>11</v>
      </c>
      <c r="B3368">
        <v>1001721837</v>
      </c>
      <c r="C3368">
        <v>4664041</v>
      </c>
      <c r="D3368" s="2">
        <v>44537</v>
      </c>
    </row>
    <row r="3369" spans="1:4" x14ac:dyDescent="0.3">
      <c r="A3369" s="1" t="s">
        <v>11</v>
      </c>
      <c r="B3369">
        <v>1007045290</v>
      </c>
      <c r="C3369">
        <v>4698821</v>
      </c>
      <c r="D3369" s="2">
        <v>44538</v>
      </c>
    </row>
    <row r="3370" spans="1:4" x14ac:dyDescent="0.3">
      <c r="A3370" s="1" t="s">
        <v>11</v>
      </c>
      <c r="B3370">
        <v>1011946224</v>
      </c>
      <c r="C3370">
        <v>4724811</v>
      </c>
      <c r="D3370" s="2">
        <v>44539</v>
      </c>
    </row>
    <row r="3371" spans="1:4" x14ac:dyDescent="0.3">
      <c r="A3371" s="1" t="s">
        <v>11</v>
      </c>
      <c r="B3371">
        <v>1018874691</v>
      </c>
      <c r="C3371">
        <v>4877769</v>
      </c>
      <c r="D3371" s="2">
        <v>44540</v>
      </c>
    </row>
    <row r="3372" spans="1:4" x14ac:dyDescent="0.3">
      <c r="A3372" s="1" t="s">
        <v>11</v>
      </c>
      <c r="B3372">
        <v>1024030195</v>
      </c>
      <c r="C3372">
        <v>5131916</v>
      </c>
      <c r="D3372" s="2">
        <v>44541</v>
      </c>
    </row>
    <row r="3373" spans="1:4" x14ac:dyDescent="0.3">
      <c r="A3373" s="1" t="s">
        <v>11</v>
      </c>
      <c r="B3373">
        <v>1030235499</v>
      </c>
      <c r="C3373">
        <v>5351339</v>
      </c>
      <c r="D3373" s="2">
        <v>44542</v>
      </c>
    </row>
    <row r="3374" spans="1:4" x14ac:dyDescent="0.3">
      <c r="A3374" s="1" t="s">
        <v>11</v>
      </c>
      <c r="B3374">
        <v>1034334917</v>
      </c>
      <c r="C3374">
        <v>5443233</v>
      </c>
      <c r="D3374" s="2">
        <v>44543</v>
      </c>
    </row>
    <row r="3375" spans="1:4" x14ac:dyDescent="0.3">
      <c r="A3375" s="1" t="s">
        <v>11</v>
      </c>
      <c r="B3375">
        <v>1040576520</v>
      </c>
      <c r="C3375">
        <v>5626812</v>
      </c>
      <c r="D3375" s="2">
        <v>44544</v>
      </c>
    </row>
    <row r="3376" spans="1:4" x14ac:dyDescent="0.3">
      <c r="A3376" s="1" t="s">
        <v>11</v>
      </c>
      <c r="B3376">
        <v>1046178545</v>
      </c>
      <c r="C3376">
        <v>5739949</v>
      </c>
      <c r="D3376" s="2">
        <v>44545</v>
      </c>
    </row>
    <row r="3377" spans="1:4" x14ac:dyDescent="0.3">
      <c r="A3377" s="1" t="s">
        <v>11</v>
      </c>
      <c r="B3377">
        <v>1051750734</v>
      </c>
      <c r="C3377">
        <v>5821357</v>
      </c>
      <c r="D3377" s="2">
        <v>44546</v>
      </c>
    </row>
    <row r="3378" spans="1:4" x14ac:dyDescent="0.3">
      <c r="A3378" s="1" t="s">
        <v>11</v>
      </c>
      <c r="B3378">
        <v>1060514401</v>
      </c>
      <c r="C3378">
        <v>5945442</v>
      </c>
      <c r="D3378" s="2">
        <v>44547</v>
      </c>
    </row>
    <row r="3379" spans="1:4" x14ac:dyDescent="0.3">
      <c r="A3379" s="1" t="s">
        <v>11</v>
      </c>
      <c r="B3379">
        <v>1065480687</v>
      </c>
      <c r="C3379">
        <v>5824179</v>
      </c>
      <c r="D3379" s="2">
        <v>44548</v>
      </c>
    </row>
    <row r="3380" spans="1:4" x14ac:dyDescent="0.3">
      <c r="A3380" s="1" t="s">
        <v>11</v>
      </c>
      <c r="B3380">
        <v>1070140699</v>
      </c>
      <c r="C3380">
        <v>5801187</v>
      </c>
      <c r="D3380" s="2">
        <v>44549</v>
      </c>
    </row>
    <row r="3381" spans="1:4" x14ac:dyDescent="0.3">
      <c r="A3381" s="1" t="s">
        <v>11</v>
      </c>
      <c r="B3381">
        <v>1074899895</v>
      </c>
      <c r="C3381">
        <v>5800268</v>
      </c>
      <c r="D3381" s="2">
        <v>44550</v>
      </c>
    </row>
    <row r="3382" spans="1:4" x14ac:dyDescent="0.3">
      <c r="A3382" s="1" t="s">
        <v>11</v>
      </c>
      <c r="B3382">
        <v>1082098727</v>
      </c>
      <c r="C3382">
        <v>5858334</v>
      </c>
      <c r="D3382" s="2">
        <v>44551</v>
      </c>
    </row>
    <row r="3383" spans="1:4" x14ac:dyDescent="0.3">
      <c r="A3383" s="1" t="s">
        <v>11</v>
      </c>
      <c r="B3383">
        <v>1087570915</v>
      </c>
      <c r="C3383">
        <v>5721096</v>
      </c>
      <c r="D3383" s="2">
        <v>44552</v>
      </c>
    </row>
    <row r="3384" spans="1:4" x14ac:dyDescent="0.3">
      <c r="A3384" s="1" t="s">
        <v>11</v>
      </c>
      <c r="B3384">
        <v>1091466071</v>
      </c>
      <c r="C3384">
        <v>5440314</v>
      </c>
      <c r="D3384" s="2">
        <v>44553</v>
      </c>
    </row>
    <row r="3385" spans="1:4" x14ac:dyDescent="0.3">
      <c r="A3385" s="1" t="s">
        <v>11</v>
      </c>
      <c r="B3385">
        <v>1095244639</v>
      </c>
      <c r="C3385">
        <v>4697862</v>
      </c>
      <c r="D3385" s="2">
        <v>44554</v>
      </c>
    </row>
    <row r="3386" spans="1:4" x14ac:dyDescent="0.3">
      <c r="A3386" s="1" t="s">
        <v>11</v>
      </c>
      <c r="B3386">
        <v>1096026691</v>
      </c>
      <c r="C3386">
        <v>4040520</v>
      </c>
      <c r="D3386" s="2">
        <v>44555</v>
      </c>
    </row>
    <row r="3387" spans="1:4" x14ac:dyDescent="0.3">
      <c r="A3387" s="1" t="s">
        <v>11</v>
      </c>
      <c r="B3387">
        <v>1097115337</v>
      </c>
      <c r="C3387">
        <v>3654577</v>
      </c>
      <c r="D3387" s="2">
        <v>44556</v>
      </c>
    </row>
    <row r="3388" spans="1:4" x14ac:dyDescent="0.3">
      <c r="A3388" s="1" t="s">
        <v>11</v>
      </c>
      <c r="B3388">
        <v>1100226826</v>
      </c>
      <c r="C3388">
        <v>3452284</v>
      </c>
      <c r="D3388" s="2">
        <v>44557</v>
      </c>
    </row>
    <row r="3389" spans="1:4" x14ac:dyDescent="0.3">
      <c r="A3389" s="1" t="s">
        <v>11</v>
      </c>
      <c r="B3389">
        <v>1104841139</v>
      </c>
      <c r="C3389">
        <v>3074444</v>
      </c>
      <c r="D3389" s="2">
        <v>44558</v>
      </c>
    </row>
    <row r="3390" spans="1:4" x14ac:dyDescent="0.3">
      <c r="A3390" s="1" t="s">
        <v>11</v>
      </c>
      <c r="B3390">
        <v>1110253898</v>
      </c>
      <c r="C3390">
        <v>3126502</v>
      </c>
      <c r="D3390" s="2">
        <v>44559</v>
      </c>
    </row>
    <row r="3391" spans="1:4" x14ac:dyDescent="0.3">
      <c r="A3391" s="1" t="s">
        <v>11</v>
      </c>
      <c r="B3391">
        <v>1113350166</v>
      </c>
      <c r="C3391">
        <v>3038135</v>
      </c>
      <c r="D3391" s="2">
        <v>44560</v>
      </c>
    </row>
    <row r="3392" spans="1:4" x14ac:dyDescent="0.3">
      <c r="A3392" s="1" t="s">
        <v>11</v>
      </c>
      <c r="B3392">
        <v>1117260741</v>
      </c>
      <c r="C3392">
        <v>3047918</v>
      </c>
      <c r="D3392" s="2">
        <v>44561</v>
      </c>
    </row>
    <row r="3393" spans="1:4" x14ac:dyDescent="0.3">
      <c r="A3393" s="1" t="s">
        <v>11</v>
      </c>
      <c r="B3393">
        <v>1117788892</v>
      </c>
      <c r="C3393">
        <v>3059783</v>
      </c>
      <c r="D3393" s="2">
        <v>44562</v>
      </c>
    </row>
    <row r="3394" spans="1:4" x14ac:dyDescent="0.3">
      <c r="A3394" s="1" t="s">
        <v>11</v>
      </c>
      <c r="B3394">
        <v>1120745488</v>
      </c>
      <c r="C3394">
        <v>3147898</v>
      </c>
      <c r="D3394" s="2">
        <v>44563</v>
      </c>
    </row>
    <row r="3395" spans="1:4" x14ac:dyDescent="0.3">
      <c r="A3395" s="1" t="s">
        <v>11</v>
      </c>
      <c r="B3395">
        <v>1123756283</v>
      </c>
      <c r="C3395">
        <v>3160863</v>
      </c>
      <c r="D3395" s="2">
        <v>44564</v>
      </c>
    </row>
    <row r="3396" spans="1:4" x14ac:dyDescent="0.3">
      <c r="A3396" s="1" t="s">
        <v>11</v>
      </c>
      <c r="B3396">
        <v>1127697264</v>
      </c>
      <c r="C3396">
        <v>3153446</v>
      </c>
      <c r="D3396" s="2">
        <v>44565</v>
      </c>
    </row>
    <row r="3397" spans="1:4" x14ac:dyDescent="0.3">
      <c r="A3397" s="1" t="s">
        <v>11</v>
      </c>
      <c r="B3397">
        <v>1131373720</v>
      </c>
      <c r="C3397">
        <v>2973258</v>
      </c>
      <c r="D3397" s="2">
        <v>44566</v>
      </c>
    </row>
    <row r="3398" spans="1:4" x14ac:dyDescent="0.3">
      <c r="A3398" s="1" t="s">
        <v>11</v>
      </c>
      <c r="B3398">
        <v>1134851017</v>
      </c>
      <c r="C3398">
        <v>2984833</v>
      </c>
      <c r="D3398" s="2">
        <v>44567</v>
      </c>
    </row>
    <row r="3399" spans="1:4" x14ac:dyDescent="0.3">
      <c r="A3399" s="1" t="s">
        <v>11</v>
      </c>
      <c r="B3399">
        <v>1141915710</v>
      </c>
      <c r="C3399">
        <v>3403546</v>
      </c>
      <c r="D3399" s="2">
        <v>44568</v>
      </c>
    </row>
    <row r="3400" spans="1:4" x14ac:dyDescent="0.3">
      <c r="A3400" s="1" t="s">
        <v>11</v>
      </c>
      <c r="B3400">
        <v>1144738343</v>
      </c>
      <c r="C3400">
        <v>3684209</v>
      </c>
      <c r="D3400" s="2">
        <v>44569</v>
      </c>
    </row>
    <row r="3401" spans="1:4" x14ac:dyDescent="0.3">
      <c r="A3401" s="1" t="s">
        <v>11</v>
      </c>
      <c r="B3401">
        <v>1148203893</v>
      </c>
      <c r="C3401">
        <v>3753153</v>
      </c>
      <c r="D3401" s="2">
        <v>44570</v>
      </c>
    </row>
    <row r="3402" spans="1:4" x14ac:dyDescent="0.3">
      <c r="A3402" s="1" t="s">
        <v>11</v>
      </c>
      <c r="B3402">
        <v>1151702709</v>
      </c>
      <c r="C3402">
        <v>3808044</v>
      </c>
      <c r="D3402" s="2">
        <v>44571</v>
      </c>
    </row>
    <row r="3403" spans="1:4" x14ac:dyDescent="0.3">
      <c r="A3403" s="1" t="s">
        <v>11</v>
      </c>
      <c r="B3403">
        <v>1156383655</v>
      </c>
      <c r="C3403">
        <v>3898919</v>
      </c>
      <c r="D3403" s="2">
        <v>44572</v>
      </c>
    </row>
    <row r="3404" spans="1:4" x14ac:dyDescent="0.3">
      <c r="A3404" s="1" t="s">
        <v>11</v>
      </c>
      <c r="B3404">
        <v>1160824014</v>
      </c>
      <c r="C3404">
        <v>3954118</v>
      </c>
      <c r="D3404" s="2">
        <v>44573</v>
      </c>
    </row>
    <row r="3405" spans="1:4" x14ac:dyDescent="0.3">
      <c r="A3405" s="1" t="s">
        <v>11</v>
      </c>
      <c r="B3405">
        <v>1165447245</v>
      </c>
      <c r="C3405">
        <v>4132716</v>
      </c>
      <c r="D3405" s="2">
        <v>44574</v>
      </c>
    </row>
    <row r="3406" spans="1:4" x14ac:dyDescent="0.3">
      <c r="A3406" s="1" t="s">
        <v>11</v>
      </c>
      <c r="B3406">
        <v>1171072251</v>
      </c>
      <c r="C3406">
        <v>4032111</v>
      </c>
      <c r="D3406" s="2">
        <v>44575</v>
      </c>
    </row>
    <row r="3407" spans="1:4" x14ac:dyDescent="0.3">
      <c r="A3407" s="1" t="s">
        <v>11</v>
      </c>
      <c r="B3407">
        <v>1173572666</v>
      </c>
      <c r="C3407">
        <v>3983500</v>
      </c>
      <c r="D3407" s="2">
        <v>44576</v>
      </c>
    </row>
    <row r="3408" spans="1:4" x14ac:dyDescent="0.3">
      <c r="A3408" s="1" t="s">
        <v>11</v>
      </c>
      <c r="B3408">
        <v>1176505520</v>
      </c>
      <c r="C3408">
        <v>3953523</v>
      </c>
      <c r="D3408" s="2">
        <v>44577</v>
      </c>
    </row>
    <row r="3409" spans="1:4" x14ac:dyDescent="0.3">
      <c r="A3409" s="1" t="s">
        <v>11</v>
      </c>
      <c r="B3409">
        <v>1179241741</v>
      </c>
      <c r="C3409">
        <v>3837161</v>
      </c>
      <c r="D3409" s="2">
        <v>44578</v>
      </c>
    </row>
    <row r="3410" spans="1:4" x14ac:dyDescent="0.3">
      <c r="A3410" s="1" t="s">
        <v>11</v>
      </c>
      <c r="B3410">
        <v>1183001607</v>
      </c>
      <c r="C3410">
        <v>3683487</v>
      </c>
      <c r="D3410" s="2">
        <v>44579</v>
      </c>
    </row>
    <row r="3411" spans="1:4" x14ac:dyDescent="0.3">
      <c r="A3411" s="1" t="s">
        <v>11</v>
      </c>
      <c r="B3411">
        <v>1185863585</v>
      </c>
      <c r="C3411">
        <v>3498194</v>
      </c>
      <c r="D3411" s="2">
        <v>44580</v>
      </c>
    </row>
    <row r="3412" spans="1:4" x14ac:dyDescent="0.3">
      <c r="A3412" s="1" t="s">
        <v>11</v>
      </c>
      <c r="B3412">
        <v>1189169460</v>
      </c>
      <c r="C3412">
        <v>3280491</v>
      </c>
      <c r="D3412" s="2">
        <v>44581</v>
      </c>
    </row>
    <row r="3413" spans="1:4" x14ac:dyDescent="0.3">
      <c r="A3413" s="1" t="s">
        <v>11</v>
      </c>
      <c r="B3413">
        <v>1193828202</v>
      </c>
      <c r="C3413">
        <v>3159700</v>
      </c>
      <c r="D3413" s="2">
        <v>44582</v>
      </c>
    </row>
    <row r="3414" spans="1:4" x14ac:dyDescent="0.3">
      <c r="A3414" s="1" t="s">
        <v>11</v>
      </c>
      <c r="B3414">
        <v>1196223558</v>
      </c>
      <c r="C3414">
        <v>3150073</v>
      </c>
      <c r="D3414" s="2">
        <v>44583</v>
      </c>
    </row>
    <row r="3415" spans="1:4" x14ac:dyDescent="0.3">
      <c r="A3415" s="1" t="s">
        <v>11</v>
      </c>
      <c r="B3415">
        <v>1198262485</v>
      </c>
      <c r="C3415">
        <v>3068360</v>
      </c>
      <c r="D3415" s="2">
        <v>44584</v>
      </c>
    </row>
    <row r="3416" spans="1:4" x14ac:dyDescent="0.3">
      <c r="A3416" s="1" t="s">
        <v>11</v>
      </c>
      <c r="B3416">
        <v>1200712853</v>
      </c>
      <c r="C3416">
        <v>3043603</v>
      </c>
      <c r="D3416" s="2">
        <v>44585</v>
      </c>
    </row>
    <row r="3417" spans="1:4" x14ac:dyDescent="0.3">
      <c r="A3417" s="1" t="s">
        <v>11</v>
      </c>
      <c r="B3417">
        <v>1203627544</v>
      </c>
      <c r="C3417">
        <v>2856131</v>
      </c>
      <c r="D3417" s="2">
        <v>44586</v>
      </c>
    </row>
    <row r="3418" spans="1:4" x14ac:dyDescent="0.3">
      <c r="A3418" s="1" t="s">
        <v>11</v>
      </c>
      <c r="B3418">
        <v>1206709927</v>
      </c>
      <c r="C3418">
        <v>2786608</v>
      </c>
      <c r="D3418" s="2">
        <v>44587</v>
      </c>
    </row>
    <row r="3419" spans="1:4" x14ac:dyDescent="0.3">
      <c r="A3419" s="1" t="s">
        <v>11</v>
      </c>
      <c r="B3419">
        <v>1208991410</v>
      </c>
      <c r="C3419">
        <v>2679847</v>
      </c>
      <c r="D3419" s="2">
        <v>44588</v>
      </c>
    </row>
    <row r="3420" spans="1:4" x14ac:dyDescent="0.3">
      <c r="A3420" s="1" t="s">
        <v>11</v>
      </c>
      <c r="B3420">
        <v>1212669895</v>
      </c>
      <c r="C3420">
        <v>2622002</v>
      </c>
      <c r="D3420" s="2">
        <v>44589</v>
      </c>
    </row>
    <row r="3421" spans="1:4" x14ac:dyDescent="0.3">
      <c r="A3421" s="1" t="s">
        <v>11</v>
      </c>
      <c r="B3421">
        <v>1214286619</v>
      </c>
      <c r="C3421">
        <v>2507077</v>
      </c>
      <c r="D3421" s="2">
        <v>44590</v>
      </c>
    </row>
    <row r="3422" spans="1:4" x14ac:dyDescent="0.3">
      <c r="A3422" s="1" t="s">
        <v>11</v>
      </c>
      <c r="B3422">
        <v>1216534989</v>
      </c>
      <c r="C3422">
        <v>2541512</v>
      </c>
      <c r="D3422" s="2">
        <v>44591</v>
      </c>
    </row>
    <row r="3423" spans="1:4" x14ac:dyDescent="0.3">
      <c r="A3423" s="1" t="s">
        <v>11</v>
      </c>
      <c r="B3423">
        <v>1218430938</v>
      </c>
      <c r="C3423">
        <v>2441293</v>
      </c>
      <c r="D3423" s="2">
        <v>44592</v>
      </c>
    </row>
    <row r="3424" spans="1:4" x14ac:dyDescent="0.3">
      <c r="A3424" s="1" t="s">
        <v>11</v>
      </c>
      <c r="B3424">
        <v>1220572382</v>
      </c>
      <c r="C3424">
        <v>2385669</v>
      </c>
      <c r="D3424" s="2">
        <v>44593</v>
      </c>
    </row>
    <row r="3425" spans="1:4" x14ac:dyDescent="0.3">
      <c r="A3425" s="1" t="s">
        <v>11</v>
      </c>
      <c r="B3425">
        <v>1222487756</v>
      </c>
      <c r="C3425">
        <v>2257551</v>
      </c>
      <c r="D3425" s="2">
        <v>44594</v>
      </c>
    </row>
    <row r="3426" spans="1:4" x14ac:dyDescent="0.3">
      <c r="A3426" s="1" t="s">
        <v>11</v>
      </c>
      <c r="B3426">
        <v>1224249668</v>
      </c>
      <c r="C3426">
        <v>2146299</v>
      </c>
      <c r="D3426" s="2">
        <v>44595</v>
      </c>
    </row>
    <row r="3427" spans="1:4" x14ac:dyDescent="0.3">
      <c r="A3427" s="1" t="s">
        <v>11</v>
      </c>
      <c r="B3427">
        <v>1227139771</v>
      </c>
      <c r="C3427">
        <v>2071887</v>
      </c>
      <c r="D3427" s="2">
        <v>44596</v>
      </c>
    </row>
    <row r="3428" spans="1:4" x14ac:dyDescent="0.3">
      <c r="A3428" s="1" t="s">
        <v>11</v>
      </c>
      <c r="B3428">
        <v>1228511726</v>
      </c>
      <c r="C3428">
        <v>2004606</v>
      </c>
      <c r="D3428" s="2">
        <v>44597</v>
      </c>
    </row>
    <row r="3429" spans="1:4" x14ac:dyDescent="0.3">
      <c r="A3429" s="1" t="s">
        <v>11</v>
      </c>
      <c r="B3429">
        <v>1229702111</v>
      </c>
      <c r="C3429">
        <v>1891521</v>
      </c>
      <c r="D3429" s="2">
        <v>44598</v>
      </c>
    </row>
    <row r="3430" spans="1:4" x14ac:dyDescent="0.3">
      <c r="A3430" s="1" t="s">
        <v>11</v>
      </c>
      <c r="B3430">
        <v>1231001135</v>
      </c>
      <c r="C3430">
        <v>1781628</v>
      </c>
      <c r="D3430" s="2">
        <v>44599</v>
      </c>
    </row>
    <row r="3431" spans="1:4" x14ac:dyDescent="0.3">
      <c r="A3431" s="1" t="s">
        <v>11</v>
      </c>
      <c r="B3431">
        <v>1233038281</v>
      </c>
      <c r="C3431">
        <v>1766849</v>
      </c>
      <c r="D3431" s="2">
        <v>44600</v>
      </c>
    </row>
    <row r="3432" spans="1:4" x14ac:dyDescent="0.3">
      <c r="A3432" s="1" t="s">
        <v>11</v>
      </c>
      <c r="B3432">
        <v>1234721503</v>
      </c>
      <c r="C3432">
        <v>1726228</v>
      </c>
      <c r="D3432" s="2">
        <v>44601</v>
      </c>
    </row>
    <row r="3433" spans="1:4" x14ac:dyDescent="0.3">
      <c r="A3433" s="1" t="s">
        <v>11</v>
      </c>
      <c r="B3433">
        <v>1236198793</v>
      </c>
      <c r="C3433">
        <v>1691727</v>
      </c>
      <c r="D3433" s="2">
        <v>44602</v>
      </c>
    </row>
    <row r="3434" spans="1:4" x14ac:dyDescent="0.3">
      <c r="A3434" s="1" t="s">
        <v>11</v>
      </c>
      <c r="B3434">
        <v>1238494463</v>
      </c>
      <c r="C3434">
        <v>1628006</v>
      </c>
      <c r="D3434" s="2">
        <v>44603</v>
      </c>
    </row>
    <row r="3435" spans="1:4" x14ac:dyDescent="0.3">
      <c r="A3435" s="1" t="s">
        <v>11</v>
      </c>
      <c r="B3435">
        <v>1239600708</v>
      </c>
      <c r="C3435">
        <v>1578216</v>
      </c>
      <c r="D3435" s="2">
        <v>44604</v>
      </c>
    </row>
    <row r="3436" spans="1:4" x14ac:dyDescent="0.3">
      <c r="A3436" s="1" t="s">
        <v>11</v>
      </c>
      <c r="B3436">
        <v>1240598619</v>
      </c>
      <c r="C3436">
        <v>1565017</v>
      </c>
      <c r="D3436" s="2">
        <v>44605</v>
      </c>
    </row>
    <row r="3437" spans="1:4" x14ac:dyDescent="0.3">
      <c r="A3437" s="1" t="s">
        <v>11</v>
      </c>
      <c r="B3437">
        <v>1241724665</v>
      </c>
      <c r="C3437">
        <v>1539944</v>
      </c>
      <c r="D3437" s="2">
        <v>44606</v>
      </c>
    </row>
    <row r="3438" spans="1:4" x14ac:dyDescent="0.3">
      <c r="A3438" s="1" t="s">
        <v>11</v>
      </c>
      <c r="B3438">
        <v>1243055311</v>
      </c>
      <c r="C3438">
        <v>1433324</v>
      </c>
      <c r="D3438" s="2">
        <v>44607</v>
      </c>
    </row>
    <row r="3439" spans="1:4" x14ac:dyDescent="0.3">
      <c r="A3439" s="1" t="s">
        <v>11</v>
      </c>
      <c r="B3439">
        <v>1245344550</v>
      </c>
      <c r="C3439">
        <v>1484139</v>
      </c>
      <c r="D3439" s="2">
        <v>44608</v>
      </c>
    </row>
    <row r="3440" spans="1:4" x14ac:dyDescent="0.3">
      <c r="A3440" s="1" t="s">
        <v>11</v>
      </c>
      <c r="B3440">
        <v>1246458699</v>
      </c>
      <c r="C3440">
        <v>1619000</v>
      </c>
      <c r="D3440" s="2">
        <v>44609</v>
      </c>
    </row>
    <row r="3441" spans="1:4" x14ac:dyDescent="0.3">
      <c r="A3441" s="1" t="s">
        <v>11</v>
      </c>
      <c r="B3441">
        <v>1247701495</v>
      </c>
      <c r="C3441">
        <v>1503973</v>
      </c>
      <c r="D3441" s="2">
        <v>44610</v>
      </c>
    </row>
    <row r="3442" spans="1:4" x14ac:dyDescent="0.3">
      <c r="A3442" s="1" t="s">
        <v>11</v>
      </c>
      <c r="B3442">
        <v>1248290543</v>
      </c>
      <c r="C3442">
        <v>1423006</v>
      </c>
      <c r="D3442" s="2">
        <v>44611</v>
      </c>
    </row>
    <row r="3443" spans="1:4" x14ac:dyDescent="0.3">
      <c r="A3443" s="1" t="s">
        <v>11</v>
      </c>
      <c r="B3443">
        <v>1249159507</v>
      </c>
      <c r="C3443">
        <v>1376183</v>
      </c>
      <c r="D3443" s="2">
        <v>44612</v>
      </c>
    </row>
    <row r="3444" spans="1:4" x14ac:dyDescent="0.3">
      <c r="A3444" s="1" t="s">
        <v>11</v>
      </c>
      <c r="B3444">
        <v>1249761390</v>
      </c>
      <c r="C3444">
        <v>1306130</v>
      </c>
      <c r="D3444" s="2">
        <v>44613</v>
      </c>
    </row>
    <row r="3445" spans="1:4" x14ac:dyDescent="0.3">
      <c r="A3445" s="1" t="s">
        <v>11</v>
      </c>
      <c r="B3445">
        <v>1250537420</v>
      </c>
      <c r="C3445">
        <v>1231064</v>
      </c>
      <c r="D3445" s="2">
        <v>44614</v>
      </c>
    </row>
    <row r="3446" spans="1:4" x14ac:dyDescent="0.3">
      <c r="A3446" s="1" t="s">
        <v>11</v>
      </c>
      <c r="B3446">
        <v>1251251590</v>
      </c>
      <c r="C3446">
        <v>1036295</v>
      </c>
      <c r="D3446" s="2">
        <v>44615</v>
      </c>
    </row>
    <row r="3447" spans="1:4" x14ac:dyDescent="0.3">
      <c r="A3447" s="1" t="s">
        <v>11</v>
      </c>
      <c r="B3447">
        <v>1252004742</v>
      </c>
      <c r="C3447">
        <v>777950</v>
      </c>
      <c r="D3447" s="2">
        <v>44616</v>
      </c>
    </row>
    <row r="3448" spans="1:4" x14ac:dyDescent="0.3">
      <c r="A3448" s="1" t="s">
        <v>11</v>
      </c>
      <c r="B3448">
        <v>1252907765</v>
      </c>
      <c r="C3448">
        <v>745651</v>
      </c>
      <c r="D3448" s="2">
        <v>44617</v>
      </c>
    </row>
    <row r="3449" spans="1:4" x14ac:dyDescent="0.3">
      <c r="A3449" s="1" t="s">
        <v>11</v>
      </c>
      <c r="B3449">
        <v>1253337003</v>
      </c>
      <c r="C3449">
        <v>719818</v>
      </c>
      <c r="D3449" s="2">
        <v>44618</v>
      </c>
    </row>
    <row r="3450" spans="1:4" x14ac:dyDescent="0.3">
      <c r="A3450" s="1" t="s">
        <v>11</v>
      </c>
      <c r="B3450">
        <v>1253753019</v>
      </c>
      <c r="C3450">
        <v>707281</v>
      </c>
      <c r="D3450" s="2">
        <v>44619</v>
      </c>
    </row>
    <row r="3451" spans="1:4" x14ac:dyDescent="0.3">
      <c r="A3451" s="1" t="s">
        <v>11</v>
      </c>
      <c r="B3451">
        <v>1254169150</v>
      </c>
      <c r="C3451">
        <v>666086</v>
      </c>
      <c r="D3451" s="2">
        <v>44620</v>
      </c>
    </row>
    <row r="3452" spans="1:4" x14ac:dyDescent="0.3">
      <c r="A3452" s="1" t="s">
        <v>11</v>
      </c>
      <c r="B3452">
        <v>1254670673</v>
      </c>
      <c r="C3452">
        <v>629099</v>
      </c>
      <c r="D3452" s="2">
        <v>44621</v>
      </c>
    </row>
    <row r="3453" spans="1:4" x14ac:dyDescent="0.3">
      <c r="A3453" s="1" t="s">
        <v>11</v>
      </c>
      <c r="B3453">
        <v>1255159335</v>
      </c>
      <c r="C3453">
        <v>598190</v>
      </c>
      <c r="D3453" s="2">
        <v>44622</v>
      </c>
    </row>
    <row r="3454" spans="1:4" x14ac:dyDescent="0.3">
      <c r="A3454" s="1" t="s">
        <v>11</v>
      </c>
      <c r="B3454">
        <v>1256654852</v>
      </c>
      <c r="C3454">
        <v>568629</v>
      </c>
      <c r="D3454" s="2">
        <v>44623</v>
      </c>
    </row>
    <row r="3455" spans="1:4" x14ac:dyDescent="0.3">
      <c r="A3455" s="1" t="s">
        <v>11</v>
      </c>
      <c r="B3455">
        <v>1257773978</v>
      </c>
      <c r="C3455">
        <v>553627</v>
      </c>
      <c r="D3455" s="2">
        <v>44624</v>
      </c>
    </row>
    <row r="3456" spans="1:4" x14ac:dyDescent="0.3">
      <c r="A3456" s="1" t="s">
        <v>11</v>
      </c>
      <c r="B3456">
        <v>1258308388</v>
      </c>
      <c r="C3456">
        <v>576732</v>
      </c>
      <c r="D3456" s="2">
        <v>44625</v>
      </c>
    </row>
    <row r="3457" spans="1:4" x14ac:dyDescent="0.3">
      <c r="A3457" s="1" t="s">
        <v>11</v>
      </c>
      <c r="B3457">
        <v>1259378647</v>
      </c>
      <c r="C3457">
        <v>586339</v>
      </c>
      <c r="D3457" s="2">
        <v>44626</v>
      </c>
    </row>
    <row r="3458" spans="1:4" x14ac:dyDescent="0.3">
      <c r="A3458" s="1" t="s">
        <v>11</v>
      </c>
      <c r="B3458">
        <v>1259678491</v>
      </c>
      <c r="C3458">
        <v>572345</v>
      </c>
      <c r="D3458" s="2">
        <v>44627</v>
      </c>
    </row>
    <row r="3459" spans="1:4" x14ac:dyDescent="0.3">
      <c r="A3459" s="1" t="s">
        <v>11</v>
      </c>
      <c r="B3459">
        <v>1260046717</v>
      </c>
      <c r="C3459">
        <v>570769</v>
      </c>
      <c r="D3459" s="2">
        <v>44628</v>
      </c>
    </row>
    <row r="3460" spans="1:4" x14ac:dyDescent="0.3">
      <c r="A3460" s="1" t="s">
        <v>11</v>
      </c>
      <c r="B3460">
        <v>1260510125</v>
      </c>
      <c r="C3460">
        <v>607946</v>
      </c>
      <c r="D3460" s="2">
        <v>44629</v>
      </c>
    </row>
    <row r="3461" spans="1:4" x14ac:dyDescent="0.3">
      <c r="A3461" s="1" t="s">
        <v>11</v>
      </c>
      <c r="B3461">
        <v>1261854922</v>
      </c>
      <c r="C3461">
        <v>623184</v>
      </c>
      <c r="D3461" s="2">
        <v>44630</v>
      </c>
    </row>
    <row r="3462" spans="1:4" x14ac:dyDescent="0.3">
      <c r="A3462" s="1" t="s">
        <v>11</v>
      </c>
      <c r="B3462">
        <v>1262435374</v>
      </c>
      <c r="C3462">
        <v>616214</v>
      </c>
      <c r="D3462" s="2">
        <v>44631</v>
      </c>
    </row>
    <row r="3463" spans="1:4" x14ac:dyDescent="0.3">
      <c r="A3463" s="1" t="s">
        <v>11</v>
      </c>
      <c r="B3463">
        <v>1262686378</v>
      </c>
      <c r="C3463">
        <v>576219</v>
      </c>
      <c r="D3463" s="2">
        <v>44632</v>
      </c>
    </row>
    <row r="3464" spans="1:4" x14ac:dyDescent="0.3">
      <c r="A3464" s="1" t="s">
        <v>11</v>
      </c>
      <c r="B3464">
        <v>1262825180</v>
      </c>
      <c r="C3464">
        <v>583846</v>
      </c>
      <c r="D3464" s="2">
        <v>44633</v>
      </c>
    </row>
    <row r="3465" spans="1:4" x14ac:dyDescent="0.3">
      <c r="A3465" s="1" t="s">
        <v>11</v>
      </c>
      <c r="B3465">
        <v>1263181263</v>
      </c>
      <c r="C3465">
        <v>603794</v>
      </c>
      <c r="D3465" s="2">
        <v>44634</v>
      </c>
    </row>
    <row r="3466" spans="1:4" x14ac:dyDescent="0.3">
      <c r="A3466" s="1" t="s">
        <v>11</v>
      </c>
      <c r="B3466">
        <v>1263802638</v>
      </c>
      <c r="C3466">
        <v>612463</v>
      </c>
      <c r="D3466" s="2">
        <v>44635</v>
      </c>
    </row>
    <row r="3467" spans="1:4" x14ac:dyDescent="0.3">
      <c r="A3467" s="1" t="s">
        <v>11</v>
      </c>
      <c r="B3467">
        <v>1264712885</v>
      </c>
      <c r="C3467">
        <v>577523</v>
      </c>
      <c r="D3467" s="2">
        <v>44636</v>
      </c>
    </row>
    <row r="3468" spans="1:4" x14ac:dyDescent="0.3">
      <c r="A3468" s="1" t="s">
        <v>11</v>
      </c>
      <c r="B3468">
        <v>1265102921</v>
      </c>
      <c r="C3468">
        <v>552019</v>
      </c>
      <c r="D3468" s="2">
        <v>44637</v>
      </c>
    </row>
    <row r="3469" spans="1:4" x14ac:dyDescent="0.3">
      <c r="A3469" s="1" t="s">
        <v>11</v>
      </c>
      <c r="B3469">
        <v>1265553796</v>
      </c>
      <c r="C3469">
        <v>539528</v>
      </c>
      <c r="D3469" s="2">
        <v>44638</v>
      </c>
    </row>
    <row r="3470" spans="1:4" x14ac:dyDescent="0.3">
      <c r="A3470" s="1" t="s">
        <v>11</v>
      </c>
      <c r="B3470">
        <v>1265825961</v>
      </c>
      <c r="C3470">
        <v>537157</v>
      </c>
      <c r="D3470" s="2">
        <v>44639</v>
      </c>
    </row>
    <row r="3471" spans="1:4" x14ac:dyDescent="0.3">
      <c r="A3471" s="1" t="s">
        <v>11</v>
      </c>
      <c r="B3471">
        <v>1266519848</v>
      </c>
      <c r="C3471">
        <v>546324</v>
      </c>
      <c r="D3471" s="2">
        <v>44640</v>
      </c>
    </row>
    <row r="3472" spans="1:4" x14ac:dyDescent="0.3">
      <c r="A3472" s="1" t="s">
        <v>11</v>
      </c>
      <c r="B3472">
        <v>1266980613</v>
      </c>
      <c r="C3472">
        <v>580255</v>
      </c>
      <c r="D3472" s="2">
        <v>44641</v>
      </c>
    </row>
    <row r="3473" spans="1:4" x14ac:dyDescent="0.3">
      <c r="A3473" s="1" t="s">
        <v>11</v>
      </c>
      <c r="B3473">
        <v>1267524463</v>
      </c>
      <c r="C3473">
        <v>594852</v>
      </c>
      <c r="D3473" s="2">
        <v>44642</v>
      </c>
    </row>
    <row r="3474" spans="1:4" x14ac:dyDescent="0.3">
      <c r="A3474" s="1" t="s">
        <v>11</v>
      </c>
      <c r="B3474">
        <v>1268442362</v>
      </c>
      <c r="C3474">
        <v>629652</v>
      </c>
      <c r="D3474" s="2">
        <v>44643</v>
      </c>
    </row>
    <row r="3475" spans="1:4" x14ac:dyDescent="0.3">
      <c r="A3475" s="1" t="s">
        <v>11</v>
      </c>
      <c r="B3475">
        <v>1269182203</v>
      </c>
      <c r="C3475">
        <v>681326</v>
      </c>
      <c r="D3475" s="2">
        <v>44644</v>
      </c>
    </row>
    <row r="3476" spans="1:4" x14ac:dyDescent="0.3">
      <c r="A3476" s="1" t="s">
        <v>11</v>
      </c>
      <c r="B3476">
        <v>1269688429</v>
      </c>
      <c r="C3476">
        <v>690277</v>
      </c>
      <c r="D3476" s="2">
        <v>44645</v>
      </c>
    </row>
    <row r="3477" spans="1:4" x14ac:dyDescent="0.3">
      <c r="A3477" s="1" t="s">
        <v>11</v>
      </c>
      <c r="B3477">
        <v>1270309946</v>
      </c>
      <c r="C3477">
        <v>748040</v>
      </c>
      <c r="D3477" s="2">
        <v>44646</v>
      </c>
    </row>
    <row r="3478" spans="1:4" x14ac:dyDescent="0.3">
      <c r="A3478" s="1" t="s">
        <v>11</v>
      </c>
      <c r="B3478">
        <v>1270844001</v>
      </c>
      <c r="C3478">
        <v>720228</v>
      </c>
      <c r="D3478" s="2">
        <v>44647</v>
      </c>
    </row>
    <row r="3479" spans="1:4" x14ac:dyDescent="0.3">
      <c r="A3479" s="1" t="s">
        <v>11</v>
      </c>
      <c r="B3479">
        <v>1271101071</v>
      </c>
      <c r="C3479">
        <v>671360</v>
      </c>
      <c r="D3479" s="2">
        <v>44648</v>
      </c>
    </row>
    <row r="3480" spans="1:4" x14ac:dyDescent="0.3">
      <c r="A3480" s="1" t="s">
        <v>11</v>
      </c>
      <c r="B3480">
        <v>1271532733</v>
      </c>
      <c r="C3480">
        <v>659411</v>
      </c>
      <c r="D3480" s="2">
        <v>44649</v>
      </c>
    </row>
    <row r="3481" spans="1:4" x14ac:dyDescent="0.3">
      <c r="A3481" s="1" t="s">
        <v>11</v>
      </c>
      <c r="B3481">
        <v>1272149112</v>
      </c>
      <c r="C3481">
        <v>627558</v>
      </c>
      <c r="D3481" s="2">
        <v>44650</v>
      </c>
    </row>
    <row r="3482" spans="1:4" x14ac:dyDescent="0.3">
      <c r="A3482" s="1" t="s">
        <v>11</v>
      </c>
      <c r="B3482">
        <v>1272516145</v>
      </c>
      <c r="C3482">
        <v>594174</v>
      </c>
      <c r="D3482" s="2">
        <v>44651</v>
      </c>
    </row>
    <row r="3483" spans="1:4" x14ac:dyDescent="0.3">
      <c r="A3483" s="1" t="s">
        <v>11</v>
      </c>
      <c r="B3483">
        <v>1272906068</v>
      </c>
      <c r="C3483">
        <v>597577</v>
      </c>
      <c r="D3483" s="2">
        <v>44652</v>
      </c>
    </row>
    <row r="3484" spans="1:4" x14ac:dyDescent="0.3">
      <c r="A3484" s="1" t="s">
        <v>11</v>
      </c>
      <c r="B3484">
        <v>1273067391</v>
      </c>
      <c r="C3484">
        <v>550251</v>
      </c>
      <c r="D3484" s="2">
        <v>44653</v>
      </c>
    </row>
    <row r="3485" spans="1:4" x14ac:dyDescent="0.3">
      <c r="A3485" s="1" t="s">
        <v>11</v>
      </c>
      <c r="B3485">
        <v>1273384181</v>
      </c>
      <c r="C3485">
        <v>559086</v>
      </c>
      <c r="D3485" s="2">
        <v>44654</v>
      </c>
    </row>
    <row r="3486" spans="1:4" x14ac:dyDescent="0.3">
      <c r="A3486" s="1" t="s">
        <v>11</v>
      </c>
      <c r="B3486">
        <v>1274155309</v>
      </c>
      <c r="C3486">
        <v>566024</v>
      </c>
      <c r="D3486" s="2">
        <v>44655</v>
      </c>
    </row>
    <row r="3487" spans="1:4" x14ac:dyDescent="0.3">
      <c r="A3487" s="1" t="s">
        <v>11</v>
      </c>
      <c r="B3487">
        <v>1274581857</v>
      </c>
      <c r="C3487">
        <v>564182</v>
      </c>
      <c r="D3487" s="2">
        <v>44656</v>
      </c>
    </row>
    <row r="3488" spans="1:4" x14ac:dyDescent="0.3">
      <c r="A3488" s="1" t="s">
        <v>11</v>
      </c>
      <c r="B3488">
        <v>1275127505</v>
      </c>
      <c r="C3488">
        <v>563883</v>
      </c>
      <c r="D3488" s="2">
        <v>44657</v>
      </c>
    </row>
    <row r="3489" spans="1:4" x14ac:dyDescent="0.3">
      <c r="A3489" s="1" t="s">
        <v>11</v>
      </c>
      <c r="B3489">
        <v>1275887212</v>
      </c>
      <c r="C3489">
        <v>607266</v>
      </c>
      <c r="D3489" s="2">
        <v>44658</v>
      </c>
    </row>
    <row r="3490" spans="1:4" x14ac:dyDescent="0.3">
      <c r="A3490" s="1" t="s">
        <v>11</v>
      </c>
      <c r="B3490">
        <v>1276321016</v>
      </c>
      <c r="C3490">
        <v>601664</v>
      </c>
      <c r="D3490" s="2">
        <v>44659</v>
      </c>
    </row>
    <row r="3491" spans="1:4" x14ac:dyDescent="0.3">
      <c r="A3491" s="1" t="s">
        <v>11</v>
      </c>
      <c r="B3491">
        <v>1276515503</v>
      </c>
      <c r="C3491">
        <v>597986</v>
      </c>
      <c r="D3491" s="2">
        <v>44660</v>
      </c>
    </row>
    <row r="3492" spans="1:4" x14ac:dyDescent="0.3">
      <c r="A3492" s="1" t="s">
        <v>11</v>
      </c>
      <c r="B3492">
        <v>1276600832</v>
      </c>
      <c r="C3492">
        <v>590222</v>
      </c>
      <c r="D3492" s="2">
        <v>44661</v>
      </c>
    </row>
    <row r="3493" spans="1:4" x14ac:dyDescent="0.3">
      <c r="A3493" s="1" t="s">
        <v>11</v>
      </c>
      <c r="B3493">
        <v>1276947186</v>
      </c>
      <c r="C3493">
        <v>580518</v>
      </c>
      <c r="D3493" s="2">
        <v>44662</v>
      </c>
    </row>
    <row r="3494" spans="1:4" x14ac:dyDescent="0.3">
      <c r="A3494" s="1" t="s">
        <v>11</v>
      </c>
      <c r="B3494">
        <v>1277340972</v>
      </c>
      <c r="C3494">
        <v>566331</v>
      </c>
      <c r="D3494" s="2">
        <v>44663</v>
      </c>
    </row>
    <row r="3495" spans="1:4" x14ac:dyDescent="0.3">
      <c r="A3495" s="1" t="s">
        <v>11</v>
      </c>
      <c r="B3495">
        <v>1277816512</v>
      </c>
      <c r="C3495">
        <v>552768</v>
      </c>
      <c r="D3495" s="2">
        <v>44664</v>
      </c>
    </row>
    <row r="3496" spans="1:4" x14ac:dyDescent="0.3">
      <c r="A3496" s="1" t="s">
        <v>11</v>
      </c>
      <c r="B3496">
        <v>1278306926</v>
      </c>
      <c r="C3496">
        <v>510916</v>
      </c>
      <c r="D3496" s="2">
        <v>44665</v>
      </c>
    </row>
    <row r="3497" spans="1:4" x14ac:dyDescent="0.3">
      <c r="A3497" s="1" t="s">
        <v>11</v>
      </c>
      <c r="B3497">
        <v>1278557329</v>
      </c>
      <c r="C3497">
        <v>474250</v>
      </c>
      <c r="D3497" s="2">
        <v>44666</v>
      </c>
    </row>
    <row r="3498" spans="1:4" x14ac:dyDescent="0.3">
      <c r="A3498" s="1" t="s">
        <v>11</v>
      </c>
      <c r="B3498">
        <v>1278666444</v>
      </c>
      <c r="C3498">
        <v>450304</v>
      </c>
      <c r="D3498" s="2">
        <v>44667</v>
      </c>
    </row>
    <row r="3499" spans="1:4" x14ac:dyDescent="0.3">
      <c r="A3499" s="1" t="s">
        <v>11</v>
      </c>
      <c r="B3499">
        <v>1279084917</v>
      </c>
      <c r="C3499">
        <v>436479</v>
      </c>
      <c r="D3499" s="2">
        <v>44668</v>
      </c>
    </row>
    <row r="3500" spans="1:4" x14ac:dyDescent="0.3">
      <c r="A3500" s="1" t="s">
        <v>11</v>
      </c>
      <c r="B3500">
        <v>1279261140</v>
      </c>
      <c r="C3500">
        <v>401597</v>
      </c>
      <c r="D3500" s="2">
        <v>44669</v>
      </c>
    </row>
    <row r="3501" spans="1:4" x14ac:dyDescent="0.3">
      <c r="A3501" s="1" t="s">
        <v>11</v>
      </c>
      <c r="B3501">
        <v>1279753514</v>
      </c>
      <c r="C3501">
        <v>422939</v>
      </c>
      <c r="D3501" s="2">
        <v>44670</v>
      </c>
    </row>
    <row r="3502" spans="1:4" x14ac:dyDescent="0.3">
      <c r="A3502" s="1" t="s">
        <v>11</v>
      </c>
      <c r="B3502">
        <v>1280119587</v>
      </c>
      <c r="C3502">
        <v>424759</v>
      </c>
      <c r="D3502" s="2">
        <v>44671</v>
      </c>
    </row>
    <row r="3503" spans="1:4" x14ac:dyDescent="0.3">
      <c r="A3503" s="1" t="s">
        <v>11</v>
      </c>
      <c r="B3503">
        <v>1280626236</v>
      </c>
      <c r="C3503">
        <v>484497</v>
      </c>
      <c r="D3503" s="2">
        <v>44672</v>
      </c>
    </row>
    <row r="3504" spans="1:4" x14ac:dyDescent="0.3">
      <c r="A3504" s="1" t="s">
        <v>11</v>
      </c>
      <c r="B3504">
        <v>1281027811</v>
      </c>
      <c r="C3504">
        <v>516132</v>
      </c>
      <c r="D3504" s="2">
        <v>44673</v>
      </c>
    </row>
    <row r="3505" spans="1:4" x14ac:dyDescent="0.3">
      <c r="A3505" s="1" t="s">
        <v>11</v>
      </c>
      <c r="B3505">
        <v>1281192063</v>
      </c>
      <c r="C3505">
        <v>537125</v>
      </c>
      <c r="D3505" s="2">
        <v>44674</v>
      </c>
    </row>
    <row r="3506" spans="1:4" x14ac:dyDescent="0.3">
      <c r="A3506" s="1" t="s">
        <v>11</v>
      </c>
      <c r="B3506">
        <v>1281473611</v>
      </c>
      <c r="C3506">
        <v>546408</v>
      </c>
      <c r="D3506" s="2">
        <v>44675</v>
      </c>
    </row>
    <row r="3507" spans="1:4" x14ac:dyDescent="0.3">
      <c r="A3507" s="1" t="s">
        <v>11</v>
      </c>
      <c r="B3507">
        <v>1281629837</v>
      </c>
      <c r="C3507">
        <v>566384</v>
      </c>
      <c r="D3507" s="2">
        <v>44676</v>
      </c>
    </row>
    <row r="3508" spans="1:4" x14ac:dyDescent="0.3">
      <c r="A3508" s="1" t="s">
        <v>11</v>
      </c>
      <c r="B3508">
        <v>1282352221</v>
      </c>
      <c r="C3508">
        <v>544735</v>
      </c>
      <c r="D3508" s="2">
        <v>44677</v>
      </c>
    </row>
    <row r="3509" spans="1:4" x14ac:dyDescent="0.3">
      <c r="A3509" s="1" t="s">
        <v>11</v>
      </c>
      <c r="B3509">
        <v>1282787535</v>
      </c>
      <c r="C3509">
        <v>548268</v>
      </c>
      <c r="D3509" s="2">
        <v>44678</v>
      </c>
    </row>
    <row r="3510" spans="1:4" x14ac:dyDescent="0.3">
      <c r="A3510" s="1" t="s">
        <v>11</v>
      </c>
      <c r="B3510">
        <v>1283282434</v>
      </c>
      <c r="C3510">
        <v>470915</v>
      </c>
      <c r="D3510" s="2">
        <v>44679</v>
      </c>
    </row>
    <row r="3511" spans="1:4" x14ac:dyDescent="0.3">
      <c r="A3511" s="1" t="s">
        <v>11</v>
      </c>
      <c r="B3511">
        <v>1283835541</v>
      </c>
      <c r="C3511">
        <v>487812</v>
      </c>
      <c r="D3511" s="2">
        <v>44680</v>
      </c>
    </row>
    <row r="3512" spans="1:4" x14ac:dyDescent="0.3">
      <c r="A3512" s="1" t="s">
        <v>11</v>
      </c>
      <c r="B3512">
        <v>1284054684</v>
      </c>
      <c r="C3512">
        <v>477249</v>
      </c>
      <c r="D3512" s="2">
        <v>44681</v>
      </c>
    </row>
    <row r="3513" spans="1:4" x14ac:dyDescent="0.3">
      <c r="A3513" s="1" t="s">
        <v>11</v>
      </c>
      <c r="B3513">
        <v>1284285699</v>
      </c>
      <c r="C3513">
        <v>469646</v>
      </c>
      <c r="D3513" s="2">
        <v>44682</v>
      </c>
    </row>
    <row r="3514" spans="1:4" x14ac:dyDescent="0.3">
      <c r="A3514" s="1" t="s">
        <v>11</v>
      </c>
      <c r="B3514">
        <v>1284428203</v>
      </c>
      <c r="C3514">
        <v>457321</v>
      </c>
      <c r="D3514" s="2">
        <v>44683</v>
      </c>
    </row>
    <row r="3515" spans="1:4" x14ac:dyDescent="0.3">
      <c r="A3515" s="1" t="s">
        <v>11</v>
      </c>
      <c r="B3515">
        <v>1284675222</v>
      </c>
      <c r="C3515">
        <v>438300</v>
      </c>
      <c r="D3515" s="2">
        <v>44684</v>
      </c>
    </row>
    <row r="3516" spans="1:4" x14ac:dyDescent="0.3">
      <c r="A3516" s="1" t="s">
        <v>11</v>
      </c>
      <c r="B3516">
        <v>1285142465</v>
      </c>
      <c r="C3516">
        <v>430682</v>
      </c>
      <c r="D3516" s="2">
        <v>44685</v>
      </c>
    </row>
    <row r="3517" spans="1:4" x14ac:dyDescent="0.3">
      <c r="A3517" s="1" t="s">
        <v>11</v>
      </c>
      <c r="B3517">
        <v>1285428894</v>
      </c>
      <c r="C3517">
        <v>414063</v>
      </c>
      <c r="D3517" s="2">
        <v>44686</v>
      </c>
    </row>
    <row r="3518" spans="1:4" x14ac:dyDescent="0.3">
      <c r="A3518" s="1" t="s">
        <v>11</v>
      </c>
      <c r="B3518">
        <v>1285797533</v>
      </c>
      <c r="C3518">
        <v>381029</v>
      </c>
      <c r="D3518" s="2">
        <v>44687</v>
      </c>
    </row>
    <row r="3519" spans="1:4" x14ac:dyDescent="0.3">
      <c r="A3519" s="1" t="s">
        <v>11</v>
      </c>
      <c r="B3519">
        <v>1285941066</v>
      </c>
      <c r="C3519">
        <v>371477</v>
      </c>
      <c r="D3519" s="2">
        <v>44688</v>
      </c>
    </row>
    <row r="3520" spans="1:4" x14ac:dyDescent="0.3">
      <c r="A3520" s="1" t="s">
        <v>11</v>
      </c>
      <c r="B3520">
        <v>1285991902</v>
      </c>
      <c r="C3520">
        <v>366791</v>
      </c>
      <c r="D3520" s="2">
        <v>44689</v>
      </c>
    </row>
    <row r="3521" spans="1:4" x14ac:dyDescent="0.3">
      <c r="A3521" s="1" t="s">
        <v>11</v>
      </c>
      <c r="B3521">
        <v>1286153537</v>
      </c>
      <c r="C3521">
        <v>371817</v>
      </c>
      <c r="D3521" s="2">
        <v>44690</v>
      </c>
    </row>
    <row r="3522" spans="1:4" x14ac:dyDescent="0.3">
      <c r="A3522" s="1" t="s">
        <v>11</v>
      </c>
      <c r="B3522">
        <v>1286438331</v>
      </c>
      <c r="C3522">
        <v>372417</v>
      </c>
      <c r="D3522" s="2">
        <v>44691</v>
      </c>
    </row>
    <row r="3523" spans="1:4" x14ac:dyDescent="0.3">
      <c r="A3523" s="1" t="s">
        <v>11</v>
      </c>
      <c r="B3523">
        <v>1286793624</v>
      </c>
      <c r="C3523">
        <v>354619</v>
      </c>
      <c r="D3523" s="2">
        <v>44692</v>
      </c>
    </row>
    <row r="3524" spans="1:4" x14ac:dyDescent="0.3">
      <c r="A3524" s="1" t="s">
        <v>11</v>
      </c>
      <c r="B3524">
        <v>1287044150</v>
      </c>
      <c r="C3524">
        <v>350124</v>
      </c>
      <c r="D3524" s="2">
        <v>44693</v>
      </c>
    </row>
    <row r="3525" spans="1:4" x14ac:dyDescent="0.3">
      <c r="A3525" s="1" t="s">
        <v>11</v>
      </c>
      <c r="B3525">
        <v>1287336635</v>
      </c>
      <c r="C3525">
        <v>342948</v>
      </c>
      <c r="D3525" s="2">
        <v>44694</v>
      </c>
    </row>
    <row r="3526" spans="1:4" x14ac:dyDescent="0.3">
      <c r="A3526" s="1" t="s">
        <v>11</v>
      </c>
      <c r="B3526">
        <v>1287460877</v>
      </c>
      <c r="C3526">
        <v>339301</v>
      </c>
      <c r="D3526" s="2">
        <v>44695</v>
      </c>
    </row>
    <row r="3527" spans="1:4" x14ac:dyDescent="0.3">
      <c r="A3527" s="1" t="s">
        <v>11</v>
      </c>
      <c r="B3527">
        <v>1287844382</v>
      </c>
      <c r="C3527">
        <v>341717</v>
      </c>
      <c r="D3527" s="2">
        <v>44696</v>
      </c>
    </row>
    <row r="3528" spans="1:4" x14ac:dyDescent="0.3">
      <c r="A3528" s="1" t="s">
        <v>11</v>
      </c>
      <c r="B3528">
        <v>1287988326</v>
      </c>
      <c r="C3528">
        <v>340308</v>
      </c>
      <c r="D3528" s="2">
        <v>44697</v>
      </c>
    </row>
    <row r="3529" spans="1:4" x14ac:dyDescent="0.3">
      <c r="A3529" s="1" t="s">
        <v>11</v>
      </c>
      <c r="B3529">
        <v>1288230828</v>
      </c>
      <c r="C3529">
        <v>338008</v>
      </c>
      <c r="D3529" s="2">
        <v>44698</v>
      </c>
    </row>
    <row r="3530" spans="1:4" x14ac:dyDescent="0.3">
      <c r="A3530" s="1" t="s">
        <v>11</v>
      </c>
      <c r="B3530">
        <v>1288543809</v>
      </c>
      <c r="C3530">
        <v>333730</v>
      </c>
      <c r="D3530" s="2">
        <v>44699</v>
      </c>
    </row>
    <row r="3531" spans="1:4" x14ac:dyDescent="0.3">
      <c r="A3531" s="1" t="s">
        <v>11</v>
      </c>
      <c r="B3531">
        <v>1288982950</v>
      </c>
      <c r="C3531">
        <v>328905</v>
      </c>
      <c r="D3531" s="2">
        <v>44700</v>
      </c>
    </row>
    <row r="3532" spans="1:4" x14ac:dyDescent="0.3">
      <c r="A3532" s="1" t="s">
        <v>11</v>
      </c>
      <c r="B3532">
        <v>1289268530</v>
      </c>
      <c r="C3532">
        <v>325115</v>
      </c>
      <c r="D3532" s="2">
        <v>44701</v>
      </c>
    </row>
    <row r="3533" spans="1:4" x14ac:dyDescent="0.3">
      <c r="A3533" s="1" t="s">
        <v>11</v>
      </c>
      <c r="B3533">
        <v>1289383297</v>
      </c>
      <c r="C3533">
        <v>321412</v>
      </c>
      <c r="D3533" s="2">
        <v>44702</v>
      </c>
    </row>
    <row r="3534" spans="1:4" x14ac:dyDescent="0.3">
      <c r="A3534" s="1" t="s">
        <v>11</v>
      </c>
      <c r="B3534">
        <v>1289692255</v>
      </c>
      <c r="C3534">
        <v>318613</v>
      </c>
      <c r="D3534" s="2">
        <v>44703</v>
      </c>
    </row>
    <row r="3535" spans="1:4" x14ac:dyDescent="0.3">
      <c r="A3535" s="1" t="s">
        <v>11</v>
      </c>
      <c r="B3535">
        <v>1289825159</v>
      </c>
      <c r="C3535">
        <v>313205</v>
      </c>
      <c r="D3535" s="2">
        <v>44704</v>
      </c>
    </row>
    <row r="3536" spans="1:4" x14ac:dyDescent="0.3">
      <c r="A3536" s="1" t="s">
        <v>11</v>
      </c>
      <c r="B3536">
        <v>1290073971</v>
      </c>
      <c r="C3536">
        <v>307257</v>
      </c>
      <c r="D3536" s="2">
        <v>44705</v>
      </c>
    </row>
    <row r="3537" spans="1:4" x14ac:dyDescent="0.3">
      <c r="A3537" s="1" t="s">
        <v>11</v>
      </c>
      <c r="B3537">
        <v>1290495567</v>
      </c>
      <c r="C3537">
        <v>313261</v>
      </c>
      <c r="D3537" s="2">
        <v>44706</v>
      </c>
    </row>
    <row r="3538" spans="1:4" x14ac:dyDescent="0.3">
      <c r="A3538" s="1" t="s">
        <v>11</v>
      </c>
      <c r="B3538">
        <v>1290626398</v>
      </c>
      <c r="C3538">
        <v>292487</v>
      </c>
      <c r="D3538" s="2">
        <v>44707</v>
      </c>
    </row>
    <row r="3539" spans="1:4" x14ac:dyDescent="0.3">
      <c r="A3539" s="1" t="s">
        <v>11</v>
      </c>
      <c r="B3539">
        <v>1290849224</v>
      </c>
      <c r="C3539">
        <v>278922</v>
      </c>
      <c r="D3539" s="2">
        <v>44708</v>
      </c>
    </row>
    <row r="3540" spans="1:4" x14ac:dyDescent="0.3">
      <c r="A3540" s="1" t="s">
        <v>11</v>
      </c>
      <c r="B3540">
        <v>1290937344</v>
      </c>
      <c r="C3540">
        <v>269609</v>
      </c>
      <c r="D3540" s="2">
        <v>44709</v>
      </c>
    </row>
    <row r="3541" spans="1:4" x14ac:dyDescent="0.3">
      <c r="A3541" s="1" t="s">
        <v>11</v>
      </c>
      <c r="B3541">
        <v>1291238230</v>
      </c>
      <c r="C3541">
        <v>264584</v>
      </c>
      <c r="D3541" s="2">
        <v>44710</v>
      </c>
    </row>
    <row r="3542" spans="1:4" x14ac:dyDescent="0.3">
      <c r="A3542" s="1" t="s">
        <v>11</v>
      </c>
      <c r="B3542">
        <v>1291375805</v>
      </c>
      <c r="C3542">
        <v>281549</v>
      </c>
      <c r="D3542" s="2">
        <v>44711</v>
      </c>
    </row>
    <row r="3543" spans="1:4" x14ac:dyDescent="0.3">
      <c r="A3543" s="1" t="s">
        <v>11</v>
      </c>
      <c r="B3543">
        <v>1291872885</v>
      </c>
      <c r="C3543">
        <v>296295</v>
      </c>
      <c r="D3543" s="2">
        <v>44712</v>
      </c>
    </row>
    <row r="3544" spans="1:4" x14ac:dyDescent="0.3">
      <c r="A3544" s="1" t="s">
        <v>11</v>
      </c>
      <c r="B3544">
        <v>1292168450</v>
      </c>
      <c r="C3544">
        <v>280949</v>
      </c>
      <c r="D3544" s="2">
        <v>44713</v>
      </c>
    </row>
    <row r="3545" spans="1:4" x14ac:dyDescent="0.3">
      <c r="A3545" s="1" t="s">
        <v>11</v>
      </c>
      <c r="B3545">
        <v>1292392029</v>
      </c>
      <c r="C3545">
        <v>283021</v>
      </c>
      <c r="D3545" s="2">
        <v>44714</v>
      </c>
    </row>
    <row r="3546" spans="1:4" x14ac:dyDescent="0.3">
      <c r="A3546" s="1" t="s">
        <v>11</v>
      </c>
      <c r="B3546">
        <v>1292645857</v>
      </c>
      <c r="C3546">
        <v>280281</v>
      </c>
      <c r="D3546" s="2">
        <v>44715</v>
      </c>
    </row>
    <row r="3547" spans="1:4" x14ac:dyDescent="0.3">
      <c r="A3547" s="1" t="s">
        <v>11</v>
      </c>
      <c r="B3547">
        <v>1292745836</v>
      </c>
      <c r="C3547">
        <v>274239</v>
      </c>
      <c r="D3547" s="2">
        <v>44716</v>
      </c>
    </row>
    <row r="3548" spans="1:4" x14ac:dyDescent="0.3">
      <c r="A3548" s="1" t="s">
        <v>11</v>
      </c>
      <c r="B3548">
        <v>1292833196</v>
      </c>
      <c r="C3548">
        <v>272120</v>
      </c>
      <c r="D3548" s="2">
        <v>44717</v>
      </c>
    </row>
    <row r="3549" spans="1:4" x14ac:dyDescent="0.3">
      <c r="A3549" s="1" t="s">
        <v>11</v>
      </c>
      <c r="B3549">
        <v>1292890085</v>
      </c>
      <c r="C3549">
        <v>237760</v>
      </c>
      <c r="D3549" s="2">
        <v>44718</v>
      </c>
    </row>
    <row r="3550" spans="1:4" x14ac:dyDescent="0.3">
      <c r="A3550" s="1" t="s">
        <v>11</v>
      </c>
      <c r="B3550">
        <v>1293055049</v>
      </c>
      <c r="C3550">
        <v>208983</v>
      </c>
      <c r="D3550" s="2">
        <v>44719</v>
      </c>
    </row>
    <row r="3551" spans="1:4" x14ac:dyDescent="0.3">
      <c r="A3551" s="1" t="s">
        <v>11</v>
      </c>
      <c r="B3551">
        <v>1293327347</v>
      </c>
      <c r="C3551">
        <v>202683</v>
      </c>
      <c r="D3551" s="2">
        <v>44720</v>
      </c>
    </row>
    <row r="3552" spans="1:4" x14ac:dyDescent="0.3">
      <c r="A3552" s="1" t="s">
        <v>11</v>
      </c>
      <c r="B3552">
        <v>1293533685</v>
      </c>
      <c r="C3552">
        <v>204505</v>
      </c>
      <c r="D3552" s="2">
        <v>44721</v>
      </c>
    </row>
    <row r="3553" spans="1:4" x14ac:dyDescent="0.3">
      <c r="A3553" s="1" t="s">
        <v>11</v>
      </c>
      <c r="B3553">
        <v>1293798179</v>
      </c>
      <c r="C3553">
        <v>207385</v>
      </c>
      <c r="D3553" s="2">
        <v>44722</v>
      </c>
    </row>
    <row r="3554" spans="1:4" x14ac:dyDescent="0.3">
      <c r="A3554" s="1" t="s">
        <v>11</v>
      </c>
      <c r="B3554">
        <v>1293900351</v>
      </c>
      <c r="C3554">
        <v>212229</v>
      </c>
      <c r="D3554" s="2">
        <v>44723</v>
      </c>
    </row>
    <row r="3555" spans="1:4" x14ac:dyDescent="0.3">
      <c r="A3555" s="1" t="s">
        <v>11</v>
      </c>
      <c r="B3555">
        <v>1293965589</v>
      </c>
      <c r="C3555">
        <v>215217</v>
      </c>
      <c r="D3555" s="2">
        <v>44724</v>
      </c>
    </row>
    <row r="3556" spans="1:4" x14ac:dyDescent="0.3">
      <c r="A3556" s="1" t="s">
        <v>11</v>
      </c>
      <c r="B3556">
        <v>1294069343</v>
      </c>
      <c r="C3556">
        <v>237458</v>
      </c>
      <c r="D3556" s="2">
        <v>44725</v>
      </c>
    </row>
    <row r="3557" spans="1:4" x14ac:dyDescent="0.3">
      <c r="A3557" s="1" t="s">
        <v>11</v>
      </c>
      <c r="B3557">
        <v>1294239450</v>
      </c>
      <c r="C3557">
        <v>253301</v>
      </c>
      <c r="D3557" s="2">
        <v>44726</v>
      </c>
    </row>
    <row r="3558" spans="1:4" x14ac:dyDescent="0.3">
      <c r="A3558" s="1" t="s">
        <v>11</v>
      </c>
      <c r="B3558">
        <v>1294540416</v>
      </c>
      <c r="C3558">
        <v>266855</v>
      </c>
      <c r="D3558" s="2">
        <v>44727</v>
      </c>
    </row>
    <row r="3559" spans="1:4" x14ac:dyDescent="0.3">
      <c r="A3559" s="1" t="s">
        <v>11</v>
      </c>
      <c r="B3559">
        <v>1294686055</v>
      </c>
      <c r="C3559">
        <v>276063</v>
      </c>
      <c r="D3559" s="2">
        <v>44728</v>
      </c>
    </row>
    <row r="3560" spans="1:4" x14ac:dyDescent="0.3">
      <c r="A3560" s="1" t="s">
        <v>11</v>
      </c>
      <c r="B3560">
        <v>1295471449</v>
      </c>
      <c r="C3560">
        <v>288069</v>
      </c>
      <c r="D3560" s="2">
        <v>44729</v>
      </c>
    </row>
    <row r="3561" spans="1:4" x14ac:dyDescent="0.3">
      <c r="A3561" s="1" t="s">
        <v>11</v>
      </c>
      <c r="B3561">
        <v>1295908147</v>
      </c>
      <c r="C3561">
        <v>335613</v>
      </c>
      <c r="D3561" s="2">
        <v>44730</v>
      </c>
    </row>
    <row r="3562" spans="1:4" x14ac:dyDescent="0.3">
      <c r="A3562" s="1" t="s">
        <v>11</v>
      </c>
      <c r="B3562">
        <v>1296061573</v>
      </c>
      <c r="C3562">
        <v>334658</v>
      </c>
      <c r="D3562" s="2">
        <v>44731</v>
      </c>
    </row>
    <row r="3563" spans="1:4" x14ac:dyDescent="0.3">
      <c r="A3563" s="1" t="s">
        <v>11</v>
      </c>
      <c r="B3563">
        <v>1296174256</v>
      </c>
      <c r="C3563">
        <v>334678</v>
      </c>
      <c r="D3563" s="2">
        <v>44732</v>
      </c>
    </row>
    <row r="3564" spans="1:4" x14ac:dyDescent="0.3">
      <c r="A3564" s="1" t="s">
        <v>11</v>
      </c>
      <c r="B3564">
        <v>1296438185</v>
      </c>
      <c r="C3564">
        <v>325206</v>
      </c>
      <c r="D3564" s="2">
        <v>44733</v>
      </c>
    </row>
    <row r="3565" spans="1:4" x14ac:dyDescent="0.3">
      <c r="A3565" s="1" t="s">
        <v>11</v>
      </c>
      <c r="B3565">
        <v>1296718129</v>
      </c>
      <c r="C3565">
        <v>312469</v>
      </c>
      <c r="D3565" s="2">
        <v>44734</v>
      </c>
    </row>
    <row r="3566" spans="1:4" x14ac:dyDescent="0.3">
      <c r="A3566" s="1" t="s">
        <v>11</v>
      </c>
      <c r="B3566">
        <v>1296959746</v>
      </c>
      <c r="C3566">
        <v>307613</v>
      </c>
      <c r="D3566" s="2">
        <v>44735</v>
      </c>
    </row>
    <row r="3567" spans="1:4" x14ac:dyDescent="0.3">
      <c r="A3567" s="1" t="s">
        <v>11</v>
      </c>
      <c r="B3567">
        <v>1297301276</v>
      </c>
      <c r="C3567">
        <v>300471</v>
      </c>
      <c r="D3567" s="2">
        <v>44736</v>
      </c>
    </row>
    <row r="3568" spans="1:4" x14ac:dyDescent="0.3">
      <c r="A3568" s="1" t="s">
        <v>11</v>
      </c>
      <c r="B3568">
        <v>1297404532</v>
      </c>
      <c r="C3568">
        <v>280333</v>
      </c>
      <c r="D3568" s="2">
        <v>44737</v>
      </c>
    </row>
    <row r="3569" spans="1:4" x14ac:dyDescent="0.3">
      <c r="A3569" s="1" t="s">
        <v>11</v>
      </c>
      <c r="B3569">
        <v>1297445918</v>
      </c>
      <c r="C3569">
        <v>304029</v>
      </c>
      <c r="D3569" s="2">
        <v>44738</v>
      </c>
    </row>
    <row r="3570" spans="1:4" x14ac:dyDescent="0.3">
      <c r="A3570" s="1" t="s">
        <v>11</v>
      </c>
      <c r="B3570">
        <v>1298176141</v>
      </c>
      <c r="C3570">
        <v>321148</v>
      </c>
      <c r="D3570" s="2">
        <v>44739</v>
      </c>
    </row>
    <row r="3571" spans="1:4" x14ac:dyDescent="0.3">
      <c r="A3571" s="1" t="s">
        <v>11</v>
      </c>
      <c r="B3571">
        <v>1298407871</v>
      </c>
      <c r="C3571">
        <v>327979</v>
      </c>
      <c r="D3571" s="2">
        <v>44740</v>
      </c>
    </row>
    <row r="3572" spans="1:4" x14ac:dyDescent="0.3">
      <c r="A3572" s="1" t="s">
        <v>11</v>
      </c>
      <c r="B3572">
        <v>1298784637</v>
      </c>
      <c r="C3572">
        <v>335316</v>
      </c>
      <c r="D3572" s="2">
        <v>44741</v>
      </c>
    </row>
    <row r="3573" spans="1:4" x14ac:dyDescent="0.3">
      <c r="A3573" s="1" t="s">
        <v>11</v>
      </c>
      <c r="B3573">
        <v>1299030268</v>
      </c>
      <c r="C3573">
        <v>348171</v>
      </c>
      <c r="D3573" s="2">
        <v>44742</v>
      </c>
    </row>
    <row r="3574" spans="1:4" x14ac:dyDescent="0.3">
      <c r="A3574" s="1" t="s">
        <v>11</v>
      </c>
      <c r="B3574">
        <v>1299357030</v>
      </c>
      <c r="C3574">
        <v>352109</v>
      </c>
      <c r="D3574" s="2">
        <v>44743</v>
      </c>
    </row>
    <row r="3575" spans="1:4" x14ac:dyDescent="0.3">
      <c r="A3575" s="1" t="s">
        <v>11</v>
      </c>
      <c r="B3575">
        <v>1299471486</v>
      </c>
      <c r="C3575">
        <v>325954</v>
      </c>
      <c r="D3575" s="2">
        <v>44744</v>
      </c>
    </row>
    <row r="3576" spans="1:4" x14ac:dyDescent="0.3">
      <c r="A3576" s="1" t="s">
        <v>11</v>
      </c>
      <c r="B3576">
        <v>1299509012</v>
      </c>
      <c r="C3576">
        <v>299413</v>
      </c>
      <c r="D3576" s="2">
        <v>44745</v>
      </c>
    </row>
    <row r="3577" spans="1:4" x14ac:dyDescent="0.3">
      <c r="A3577" s="1" t="s">
        <v>11</v>
      </c>
      <c r="B3577">
        <v>1299736514</v>
      </c>
      <c r="C3577">
        <v>277827</v>
      </c>
      <c r="D3577" s="2">
        <v>44746</v>
      </c>
    </row>
    <row r="3578" spans="1:4" x14ac:dyDescent="0.3">
      <c r="A3578" s="1" t="s">
        <v>11</v>
      </c>
      <c r="B3578">
        <v>1300009170</v>
      </c>
      <c r="C3578">
        <v>279991</v>
      </c>
      <c r="D3578" s="2">
        <v>44747</v>
      </c>
    </row>
    <row r="3579" spans="1:4" x14ac:dyDescent="0.3">
      <c r="A3579" s="1" t="s">
        <v>11</v>
      </c>
      <c r="B3579">
        <v>1300376836</v>
      </c>
      <c r="C3579">
        <v>281429</v>
      </c>
      <c r="D3579" s="2">
        <v>44748</v>
      </c>
    </row>
    <row r="3580" spans="1:4" x14ac:dyDescent="0.3">
      <c r="A3580" s="1" t="s">
        <v>11</v>
      </c>
      <c r="B3580">
        <v>1300658395</v>
      </c>
      <c r="C3580">
        <v>278121</v>
      </c>
      <c r="D3580" s="2">
        <v>44749</v>
      </c>
    </row>
    <row r="3581" spans="1:4" x14ac:dyDescent="0.3">
      <c r="A3581" s="1" t="s">
        <v>11</v>
      </c>
      <c r="B3581">
        <v>1301015207</v>
      </c>
      <c r="C3581">
        <v>283368</v>
      </c>
      <c r="D3581" s="2">
        <v>44750</v>
      </c>
    </row>
    <row r="3582" spans="1:4" x14ac:dyDescent="0.3">
      <c r="A3582" s="1" t="s">
        <v>11</v>
      </c>
      <c r="B3582">
        <v>1301141403</v>
      </c>
      <c r="C3582">
        <v>285203</v>
      </c>
      <c r="D3582" s="2">
        <v>44751</v>
      </c>
    </row>
    <row r="3583" spans="1:4" x14ac:dyDescent="0.3">
      <c r="A3583" s="1" t="s">
        <v>11</v>
      </c>
      <c r="B3583">
        <v>1301416755</v>
      </c>
      <c r="C3583">
        <v>285312</v>
      </c>
      <c r="D3583" s="2">
        <v>44752</v>
      </c>
    </row>
    <row r="3584" spans="1:4" x14ac:dyDescent="0.3">
      <c r="A3584" s="1" t="s">
        <v>11</v>
      </c>
      <c r="B3584">
        <v>1301728500</v>
      </c>
      <c r="C3584">
        <v>306205</v>
      </c>
      <c r="D3584" s="2">
        <v>44753</v>
      </c>
    </row>
    <row r="3585" spans="1:4" x14ac:dyDescent="0.3">
      <c r="A3585" s="1" t="s">
        <v>11</v>
      </c>
      <c r="B3585">
        <v>1302044175</v>
      </c>
      <c r="C3585">
        <v>318335</v>
      </c>
      <c r="D3585" s="2">
        <v>44754</v>
      </c>
    </row>
    <row r="3586" spans="1:4" x14ac:dyDescent="0.3">
      <c r="A3586" s="1" t="s">
        <v>11</v>
      </c>
      <c r="B3586">
        <v>1302446977</v>
      </c>
      <c r="C3586">
        <v>330017</v>
      </c>
      <c r="D3586" s="2">
        <v>44755</v>
      </c>
    </row>
    <row r="3587" spans="1:4" x14ac:dyDescent="0.3">
      <c r="A3587" s="1" t="s">
        <v>11</v>
      </c>
      <c r="B3587">
        <v>1302634901</v>
      </c>
      <c r="C3587">
        <v>322483</v>
      </c>
      <c r="D3587" s="2">
        <v>44756</v>
      </c>
    </row>
    <row r="3588" spans="1:4" x14ac:dyDescent="0.3">
      <c r="A3588" s="1" t="s">
        <v>11</v>
      </c>
      <c r="B3588">
        <v>1302976002</v>
      </c>
      <c r="C3588">
        <v>329209</v>
      </c>
      <c r="D3588" s="2">
        <v>44757</v>
      </c>
    </row>
    <row r="3589" spans="1:4" x14ac:dyDescent="0.3">
      <c r="A3589" s="1" t="s">
        <v>11</v>
      </c>
      <c r="B3589">
        <v>1303117319</v>
      </c>
      <c r="C3589">
        <v>336284</v>
      </c>
      <c r="D3589" s="2">
        <v>44758</v>
      </c>
    </row>
    <row r="3590" spans="1:4" x14ac:dyDescent="0.3">
      <c r="A3590" s="1" t="s">
        <v>11</v>
      </c>
      <c r="B3590">
        <v>1303154991</v>
      </c>
      <c r="C3590">
        <v>341503</v>
      </c>
      <c r="D3590" s="2">
        <v>44759</v>
      </c>
    </row>
    <row r="3591" spans="1:4" x14ac:dyDescent="0.3">
      <c r="A3591" s="1" t="s">
        <v>11</v>
      </c>
      <c r="B3591">
        <v>1303568094</v>
      </c>
      <c r="C3591">
        <v>330034</v>
      </c>
      <c r="D3591" s="2">
        <v>44760</v>
      </c>
    </row>
    <row r="3592" spans="1:4" x14ac:dyDescent="0.3">
      <c r="A3592" s="1" t="s">
        <v>11</v>
      </c>
      <c r="B3592">
        <v>1304195941</v>
      </c>
      <c r="C3592">
        <v>368839</v>
      </c>
      <c r="D3592" s="2">
        <v>44761</v>
      </c>
    </row>
    <row r="3593" spans="1:4" x14ac:dyDescent="0.3">
      <c r="A3593" s="1" t="s">
        <v>11</v>
      </c>
      <c r="B3593">
        <v>1304568539</v>
      </c>
      <c r="C3593">
        <v>364993</v>
      </c>
      <c r="D3593" s="2">
        <v>44762</v>
      </c>
    </row>
    <row r="3594" spans="1:4" x14ac:dyDescent="0.3">
      <c r="A3594" s="1" t="s">
        <v>11</v>
      </c>
      <c r="B3594">
        <v>1304889143</v>
      </c>
      <c r="C3594">
        <v>379860</v>
      </c>
      <c r="D3594" s="2">
        <v>44763</v>
      </c>
    </row>
    <row r="3595" spans="1:4" x14ac:dyDescent="0.3">
      <c r="A3595" s="1" t="s">
        <v>11</v>
      </c>
      <c r="B3595">
        <v>1305249183</v>
      </c>
      <c r="C3595">
        <v>380043</v>
      </c>
      <c r="D3595" s="2">
        <v>44764</v>
      </c>
    </row>
    <row r="3596" spans="1:4" x14ac:dyDescent="0.3">
      <c r="A3596" s="1" t="s">
        <v>11</v>
      </c>
      <c r="B3596">
        <v>1305388274</v>
      </c>
      <c r="C3596">
        <v>376133</v>
      </c>
      <c r="D3596" s="2">
        <v>44765</v>
      </c>
    </row>
    <row r="3597" spans="1:4" x14ac:dyDescent="0.3">
      <c r="A3597" s="1" t="s">
        <v>11</v>
      </c>
      <c r="B3597">
        <v>1305504252</v>
      </c>
      <c r="C3597">
        <v>373071</v>
      </c>
      <c r="D3597" s="2">
        <v>44766</v>
      </c>
    </row>
    <row r="3598" spans="1:4" x14ac:dyDescent="0.3">
      <c r="A3598" s="1" t="s">
        <v>11</v>
      </c>
      <c r="B3598">
        <v>1305723660</v>
      </c>
      <c r="C3598">
        <v>400600</v>
      </c>
      <c r="D3598" s="2">
        <v>44767</v>
      </c>
    </row>
    <row r="3599" spans="1:4" x14ac:dyDescent="0.3">
      <c r="A3599" s="1" t="s">
        <v>11</v>
      </c>
      <c r="B3599">
        <v>1306483700</v>
      </c>
      <c r="C3599">
        <v>386986</v>
      </c>
      <c r="D3599" s="2">
        <v>44768</v>
      </c>
    </row>
    <row r="3600" spans="1:4" x14ac:dyDescent="0.3">
      <c r="A3600" s="1" t="s">
        <v>11</v>
      </c>
      <c r="B3600">
        <v>1306997454</v>
      </c>
      <c r="C3600">
        <v>407411</v>
      </c>
      <c r="D3600" s="2">
        <v>44769</v>
      </c>
    </row>
    <row r="3601" spans="1:4" x14ac:dyDescent="0.3">
      <c r="A3601" s="1" t="s">
        <v>11</v>
      </c>
      <c r="B3601">
        <v>1307330816</v>
      </c>
      <c r="C3601">
        <v>422162</v>
      </c>
      <c r="D3601" s="2">
        <v>44770</v>
      </c>
    </row>
    <row r="3602" spans="1:4" x14ac:dyDescent="0.3">
      <c r="A3602" s="1" t="s">
        <v>11</v>
      </c>
      <c r="B3602">
        <v>1307691412</v>
      </c>
      <c r="C3602">
        <v>434866</v>
      </c>
      <c r="D3602" s="2">
        <v>44771</v>
      </c>
    </row>
    <row r="3603" spans="1:4" x14ac:dyDescent="0.3">
      <c r="A3603" s="1" t="s">
        <v>11</v>
      </c>
      <c r="B3603">
        <v>1307812197</v>
      </c>
      <c r="C3603">
        <v>443983</v>
      </c>
      <c r="D3603" s="2">
        <v>44772</v>
      </c>
    </row>
    <row r="3604" spans="1:4" x14ac:dyDescent="0.3">
      <c r="A3604" s="1" t="s">
        <v>11</v>
      </c>
      <c r="B3604">
        <v>1308380619</v>
      </c>
      <c r="C3604">
        <v>455202</v>
      </c>
      <c r="D3604" s="2">
        <v>44773</v>
      </c>
    </row>
    <row r="3605" spans="1:4" x14ac:dyDescent="0.3">
      <c r="A3605" s="1" t="s">
        <v>11</v>
      </c>
      <c r="B3605">
        <v>1308608105</v>
      </c>
      <c r="C3605">
        <v>440775</v>
      </c>
      <c r="D3605" s="2">
        <v>44774</v>
      </c>
    </row>
    <row r="3606" spans="1:4" x14ac:dyDescent="0.3">
      <c r="A3606" s="1" t="s">
        <v>11</v>
      </c>
      <c r="B3606">
        <v>1309505129</v>
      </c>
      <c r="C3606">
        <v>417379</v>
      </c>
      <c r="D3606" s="2">
        <v>44775</v>
      </c>
    </row>
    <row r="3607" spans="1:4" x14ac:dyDescent="0.3">
      <c r="A3607" s="1" t="s">
        <v>11</v>
      </c>
      <c r="B3607">
        <v>1309945316</v>
      </c>
      <c r="C3607">
        <v>417886</v>
      </c>
      <c r="D3607" s="2">
        <v>44776</v>
      </c>
    </row>
    <row r="3608" spans="1:4" x14ac:dyDescent="0.3">
      <c r="A3608" s="1" t="s">
        <v>11</v>
      </c>
      <c r="B3608">
        <v>1310182183</v>
      </c>
      <c r="C3608">
        <v>417372</v>
      </c>
      <c r="D3608" s="2">
        <v>44777</v>
      </c>
    </row>
    <row r="3609" spans="1:4" x14ac:dyDescent="0.3">
      <c r="A3609" s="1" t="s">
        <v>11</v>
      </c>
      <c r="B3609">
        <v>1310976376</v>
      </c>
      <c r="C3609">
        <v>417125</v>
      </c>
      <c r="D3609" s="2">
        <v>44778</v>
      </c>
    </row>
    <row r="3610" spans="1:4" x14ac:dyDescent="0.3">
      <c r="A3610" s="1" t="s">
        <v>11</v>
      </c>
      <c r="B3610">
        <v>1311064233</v>
      </c>
      <c r="C3610">
        <v>404073</v>
      </c>
      <c r="D3610" s="2">
        <v>44779</v>
      </c>
    </row>
    <row r="3611" spans="1:4" x14ac:dyDescent="0.3">
      <c r="A3611" s="1" t="s">
        <v>11</v>
      </c>
      <c r="B3611">
        <v>1311093164</v>
      </c>
      <c r="C3611">
        <v>394798</v>
      </c>
      <c r="D3611" s="2">
        <v>44780</v>
      </c>
    </row>
    <row r="3612" spans="1:4" x14ac:dyDescent="0.3">
      <c r="A3612" s="1" t="s">
        <v>11</v>
      </c>
      <c r="B3612">
        <v>1311441502</v>
      </c>
      <c r="C3612">
        <v>387372</v>
      </c>
      <c r="D3612" s="2">
        <v>44781</v>
      </c>
    </row>
    <row r="3613" spans="1:4" x14ac:dyDescent="0.3">
      <c r="A3613" s="1" t="s">
        <v>11</v>
      </c>
      <c r="B3613">
        <v>1311657392</v>
      </c>
      <c r="C3613">
        <v>365095</v>
      </c>
      <c r="D3613" s="2">
        <v>44782</v>
      </c>
    </row>
    <row r="3614" spans="1:4" x14ac:dyDescent="0.3">
      <c r="A3614" s="1" t="s">
        <v>11</v>
      </c>
      <c r="B3614">
        <v>1311998672</v>
      </c>
      <c r="C3614">
        <v>332641</v>
      </c>
      <c r="D3614" s="2">
        <v>44783</v>
      </c>
    </row>
    <row r="3615" spans="1:4" x14ac:dyDescent="0.3">
      <c r="A3615" s="1" t="s">
        <v>11</v>
      </c>
      <c r="B3615">
        <v>1312184614</v>
      </c>
      <c r="C3615">
        <v>318183</v>
      </c>
      <c r="D3615" s="2">
        <v>44784</v>
      </c>
    </row>
    <row r="3616" spans="1:4" x14ac:dyDescent="0.3">
      <c r="A3616" s="1" t="s">
        <v>11</v>
      </c>
      <c r="B3616">
        <v>1312459869</v>
      </c>
      <c r="C3616">
        <v>315714</v>
      </c>
      <c r="D3616" s="2">
        <v>44785</v>
      </c>
    </row>
    <row r="3617" spans="1:4" x14ac:dyDescent="0.3">
      <c r="A3617" s="1" t="s">
        <v>11</v>
      </c>
      <c r="B3617">
        <v>1312517590</v>
      </c>
      <c r="C3617">
        <v>327480</v>
      </c>
      <c r="D3617" s="2">
        <v>44786</v>
      </c>
    </row>
    <row r="3618" spans="1:4" x14ac:dyDescent="0.3">
      <c r="A3618" s="1" t="s">
        <v>11</v>
      </c>
      <c r="B3618">
        <v>1313127389</v>
      </c>
      <c r="C3618">
        <v>342886</v>
      </c>
      <c r="D3618" s="2">
        <v>44787</v>
      </c>
    </row>
    <row r="3619" spans="1:4" x14ac:dyDescent="0.3">
      <c r="A3619" s="1" t="s">
        <v>11</v>
      </c>
      <c r="B3619">
        <v>1313181626</v>
      </c>
      <c r="C3619">
        <v>314191</v>
      </c>
      <c r="D3619" s="2">
        <v>44788</v>
      </c>
    </row>
    <row r="3620" spans="1:4" x14ac:dyDescent="0.3">
      <c r="A3620" s="1" t="s">
        <v>11</v>
      </c>
      <c r="B3620">
        <v>1313346022</v>
      </c>
      <c r="C3620">
        <v>310877</v>
      </c>
      <c r="D3620" s="2">
        <v>44789</v>
      </c>
    </row>
    <row r="3621" spans="1:4" x14ac:dyDescent="0.3">
      <c r="A3621" s="1" t="s">
        <v>11</v>
      </c>
      <c r="B3621">
        <v>1313636350</v>
      </c>
      <c r="C3621">
        <v>308544</v>
      </c>
      <c r="D3621" s="2">
        <v>44790</v>
      </c>
    </row>
    <row r="3622" spans="1:4" x14ac:dyDescent="0.3">
      <c r="A3622" s="1" t="s">
        <v>11</v>
      </c>
      <c r="B3622">
        <v>1313817006</v>
      </c>
      <c r="C3622">
        <v>291206</v>
      </c>
      <c r="D3622" s="2">
        <v>44791</v>
      </c>
    </row>
    <row r="3623" spans="1:4" x14ac:dyDescent="0.3">
      <c r="A3623" s="1" t="s">
        <v>11</v>
      </c>
      <c r="B3623">
        <v>1314166221</v>
      </c>
      <c r="C3623">
        <v>262262</v>
      </c>
      <c r="D3623" s="2">
        <v>44792</v>
      </c>
    </row>
    <row r="3624" spans="1:4" x14ac:dyDescent="0.3">
      <c r="A3624" s="1" t="s">
        <v>11</v>
      </c>
      <c r="B3624">
        <v>1314226579</v>
      </c>
      <c r="C3624">
        <v>261847</v>
      </c>
      <c r="D3624" s="2">
        <v>44793</v>
      </c>
    </row>
    <row r="3625" spans="1:4" x14ac:dyDescent="0.3">
      <c r="A3625" s="1" t="s">
        <v>11</v>
      </c>
      <c r="B3625">
        <v>1322349904</v>
      </c>
      <c r="C3625">
        <v>261172</v>
      </c>
      <c r="D3625" s="2">
        <v>44794</v>
      </c>
    </row>
    <row r="3626" spans="1:4" x14ac:dyDescent="0.3">
      <c r="A3626" s="1" t="s">
        <v>11</v>
      </c>
      <c r="B3626">
        <v>1322945320</v>
      </c>
      <c r="C3626">
        <v>289859</v>
      </c>
      <c r="D3626" s="2">
        <v>44795</v>
      </c>
    </row>
    <row r="3627" spans="1:4" x14ac:dyDescent="0.3">
      <c r="A3627" s="1" t="s">
        <v>11</v>
      </c>
      <c r="B3627">
        <v>1323091530</v>
      </c>
      <c r="C3627">
        <v>313333</v>
      </c>
      <c r="D3627" s="2">
        <v>44796</v>
      </c>
    </row>
    <row r="3628" spans="1:4" x14ac:dyDescent="0.3">
      <c r="A3628" s="1" t="s">
        <v>11</v>
      </c>
      <c r="B3628">
        <v>1323799478</v>
      </c>
      <c r="C3628">
        <v>344435</v>
      </c>
      <c r="D3628" s="2">
        <v>44797</v>
      </c>
    </row>
    <row r="3629" spans="1:4" x14ac:dyDescent="0.3">
      <c r="A3629" s="1" t="s">
        <v>11</v>
      </c>
      <c r="B3629">
        <v>1324292499</v>
      </c>
      <c r="C3629">
        <v>364559</v>
      </c>
      <c r="D3629" s="2">
        <v>44798</v>
      </c>
    </row>
    <row r="3630" spans="1:4" x14ac:dyDescent="0.3">
      <c r="A3630" s="1" t="s">
        <v>11</v>
      </c>
      <c r="B3630">
        <v>1324477212</v>
      </c>
      <c r="C3630">
        <v>355283</v>
      </c>
      <c r="D3630" s="2">
        <v>44799</v>
      </c>
    </row>
    <row r="3631" spans="1:4" x14ac:dyDescent="0.3">
      <c r="A3631" s="1" t="s">
        <v>11</v>
      </c>
      <c r="B3631">
        <v>1324529809</v>
      </c>
      <c r="C3631">
        <v>338633</v>
      </c>
      <c r="D3631" s="2">
        <v>44800</v>
      </c>
    </row>
    <row r="3632" spans="1:4" x14ac:dyDescent="0.3">
      <c r="A3632" s="1" t="s">
        <v>11</v>
      </c>
      <c r="B3632">
        <v>1324570294</v>
      </c>
      <c r="C3632">
        <v>322401</v>
      </c>
      <c r="D3632" s="2">
        <v>44801</v>
      </c>
    </row>
    <row r="3633" spans="1:4" x14ac:dyDescent="0.3">
      <c r="A3633" s="1" t="s">
        <v>11</v>
      </c>
      <c r="B3633">
        <v>1324856611</v>
      </c>
      <c r="C3633">
        <v>303581</v>
      </c>
      <c r="D3633" s="2">
        <v>44802</v>
      </c>
    </row>
    <row r="3634" spans="1:4" x14ac:dyDescent="0.3">
      <c r="A3634" s="1" t="s">
        <v>11</v>
      </c>
      <c r="B3634">
        <v>1325651847</v>
      </c>
      <c r="C3634">
        <v>364715</v>
      </c>
      <c r="D3634" s="2">
        <v>44803</v>
      </c>
    </row>
    <row r="3635" spans="1:4" x14ac:dyDescent="0.3">
      <c r="A3635" s="1" t="s">
        <v>11</v>
      </c>
      <c r="B3635">
        <v>1326533521</v>
      </c>
      <c r="C3635">
        <v>414404</v>
      </c>
      <c r="D3635" s="2">
        <v>44804</v>
      </c>
    </row>
    <row r="3636" spans="1:4" x14ac:dyDescent="0.3">
      <c r="A3636" s="1" t="s">
        <v>11</v>
      </c>
      <c r="B3636">
        <v>1326687411</v>
      </c>
      <c r="C3636">
        <v>398488</v>
      </c>
      <c r="D3636" s="2">
        <v>44805</v>
      </c>
    </row>
    <row r="3637" spans="1:4" x14ac:dyDescent="0.3">
      <c r="A3637" s="1" t="s">
        <v>11</v>
      </c>
      <c r="B3637">
        <v>1327051799</v>
      </c>
      <c r="C3637">
        <v>412358</v>
      </c>
      <c r="D3637" s="2">
        <v>44806</v>
      </c>
    </row>
    <row r="3638" spans="1:4" x14ac:dyDescent="0.3">
      <c r="A3638" s="1" t="s">
        <v>11</v>
      </c>
      <c r="B3638">
        <v>1327100047</v>
      </c>
      <c r="C3638">
        <v>409005</v>
      </c>
      <c r="D3638" s="2">
        <v>44807</v>
      </c>
    </row>
    <row r="3639" spans="1:4" x14ac:dyDescent="0.3">
      <c r="A3639" s="1" t="s">
        <v>11</v>
      </c>
      <c r="B3639">
        <v>1327721728</v>
      </c>
      <c r="C3639">
        <v>406251</v>
      </c>
      <c r="D3639" s="2">
        <v>44808</v>
      </c>
    </row>
    <row r="3640" spans="1:4" x14ac:dyDescent="0.3">
      <c r="A3640" s="1" t="s">
        <v>11</v>
      </c>
      <c r="B3640">
        <v>1327810503</v>
      </c>
      <c r="C3640">
        <v>392661</v>
      </c>
      <c r="D3640" s="2">
        <v>44809</v>
      </c>
    </row>
    <row r="3641" spans="1:4" x14ac:dyDescent="0.3">
      <c r="A3641" s="1" t="s">
        <v>11</v>
      </c>
      <c r="B3641">
        <v>1327948685</v>
      </c>
      <c r="C3641">
        <v>308205</v>
      </c>
      <c r="D3641" s="2">
        <v>44810</v>
      </c>
    </row>
    <row r="3642" spans="1:4" x14ac:dyDescent="0.3">
      <c r="A3642" s="1" t="s">
        <v>11</v>
      </c>
      <c r="B3642">
        <v>1328165790</v>
      </c>
      <c r="C3642">
        <v>224852</v>
      </c>
      <c r="D3642" s="2">
        <v>44811</v>
      </c>
    </row>
    <row r="3643" spans="1:4" x14ac:dyDescent="0.3">
      <c r="A3643" s="1" t="s">
        <v>11</v>
      </c>
      <c r="B3643">
        <v>1328299178</v>
      </c>
      <c r="C3643">
        <v>216742</v>
      </c>
      <c r="D3643" s="2">
        <v>44812</v>
      </c>
    </row>
    <row r="3644" spans="1:4" x14ac:dyDescent="0.3">
      <c r="A3644" s="1" t="s">
        <v>11</v>
      </c>
      <c r="B3644">
        <v>1328438891</v>
      </c>
      <c r="C3644">
        <v>208490</v>
      </c>
      <c r="D3644" s="2">
        <v>44813</v>
      </c>
    </row>
    <row r="3645" spans="1:4" x14ac:dyDescent="0.3">
      <c r="A3645" s="1" t="s">
        <v>11</v>
      </c>
      <c r="B3645">
        <v>1328481096</v>
      </c>
      <c r="C3645">
        <v>215367</v>
      </c>
      <c r="D3645" s="2">
        <v>44814</v>
      </c>
    </row>
    <row r="3646" spans="1:4" x14ac:dyDescent="0.3">
      <c r="A3646" s="1" t="s">
        <v>11</v>
      </c>
      <c r="B3646">
        <v>1328806382</v>
      </c>
      <c r="C3646">
        <v>222185</v>
      </c>
      <c r="D3646" s="2">
        <v>44815</v>
      </c>
    </row>
    <row r="3647" spans="1:4" x14ac:dyDescent="0.3">
      <c r="A3647" s="1" t="s">
        <v>11</v>
      </c>
      <c r="B3647">
        <v>1329125145</v>
      </c>
      <c r="C3647">
        <v>233450</v>
      </c>
      <c r="D3647" s="2">
        <v>44816</v>
      </c>
    </row>
    <row r="3648" spans="1:4" x14ac:dyDescent="0.3">
      <c r="A3648" s="1" t="s">
        <v>11</v>
      </c>
      <c r="B3648">
        <v>1329373433</v>
      </c>
      <c r="C3648">
        <v>311922</v>
      </c>
      <c r="D3648" s="2">
        <v>44817</v>
      </c>
    </row>
    <row r="3649" spans="1:4" x14ac:dyDescent="0.3">
      <c r="A3649" s="1" t="s">
        <v>11</v>
      </c>
      <c r="B3649">
        <v>1330030159</v>
      </c>
      <c r="C3649">
        <v>337057</v>
      </c>
      <c r="D3649" s="2">
        <v>44818</v>
      </c>
    </row>
    <row r="3650" spans="1:4" x14ac:dyDescent="0.3">
      <c r="A3650" s="1" t="s">
        <v>11</v>
      </c>
      <c r="B3650">
        <v>1330664976</v>
      </c>
      <c r="C3650">
        <v>382308</v>
      </c>
      <c r="D3650" s="2">
        <v>44819</v>
      </c>
    </row>
    <row r="3651" spans="1:4" x14ac:dyDescent="0.3">
      <c r="A3651" s="1" t="s">
        <v>11</v>
      </c>
      <c r="B3651">
        <v>1330944892</v>
      </c>
      <c r="C3651">
        <v>402225</v>
      </c>
      <c r="D3651" s="2">
        <v>44820</v>
      </c>
    </row>
    <row r="3652" spans="1:4" x14ac:dyDescent="0.3">
      <c r="A3652" s="1" t="s">
        <v>11</v>
      </c>
      <c r="B3652">
        <v>1331025661</v>
      </c>
      <c r="C3652">
        <v>432424</v>
      </c>
      <c r="D3652" s="2">
        <v>44821</v>
      </c>
    </row>
    <row r="3653" spans="1:4" x14ac:dyDescent="0.3">
      <c r="A3653" s="1" t="s">
        <v>11</v>
      </c>
      <c r="B3653">
        <v>1331740727</v>
      </c>
      <c r="C3653">
        <v>456725</v>
      </c>
      <c r="D3653" s="2">
        <v>44822</v>
      </c>
    </row>
    <row r="3654" spans="1:4" x14ac:dyDescent="0.3">
      <c r="A3654" s="1" t="s">
        <v>11</v>
      </c>
      <c r="B3654">
        <v>1332362231</v>
      </c>
      <c r="C3654">
        <v>486048</v>
      </c>
      <c r="D3654" s="2">
        <v>44823</v>
      </c>
    </row>
    <row r="3655" spans="1:4" x14ac:dyDescent="0.3">
      <c r="A3655" s="1" t="s">
        <v>11</v>
      </c>
      <c r="B3655">
        <v>1332973142</v>
      </c>
      <c r="C3655">
        <v>480588</v>
      </c>
      <c r="D3655" s="2">
        <v>44824</v>
      </c>
    </row>
    <row r="3656" spans="1:4" x14ac:dyDescent="0.3">
      <c r="A3656" s="1" t="s">
        <v>11</v>
      </c>
      <c r="B3656">
        <v>1333423859</v>
      </c>
      <c r="C3656">
        <v>499072</v>
      </c>
      <c r="D3656" s="2">
        <v>44825</v>
      </c>
    </row>
    <row r="3657" spans="1:4" x14ac:dyDescent="0.3">
      <c r="A3657" s="1" t="s">
        <v>11</v>
      </c>
      <c r="B3657">
        <v>1333938963</v>
      </c>
      <c r="C3657">
        <v>513019</v>
      </c>
      <c r="D3657" s="2">
        <v>44826</v>
      </c>
    </row>
    <row r="3658" spans="1:4" x14ac:dyDescent="0.3">
      <c r="A3658" s="1" t="s">
        <v>11</v>
      </c>
      <c r="B3658">
        <v>1334245322</v>
      </c>
      <c r="C3658">
        <v>548012</v>
      </c>
      <c r="D3658" s="2">
        <v>44827</v>
      </c>
    </row>
    <row r="3659" spans="1:4" x14ac:dyDescent="0.3">
      <c r="A3659" s="1" t="s">
        <v>11</v>
      </c>
      <c r="B3659">
        <v>1334346267</v>
      </c>
      <c r="C3659">
        <v>561322</v>
      </c>
      <c r="D3659" s="2">
        <v>44828</v>
      </c>
    </row>
    <row r="3660" spans="1:4" x14ac:dyDescent="0.3">
      <c r="A3660" s="1" t="s">
        <v>11</v>
      </c>
      <c r="B3660">
        <v>1334818093</v>
      </c>
      <c r="C3660">
        <v>572292</v>
      </c>
      <c r="D3660" s="2">
        <v>44829</v>
      </c>
    </row>
    <row r="3661" spans="1:4" x14ac:dyDescent="0.3">
      <c r="A3661" s="1" t="s">
        <v>11</v>
      </c>
      <c r="B3661">
        <v>1335768578</v>
      </c>
      <c r="C3661">
        <v>585522</v>
      </c>
      <c r="D3661" s="2">
        <v>44830</v>
      </c>
    </row>
    <row r="3662" spans="1:4" x14ac:dyDescent="0.3">
      <c r="A3662" s="1" t="s">
        <v>11</v>
      </c>
      <c r="B3662">
        <v>1336084061</v>
      </c>
      <c r="C3662">
        <v>553998</v>
      </c>
      <c r="D3662" s="2">
        <v>44831</v>
      </c>
    </row>
    <row r="3663" spans="1:4" x14ac:dyDescent="0.3">
      <c r="A3663" s="1" t="s">
        <v>11</v>
      </c>
      <c r="B3663">
        <v>1336541678</v>
      </c>
      <c r="C3663">
        <v>559870</v>
      </c>
      <c r="D3663" s="2">
        <v>44832</v>
      </c>
    </row>
    <row r="3664" spans="1:4" x14ac:dyDescent="0.3">
      <c r="A3664" s="1" t="s">
        <v>11</v>
      </c>
      <c r="B3664">
        <v>1336948051</v>
      </c>
      <c r="C3664">
        <v>553266</v>
      </c>
      <c r="D3664" s="2">
        <v>44833</v>
      </c>
    </row>
    <row r="3665" spans="1:4" x14ac:dyDescent="0.3">
      <c r="A3665" s="1" t="s">
        <v>11</v>
      </c>
      <c r="B3665">
        <v>1337556678</v>
      </c>
      <c r="C3665">
        <v>562411</v>
      </c>
      <c r="D3665" s="2">
        <v>44834</v>
      </c>
    </row>
    <row r="3666" spans="1:4" x14ac:dyDescent="0.3">
      <c r="A3666" s="1" t="s">
        <v>11</v>
      </c>
      <c r="B3666">
        <v>1337659215</v>
      </c>
      <c r="C3666">
        <v>556877</v>
      </c>
      <c r="D3666" s="2">
        <v>44835</v>
      </c>
    </row>
    <row r="3667" spans="1:4" x14ac:dyDescent="0.3">
      <c r="A3667" s="1" t="s">
        <v>11</v>
      </c>
      <c r="B3667">
        <v>1337942402</v>
      </c>
      <c r="C3667">
        <v>550880</v>
      </c>
      <c r="D3667" s="2">
        <v>44836</v>
      </c>
    </row>
    <row r="3668" spans="1:4" x14ac:dyDescent="0.3">
      <c r="A3668" s="1" t="s">
        <v>11</v>
      </c>
      <c r="B3668">
        <v>1338331014</v>
      </c>
      <c r="C3668">
        <v>538965</v>
      </c>
      <c r="D3668" s="2">
        <v>44837</v>
      </c>
    </row>
    <row r="3669" spans="1:4" x14ac:dyDescent="0.3">
      <c r="A3669" s="1" t="s">
        <v>11</v>
      </c>
      <c r="B3669">
        <v>1339007554</v>
      </c>
      <c r="C3669">
        <v>594481</v>
      </c>
      <c r="D3669" s="2">
        <v>44838</v>
      </c>
    </row>
    <row r="3670" spans="1:4" x14ac:dyDescent="0.3">
      <c r="A3670" s="1" t="s">
        <v>11</v>
      </c>
      <c r="B3670">
        <v>1339515498</v>
      </c>
      <c r="C3670">
        <v>615922</v>
      </c>
      <c r="D3670" s="2">
        <v>44839</v>
      </c>
    </row>
    <row r="3671" spans="1:4" x14ac:dyDescent="0.3">
      <c r="A3671" s="1" t="s">
        <v>11</v>
      </c>
      <c r="B3671">
        <v>1339870460</v>
      </c>
      <c r="C3671">
        <v>617216</v>
      </c>
      <c r="D3671" s="2">
        <v>44840</v>
      </c>
    </row>
    <row r="3672" spans="1:4" x14ac:dyDescent="0.3">
      <c r="A3672" s="1" t="s">
        <v>11</v>
      </c>
      <c r="B3672">
        <v>1340269506</v>
      </c>
      <c r="C3672">
        <v>607650</v>
      </c>
      <c r="D3672" s="2">
        <v>44841</v>
      </c>
    </row>
    <row r="3673" spans="1:4" x14ac:dyDescent="0.3">
      <c r="A3673" s="1" t="s">
        <v>11</v>
      </c>
      <c r="B3673">
        <v>1340390661</v>
      </c>
      <c r="C3673">
        <v>601478</v>
      </c>
      <c r="D3673" s="2">
        <v>44842</v>
      </c>
    </row>
    <row r="3674" spans="1:4" x14ac:dyDescent="0.3">
      <c r="A3674" s="1" t="s">
        <v>11</v>
      </c>
      <c r="B3674">
        <v>1340616342</v>
      </c>
      <c r="C3674">
        <v>594088</v>
      </c>
      <c r="D3674" s="2">
        <v>44843</v>
      </c>
    </row>
    <row r="3675" spans="1:4" x14ac:dyDescent="0.3">
      <c r="A3675" s="1" t="s">
        <v>11</v>
      </c>
      <c r="B3675">
        <v>1340933566</v>
      </c>
      <c r="C3675">
        <v>599350</v>
      </c>
      <c r="D3675" s="2">
        <v>44844</v>
      </c>
    </row>
    <row r="3676" spans="1:4" x14ac:dyDescent="0.3">
      <c r="A3676" s="1" t="s">
        <v>11</v>
      </c>
      <c r="B3676">
        <v>1341354048</v>
      </c>
      <c r="C3676">
        <v>558345</v>
      </c>
      <c r="D3676" s="2">
        <v>44845</v>
      </c>
    </row>
    <row r="3677" spans="1:4" x14ac:dyDescent="0.3">
      <c r="A3677" s="1" t="s">
        <v>11</v>
      </c>
      <c r="B3677">
        <v>1341760892</v>
      </c>
      <c r="C3677">
        <v>545552</v>
      </c>
      <c r="D3677" s="2">
        <v>44846</v>
      </c>
    </row>
    <row r="3678" spans="1:4" x14ac:dyDescent="0.3">
      <c r="A3678" s="1" t="s">
        <v>11</v>
      </c>
      <c r="B3678">
        <v>1342440248</v>
      </c>
      <c r="C3678">
        <v>588259</v>
      </c>
      <c r="D3678" s="2">
        <v>44847</v>
      </c>
    </row>
    <row r="3679" spans="1:4" x14ac:dyDescent="0.3">
      <c r="A3679" s="1" t="s">
        <v>11</v>
      </c>
      <c r="B3679">
        <v>1342883636</v>
      </c>
      <c r="C3679">
        <v>655389</v>
      </c>
      <c r="D3679" s="2">
        <v>44848</v>
      </c>
    </row>
    <row r="3680" spans="1:4" x14ac:dyDescent="0.3">
      <c r="A3680" s="1" t="s">
        <v>11</v>
      </c>
      <c r="B3680">
        <v>1343029185</v>
      </c>
      <c r="C3680">
        <v>713577</v>
      </c>
      <c r="D3680" s="2">
        <v>44849</v>
      </c>
    </row>
    <row r="3681" spans="1:4" x14ac:dyDescent="0.3">
      <c r="A3681" s="1" t="s">
        <v>11</v>
      </c>
      <c r="B3681">
        <v>1343544695</v>
      </c>
      <c r="C3681">
        <v>767420</v>
      </c>
      <c r="D3681" s="2">
        <v>44850</v>
      </c>
    </row>
    <row r="3682" spans="1:4" x14ac:dyDescent="0.3">
      <c r="A3682" s="1" t="s">
        <v>11</v>
      </c>
      <c r="B3682">
        <v>1344290368</v>
      </c>
      <c r="C3682">
        <v>821770</v>
      </c>
      <c r="D3682" s="2">
        <v>44851</v>
      </c>
    </row>
    <row r="3683" spans="1:4" x14ac:dyDescent="0.3">
      <c r="A3683" s="1" t="s">
        <v>11</v>
      </c>
      <c r="B3683">
        <v>1344667851</v>
      </c>
      <c r="C3683">
        <v>864021</v>
      </c>
      <c r="D3683" s="2">
        <v>44852</v>
      </c>
    </row>
    <row r="3684" spans="1:4" x14ac:dyDescent="0.3">
      <c r="A3684" s="1" t="s">
        <v>11</v>
      </c>
      <c r="B3684">
        <v>1345130588</v>
      </c>
      <c r="C3684">
        <v>906432</v>
      </c>
      <c r="D3684" s="2">
        <v>44853</v>
      </c>
    </row>
    <row r="3685" spans="1:4" x14ac:dyDescent="0.3">
      <c r="A3685" s="1" t="s">
        <v>11</v>
      </c>
      <c r="B3685">
        <v>1345532239</v>
      </c>
      <c r="C3685">
        <v>890179</v>
      </c>
      <c r="D3685" s="2">
        <v>44854</v>
      </c>
    </row>
    <row r="3686" spans="1:4" x14ac:dyDescent="0.3">
      <c r="A3686" s="1" t="s">
        <v>11</v>
      </c>
      <c r="B3686">
        <v>1346051453</v>
      </c>
      <c r="C3686">
        <v>849552</v>
      </c>
      <c r="D3686" s="2">
        <v>44855</v>
      </c>
    </row>
    <row r="3687" spans="1:4" x14ac:dyDescent="0.3">
      <c r="A3687" s="1" t="s">
        <v>11</v>
      </c>
      <c r="B3687">
        <v>1346185768</v>
      </c>
      <c r="C3687">
        <v>805339</v>
      </c>
      <c r="D3687" s="2">
        <v>44856</v>
      </c>
    </row>
    <row r="3688" spans="1:4" x14ac:dyDescent="0.3">
      <c r="A3688" s="1" t="s">
        <v>11</v>
      </c>
      <c r="B3688">
        <v>1346347076</v>
      </c>
      <c r="C3688">
        <v>762569</v>
      </c>
      <c r="D3688" s="2">
        <v>44857</v>
      </c>
    </row>
    <row r="3689" spans="1:4" x14ac:dyDescent="0.3">
      <c r="A3689" s="1" t="s">
        <v>11</v>
      </c>
      <c r="B3689">
        <v>1346636457</v>
      </c>
      <c r="C3689">
        <v>721317</v>
      </c>
      <c r="D3689" s="2">
        <v>44858</v>
      </c>
    </row>
    <row r="3690" spans="1:4" x14ac:dyDescent="0.3">
      <c r="A3690" s="1" t="s">
        <v>11</v>
      </c>
      <c r="B3690">
        <v>1347000716</v>
      </c>
      <c r="C3690">
        <v>707939</v>
      </c>
      <c r="D3690" s="2">
        <v>44859</v>
      </c>
    </row>
    <row r="3691" spans="1:4" x14ac:dyDescent="0.3">
      <c r="A3691" s="1" t="s">
        <v>11</v>
      </c>
      <c r="B3691">
        <v>1347381093</v>
      </c>
      <c r="C3691">
        <v>693667</v>
      </c>
      <c r="D3691" s="2">
        <v>44860</v>
      </c>
    </row>
    <row r="3692" spans="1:4" x14ac:dyDescent="0.3">
      <c r="A3692" s="1" t="s">
        <v>11</v>
      </c>
      <c r="B3692">
        <v>1348188746</v>
      </c>
      <c r="C3692">
        <v>702442</v>
      </c>
      <c r="D3692" s="2">
        <v>44861</v>
      </c>
    </row>
    <row r="3693" spans="1:4" x14ac:dyDescent="0.3">
      <c r="A3693" s="1" t="s">
        <v>11</v>
      </c>
      <c r="B3693">
        <v>1348555250</v>
      </c>
      <c r="C3693">
        <v>691362</v>
      </c>
      <c r="D3693" s="2">
        <v>44862</v>
      </c>
    </row>
    <row r="3694" spans="1:4" x14ac:dyDescent="0.3">
      <c r="A3694" s="1" t="s">
        <v>11</v>
      </c>
      <c r="B3694">
        <v>1348656278</v>
      </c>
      <c r="C3694">
        <v>686389</v>
      </c>
      <c r="D3694" s="2">
        <v>44863</v>
      </c>
    </row>
    <row r="3695" spans="1:4" x14ac:dyDescent="0.3">
      <c r="A3695" s="1" t="s">
        <v>11</v>
      </c>
      <c r="B3695">
        <v>1349007537</v>
      </c>
      <c r="C3695">
        <v>685682</v>
      </c>
      <c r="D3695" s="2">
        <v>44864</v>
      </c>
    </row>
    <row r="3696" spans="1:4" x14ac:dyDescent="0.3">
      <c r="A3696" s="1" t="s">
        <v>11</v>
      </c>
      <c r="B3696">
        <v>1349332390</v>
      </c>
      <c r="C3696">
        <v>667393</v>
      </c>
      <c r="D3696" s="2">
        <v>44865</v>
      </c>
    </row>
    <row r="3697" spans="1:4" x14ac:dyDescent="0.3">
      <c r="A3697" s="1" t="s">
        <v>11</v>
      </c>
      <c r="B3697">
        <v>1349430541</v>
      </c>
      <c r="C3697">
        <v>612625</v>
      </c>
      <c r="D3697" s="2">
        <v>44866</v>
      </c>
    </row>
    <row r="3698" spans="1:4" x14ac:dyDescent="0.3">
      <c r="A3698" s="1" t="s">
        <v>11</v>
      </c>
      <c r="B3698">
        <v>1349735098</v>
      </c>
      <c r="C3698">
        <v>580048</v>
      </c>
      <c r="D3698" s="2">
        <v>44867</v>
      </c>
    </row>
    <row r="3699" spans="1:4" x14ac:dyDescent="0.3">
      <c r="A3699" s="1" t="s">
        <v>11</v>
      </c>
      <c r="B3699">
        <v>1350205510</v>
      </c>
      <c r="C3699">
        <v>552805</v>
      </c>
      <c r="D3699" s="2">
        <v>44868</v>
      </c>
    </row>
    <row r="3700" spans="1:4" x14ac:dyDescent="0.3">
      <c r="A3700" s="1" t="s">
        <v>11</v>
      </c>
      <c r="B3700">
        <v>1350538584</v>
      </c>
      <c r="C3700">
        <v>545166</v>
      </c>
      <c r="D3700" s="2">
        <v>44869</v>
      </c>
    </row>
    <row r="3701" spans="1:4" x14ac:dyDescent="0.3">
      <c r="A3701" s="1" t="s">
        <v>11</v>
      </c>
      <c r="B3701">
        <v>1350637173</v>
      </c>
      <c r="C3701">
        <v>543024</v>
      </c>
      <c r="D3701" s="2">
        <v>44870</v>
      </c>
    </row>
    <row r="3702" spans="1:4" x14ac:dyDescent="0.3">
      <c r="A3702" s="1" t="s">
        <v>11</v>
      </c>
      <c r="B3702">
        <v>1350717408</v>
      </c>
      <c r="C3702">
        <v>541816</v>
      </c>
      <c r="D3702" s="2">
        <v>44871</v>
      </c>
    </row>
    <row r="3703" spans="1:4" x14ac:dyDescent="0.3">
      <c r="A3703" s="1" t="s">
        <v>11</v>
      </c>
      <c r="B3703">
        <v>1351346349</v>
      </c>
      <c r="C3703">
        <v>549309</v>
      </c>
      <c r="D3703" s="2">
        <v>44872</v>
      </c>
    </row>
    <row r="3704" spans="1:4" x14ac:dyDescent="0.3">
      <c r="A3704" s="1" t="s">
        <v>11</v>
      </c>
      <c r="B3704">
        <v>1351657000</v>
      </c>
      <c r="C3704">
        <v>578941</v>
      </c>
      <c r="D3704" s="2">
        <v>44873</v>
      </c>
    </row>
    <row r="3705" spans="1:4" x14ac:dyDescent="0.3">
      <c r="A3705" s="1" t="s">
        <v>11</v>
      </c>
      <c r="B3705">
        <v>1351979937</v>
      </c>
      <c r="C3705">
        <v>582609</v>
      </c>
      <c r="D3705" s="2">
        <v>44874</v>
      </c>
    </row>
    <row r="3706" spans="1:4" x14ac:dyDescent="0.3">
      <c r="A3706" s="1" t="s">
        <v>11</v>
      </c>
      <c r="B3706">
        <v>1352331325</v>
      </c>
      <c r="C3706">
        <v>579224</v>
      </c>
      <c r="D3706" s="2">
        <v>44875</v>
      </c>
    </row>
    <row r="3707" spans="1:4" x14ac:dyDescent="0.3">
      <c r="A3707" s="1" t="s">
        <v>11</v>
      </c>
      <c r="B3707">
        <v>1353121557</v>
      </c>
      <c r="C3707">
        <v>561447</v>
      </c>
      <c r="D3707" s="2">
        <v>44876</v>
      </c>
    </row>
    <row r="3708" spans="1:4" x14ac:dyDescent="0.3">
      <c r="A3708" s="1" t="s">
        <v>11</v>
      </c>
      <c r="B3708">
        <v>1353202088</v>
      </c>
      <c r="C3708">
        <v>545414</v>
      </c>
      <c r="D3708" s="2">
        <v>44877</v>
      </c>
    </row>
    <row r="3709" spans="1:4" x14ac:dyDescent="0.3">
      <c r="A3709" s="1" t="s">
        <v>11</v>
      </c>
      <c r="B3709">
        <v>1353332077</v>
      </c>
      <c r="C3709">
        <v>531392</v>
      </c>
      <c r="D3709" s="2">
        <v>44878</v>
      </c>
    </row>
    <row r="3710" spans="1:4" x14ac:dyDescent="0.3">
      <c r="A3710" s="1" t="s">
        <v>11</v>
      </c>
      <c r="B3710">
        <v>1353492600</v>
      </c>
      <c r="C3710">
        <v>508768</v>
      </c>
      <c r="D3710" s="2">
        <v>44879</v>
      </c>
    </row>
    <row r="3711" spans="1:4" x14ac:dyDescent="0.3">
      <c r="A3711" s="1" t="s">
        <v>11</v>
      </c>
      <c r="B3711">
        <v>1353745730</v>
      </c>
      <c r="C3711">
        <v>486422</v>
      </c>
      <c r="D3711" s="2">
        <v>44880</v>
      </c>
    </row>
    <row r="3712" spans="1:4" x14ac:dyDescent="0.3">
      <c r="A3712" s="1" t="s">
        <v>11</v>
      </c>
      <c r="B3712">
        <v>1354023888</v>
      </c>
      <c r="C3712">
        <v>466256</v>
      </c>
      <c r="D3712" s="2">
        <v>44881</v>
      </c>
    </row>
    <row r="3713" spans="1:4" x14ac:dyDescent="0.3">
      <c r="A3713" s="1" t="s">
        <v>11</v>
      </c>
      <c r="B3713">
        <v>1354310182</v>
      </c>
      <c r="C3713">
        <v>437274</v>
      </c>
      <c r="D3713" s="2">
        <v>44882</v>
      </c>
    </row>
    <row r="3714" spans="1:4" x14ac:dyDescent="0.3">
      <c r="A3714" s="1" t="s">
        <v>11</v>
      </c>
      <c r="B3714">
        <v>1354633538</v>
      </c>
      <c r="C3714">
        <v>422059</v>
      </c>
      <c r="D3714" s="2">
        <v>44883</v>
      </c>
    </row>
    <row r="3715" spans="1:4" x14ac:dyDescent="0.3">
      <c r="A3715" s="1" t="s">
        <v>11</v>
      </c>
      <c r="B3715">
        <v>1354710278</v>
      </c>
      <c r="C3715">
        <v>432780</v>
      </c>
      <c r="D3715" s="2">
        <v>44884</v>
      </c>
    </row>
    <row r="3716" spans="1:4" x14ac:dyDescent="0.3">
      <c r="A3716" s="1" t="s">
        <v>11</v>
      </c>
      <c r="B3716">
        <v>1355241687</v>
      </c>
      <c r="C3716">
        <v>443957</v>
      </c>
      <c r="D3716" s="2">
        <v>44885</v>
      </c>
    </row>
    <row r="3717" spans="1:4" x14ac:dyDescent="0.3">
      <c r="A3717" s="1" t="s">
        <v>11</v>
      </c>
      <c r="B3717">
        <v>1355378780</v>
      </c>
      <c r="C3717">
        <v>454099</v>
      </c>
      <c r="D3717" s="2">
        <v>44886</v>
      </c>
    </row>
    <row r="3718" spans="1:4" x14ac:dyDescent="0.3">
      <c r="A3718" s="1" t="s">
        <v>11</v>
      </c>
      <c r="B3718">
        <v>1355593132</v>
      </c>
      <c r="C3718">
        <v>462126</v>
      </c>
      <c r="D3718" s="2">
        <v>44887</v>
      </c>
    </row>
    <row r="3719" spans="1:4" x14ac:dyDescent="0.3">
      <c r="A3719" s="1" t="s">
        <v>11</v>
      </c>
      <c r="B3719">
        <v>1356647347</v>
      </c>
      <c r="C3719">
        <v>469880</v>
      </c>
      <c r="D3719" s="2">
        <v>44888</v>
      </c>
    </row>
    <row r="3720" spans="1:4" x14ac:dyDescent="0.3">
      <c r="A3720" s="1" t="s">
        <v>11</v>
      </c>
      <c r="B3720">
        <v>1356870388</v>
      </c>
      <c r="C3720">
        <v>473757</v>
      </c>
      <c r="D3720" s="2">
        <v>44889</v>
      </c>
    </row>
    <row r="3721" spans="1:4" x14ac:dyDescent="0.3">
      <c r="A3721" s="1" t="s">
        <v>11</v>
      </c>
      <c r="B3721">
        <v>1357099248</v>
      </c>
      <c r="C3721">
        <v>476202</v>
      </c>
      <c r="D3721" s="2">
        <v>44890</v>
      </c>
    </row>
    <row r="3722" spans="1:4" x14ac:dyDescent="0.3">
      <c r="A3722" s="1" t="s">
        <v>11</v>
      </c>
      <c r="B3722">
        <v>1357656668</v>
      </c>
      <c r="C3722">
        <v>461569</v>
      </c>
      <c r="D3722" s="2">
        <v>44891</v>
      </c>
    </row>
    <row r="3723" spans="1:4" x14ac:dyDescent="0.3">
      <c r="A3723" s="1" t="s">
        <v>11</v>
      </c>
      <c r="B3723">
        <v>1357735612</v>
      </c>
      <c r="C3723">
        <v>449075</v>
      </c>
      <c r="D3723" s="2">
        <v>44892</v>
      </c>
    </row>
    <row r="3724" spans="1:4" x14ac:dyDescent="0.3">
      <c r="A3724" s="1" t="s">
        <v>11</v>
      </c>
      <c r="B3724">
        <v>1357891729</v>
      </c>
      <c r="C3724">
        <v>431605</v>
      </c>
      <c r="D3724" s="2">
        <v>44893</v>
      </c>
    </row>
    <row r="3725" spans="1:4" x14ac:dyDescent="0.3">
      <c r="A3725" s="1" t="s">
        <v>11</v>
      </c>
      <c r="B3725">
        <v>1358100621</v>
      </c>
      <c r="C3725">
        <v>415028</v>
      </c>
      <c r="D3725" s="2">
        <v>44894</v>
      </c>
    </row>
    <row r="3726" spans="1:4" x14ac:dyDescent="0.3">
      <c r="A3726" s="1" t="s">
        <v>11</v>
      </c>
      <c r="B3726">
        <v>1358296899</v>
      </c>
      <c r="C3726">
        <v>399197</v>
      </c>
      <c r="D3726" s="2">
        <v>44895</v>
      </c>
    </row>
    <row r="3727" spans="1:4" x14ac:dyDescent="0.3">
      <c r="A3727" s="1" t="s">
        <v>11</v>
      </c>
      <c r="B3727">
        <v>1358535719</v>
      </c>
      <c r="C3727">
        <v>395809</v>
      </c>
      <c r="D3727" s="2">
        <v>44896</v>
      </c>
    </row>
    <row r="3728" spans="1:4" x14ac:dyDescent="0.3">
      <c r="A3728" s="1" t="s">
        <v>11</v>
      </c>
      <c r="B3728">
        <v>1358912972</v>
      </c>
      <c r="C3728">
        <v>392394</v>
      </c>
      <c r="D3728" s="2">
        <v>44897</v>
      </c>
    </row>
    <row r="3729" spans="1:4" x14ac:dyDescent="0.3">
      <c r="A3729" s="1" t="s">
        <v>11</v>
      </c>
      <c r="B3729">
        <v>1359119051</v>
      </c>
      <c r="C3729">
        <v>389893</v>
      </c>
      <c r="D3729" s="2">
        <v>44898</v>
      </c>
    </row>
    <row r="3730" spans="1:4" x14ac:dyDescent="0.3">
      <c r="A3730" s="1" t="s">
        <v>11</v>
      </c>
      <c r="B3730">
        <v>1359861300</v>
      </c>
      <c r="C3730">
        <v>384829</v>
      </c>
      <c r="D3730" s="2">
        <v>44899</v>
      </c>
    </row>
    <row r="3731" spans="1:4" x14ac:dyDescent="0.3">
      <c r="A3731" s="1" t="s">
        <v>11</v>
      </c>
      <c r="B3731">
        <v>1360004204</v>
      </c>
      <c r="C3731">
        <v>373015</v>
      </c>
      <c r="D3731" s="2">
        <v>44900</v>
      </c>
    </row>
    <row r="3732" spans="1:4" x14ac:dyDescent="0.3">
      <c r="A3732" s="1" t="s">
        <v>11</v>
      </c>
      <c r="B3732">
        <v>1360238574</v>
      </c>
      <c r="C3732">
        <v>361306</v>
      </c>
      <c r="D3732" s="2">
        <v>44901</v>
      </c>
    </row>
    <row r="3733" spans="1:4" x14ac:dyDescent="0.3">
      <c r="A3733" s="1" t="s">
        <v>11</v>
      </c>
      <c r="B3733">
        <v>1360464432</v>
      </c>
      <c r="C3733">
        <v>351730</v>
      </c>
      <c r="D3733" s="2">
        <v>44902</v>
      </c>
    </row>
    <row r="3734" spans="1:4" x14ac:dyDescent="0.3">
      <c r="A3734" s="1" t="s">
        <v>11</v>
      </c>
      <c r="B3734">
        <v>1360639327</v>
      </c>
      <c r="C3734">
        <v>337881</v>
      </c>
      <c r="D3734" s="2">
        <v>44903</v>
      </c>
    </row>
    <row r="3735" spans="1:4" x14ac:dyDescent="0.3">
      <c r="A3735" s="1" t="s">
        <v>11</v>
      </c>
      <c r="B3735">
        <v>1360881410</v>
      </c>
      <c r="C3735">
        <v>332777</v>
      </c>
      <c r="D3735" s="2">
        <v>44904</v>
      </c>
    </row>
    <row r="3736" spans="1:4" x14ac:dyDescent="0.3">
      <c r="A3736" s="1" t="s">
        <v>11</v>
      </c>
      <c r="B3736">
        <v>1360961026</v>
      </c>
      <c r="C3736">
        <v>325815</v>
      </c>
      <c r="D3736" s="2">
        <v>44905</v>
      </c>
    </row>
    <row r="3737" spans="1:4" x14ac:dyDescent="0.3">
      <c r="A3737" s="1" t="s">
        <v>11</v>
      </c>
      <c r="B3737">
        <v>1361128546</v>
      </c>
      <c r="C3737">
        <v>319835</v>
      </c>
      <c r="D3737" s="2">
        <v>44906</v>
      </c>
    </row>
    <row r="3738" spans="1:4" x14ac:dyDescent="0.3">
      <c r="A3738" s="1" t="s">
        <v>11</v>
      </c>
      <c r="B3738">
        <v>1361283487</v>
      </c>
      <c r="C3738">
        <v>348334</v>
      </c>
      <c r="D3738" s="2">
        <v>44907</v>
      </c>
    </row>
    <row r="3739" spans="1:4" x14ac:dyDescent="0.3">
      <c r="A3739" s="1" t="s">
        <v>11</v>
      </c>
      <c r="B3739">
        <v>1361521507</v>
      </c>
      <c r="C3739">
        <v>376727</v>
      </c>
      <c r="D3739" s="2">
        <v>44908</v>
      </c>
    </row>
    <row r="3740" spans="1:4" x14ac:dyDescent="0.3">
      <c r="A3740" s="1" t="s">
        <v>11</v>
      </c>
      <c r="B3740">
        <v>1362348136</v>
      </c>
      <c r="C3740">
        <v>399587</v>
      </c>
      <c r="D3740" s="2">
        <v>44909</v>
      </c>
    </row>
    <row r="3741" spans="1:4" x14ac:dyDescent="0.3">
      <c r="A3741" s="1" t="s">
        <v>11</v>
      </c>
      <c r="B3741">
        <v>1362579258</v>
      </c>
      <c r="C3741">
        <v>400300</v>
      </c>
      <c r="D3741" s="2">
        <v>44910</v>
      </c>
    </row>
    <row r="3742" spans="1:4" x14ac:dyDescent="0.3">
      <c r="A3742" s="1" t="s">
        <v>11</v>
      </c>
      <c r="B3742">
        <v>1362841203</v>
      </c>
      <c r="C3742">
        <v>394651</v>
      </c>
      <c r="D3742" s="2">
        <v>44911</v>
      </c>
    </row>
    <row r="3743" spans="1:4" x14ac:dyDescent="0.3">
      <c r="A3743" s="1" t="s">
        <v>11</v>
      </c>
      <c r="B3743">
        <v>1362918011</v>
      </c>
      <c r="C3743">
        <v>386288</v>
      </c>
      <c r="D3743" s="2">
        <v>44912</v>
      </c>
    </row>
    <row r="3744" spans="1:4" x14ac:dyDescent="0.3">
      <c r="A3744" s="1" t="s">
        <v>11</v>
      </c>
      <c r="B3744">
        <v>1363030311</v>
      </c>
      <c r="C3744">
        <v>378672</v>
      </c>
      <c r="D3744" s="2">
        <v>44913</v>
      </c>
    </row>
    <row r="3745" spans="1:4" x14ac:dyDescent="0.3">
      <c r="A3745" s="1" t="s">
        <v>11</v>
      </c>
      <c r="B3745">
        <v>1363163298</v>
      </c>
      <c r="C3745">
        <v>342199</v>
      </c>
      <c r="D3745" s="2">
        <v>44914</v>
      </c>
    </row>
    <row r="3746" spans="1:4" x14ac:dyDescent="0.3">
      <c r="A3746" s="1" t="s">
        <v>11</v>
      </c>
      <c r="B3746">
        <v>1363346118</v>
      </c>
      <c r="C3746">
        <v>300404</v>
      </c>
      <c r="D3746" s="2">
        <v>44915</v>
      </c>
    </row>
    <row r="3747" spans="1:4" x14ac:dyDescent="0.3">
      <c r="A3747" s="1" t="s">
        <v>11</v>
      </c>
      <c r="B3747">
        <v>1363572785</v>
      </c>
      <c r="C3747">
        <v>267601</v>
      </c>
      <c r="D3747" s="2">
        <v>44916</v>
      </c>
    </row>
    <row r="3748" spans="1:4" x14ac:dyDescent="0.3">
      <c r="A3748" s="1" t="s">
        <v>11</v>
      </c>
      <c r="B3748">
        <v>1363689621</v>
      </c>
      <c r="C3748">
        <v>253343</v>
      </c>
      <c r="D3748" s="2">
        <v>44917</v>
      </c>
    </row>
    <row r="3749" spans="1:4" x14ac:dyDescent="0.3">
      <c r="A3749" s="1" t="s">
        <v>11</v>
      </c>
      <c r="B3749">
        <v>1363769157</v>
      </c>
      <c r="C3749">
        <v>233461</v>
      </c>
      <c r="D3749" s="2">
        <v>44918</v>
      </c>
    </row>
    <row r="3750" spans="1:4" x14ac:dyDescent="0.3">
      <c r="A3750" s="1" t="s">
        <v>11</v>
      </c>
      <c r="B3750">
        <v>1363776540</v>
      </c>
      <c r="C3750">
        <v>229661</v>
      </c>
      <c r="D3750" s="2">
        <v>44919</v>
      </c>
    </row>
    <row r="3751" spans="1:4" x14ac:dyDescent="0.3">
      <c r="A3751" s="1" t="s">
        <v>11</v>
      </c>
      <c r="B3751">
        <v>1363835595</v>
      </c>
      <c r="C3751">
        <v>232965</v>
      </c>
      <c r="D3751" s="2">
        <v>44920</v>
      </c>
    </row>
    <row r="3752" spans="1:4" x14ac:dyDescent="0.3">
      <c r="A3752" s="1" t="s">
        <v>11</v>
      </c>
      <c r="B3752">
        <v>1363858637</v>
      </c>
      <c r="C3752">
        <v>223127</v>
      </c>
      <c r="D3752" s="2">
        <v>44921</v>
      </c>
    </row>
    <row r="3753" spans="1:4" x14ac:dyDescent="0.3">
      <c r="A3753" s="1" t="s">
        <v>11</v>
      </c>
      <c r="B3753">
        <v>1364441992</v>
      </c>
      <c r="C3753">
        <v>214789</v>
      </c>
      <c r="D3753" s="2">
        <v>44922</v>
      </c>
    </row>
    <row r="3754" spans="1:4" x14ac:dyDescent="0.3">
      <c r="A3754" s="1" t="s">
        <v>11</v>
      </c>
      <c r="B3754">
        <v>1364547993</v>
      </c>
      <c r="C3754">
        <v>192498</v>
      </c>
      <c r="D3754" s="2">
        <v>44923</v>
      </c>
    </row>
    <row r="3755" spans="1:4" x14ac:dyDescent="0.3">
      <c r="A3755" s="1" t="s">
        <v>11</v>
      </c>
      <c r="B3755">
        <v>1364632939</v>
      </c>
      <c r="C3755">
        <v>176460</v>
      </c>
      <c r="D3755" s="2">
        <v>44924</v>
      </c>
    </row>
    <row r="3756" spans="1:4" x14ac:dyDescent="0.3">
      <c r="A3756" s="1" t="s">
        <v>11</v>
      </c>
      <c r="B3756">
        <v>1364710936</v>
      </c>
      <c r="C3756">
        <v>165642</v>
      </c>
      <c r="D3756" s="2">
        <v>44925</v>
      </c>
    </row>
    <row r="3757" spans="1:4" x14ac:dyDescent="0.3">
      <c r="A3757" s="1" t="s">
        <v>11</v>
      </c>
      <c r="B3757">
        <v>1364757811</v>
      </c>
      <c r="C3757">
        <v>157101</v>
      </c>
      <c r="D3757" s="2">
        <v>44926</v>
      </c>
    </row>
    <row r="3758" spans="1:4" x14ac:dyDescent="0.3">
      <c r="A3758" s="1" t="s">
        <v>11</v>
      </c>
      <c r="B3758">
        <v>1364760547</v>
      </c>
      <c r="C3758">
        <v>146380</v>
      </c>
      <c r="D3758" s="2">
        <v>44927</v>
      </c>
    </row>
    <row r="3759" spans="1:4" x14ac:dyDescent="0.3">
      <c r="A3759" s="1" t="s">
        <v>11</v>
      </c>
      <c r="B3759">
        <v>1364810787</v>
      </c>
      <c r="C3759">
        <v>140196</v>
      </c>
      <c r="D3759" s="2">
        <v>44928</v>
      </c>
    </row>
    <row r="3760" spans="1:4" x14ac:dyDescent="0.3">
      <c r="A3760" s="1" t="s">
        <v>11</v>
      </c>
      <c r="B3760">
        <v>1364925073</v>
      </c>
      <c r="C3760">
        <v>132984</v>
      </c>
      <c r="D3760" s="2">
        <v>44929</v>
      </c>
    </row>
    <row r="3761" spans="1:4" x14ac:dyDescent="0.3">
      <c r="A3761" s="1" t="s">
        <v>11</v>
      </c>
      <c r="B3761">
        <v>1365027147</v>
      </c>
      <c r="C3761">
        <v>135424</v>
      </c>
      <c r="D3761" s="2">
        <v>44930</v>
      </c>
    </row>
    <row r="3762" spans="1:4" x14ac:dyDescent="0.3">
      <c r="A3762" s="1" t="s">
        <v>11</v>
      </c>
      <c r="B3762">
        <v>1365132672</v>
      </c>
      <c r="C3762">
        <v>146320</v>
      </c>
      <c r="D3762" s="2">
        <v>44931</v>
      </c>
    </row>
    <row r="3763" spans="1:4" x14ac:dyDescent="0.3">
      <c r="A3763" s="1" t="s">
        <v>11</v>
      </c>
      <c r="B3763">
        <v>1365216301</v>
      </c>
      <c r="C3763">
        <v>154757</v>
      </c>
      <c r="D3763" s="2">
        <v>44932</v>
      </c>
    </row>
    <row r="3764" spans="1:4" x14ac:dyDescent="0.3">
      <c r="A3764" s="1" t="s">
        <v>11</v>
      </c>
      <c r="B3764">
        <v>1365248742</v>
      </c>
      <c r="C3764">
        <v>163622</v>
      </c>
      <c r="D3764" s="2">
        <v>44933</v>
      </c>
    </row>
    <row r="3765" spans="1:4" x14ac:dyDescent="0.3">
      <c r="A3765" s="1" t="s">
        <v>11</v>
      </c>
      <c r="B3765">
        <v>1366319842</v>
      </c>
      <c r="C3765">
        <v>171891</v>
      </c>
      <c r="D3765" s="2">
        <v>44934</v>
      </c>
    </row>
    <row r="3766" spans="1:4" x14ac:dyDescent="0.3">
      <c r="A3766" s="1" t="s">
        <v>11</v>
      </c>
      <c r="B3766">
        <v>1366391003</v>
      </c>
      <c r="C3766">
        <v>180153</v>
      </c>
      <c r="D3766" s="2">
        <v>44935</v>
      </c>
    </row>
    <row r="3767" spans="1:4" x14ac:dyDescent="0.3">
      <c r="A3767" s="1" t="s">
        <v>11</v>
      </c>
      <c r="B3767">
        <v>1366502335</v>
      </c>
      <c r="C3767">
        <v>187943</v>
      </c>
      <c r="D3767" s="2">
        <v>44936</v>
      </c>
    </row>
    <row r="3768" spans="1:4" x14ac:dyDescent="0.3">
      <c r="A3768" s="1" t="s">
        <v>11</v>
      </c>
      <c r="B3768">
        <v>1366937041</v>
      </c>
      <c r="C3768">
        <v>192759</v>
      </c>
      <c r="D3768" s="2">
        <v>44937</v>
      </c>
    </row>
    <row r="3769" spans="1:4" x14ac:dyDescent="0.3">
      <c r="A3769" s="1" t="s">
        <v>11</v>
      </c>
      <c r="B3769">
        <v>1367046152</v>
      </c>
      <c r="C3769">
        <v>188613</v>
      </c>
      <c r="D3769" s="2">
        <v>44938</v>
      </c>
    </row>
    <row r="3770" spans="1:4" x14ac:dyDescent="0.3">
      <c r="A3770" s="1" t="s">
        <v>11</v>
      </c>
      <c r="B3770">
        <v>1367161086</v>
      </c>
      <c r="C3770">
        <v>187671</v>
      </c>
      <c r="D3770" s="2">
        <v>44939</v>
      </c>
    </row>
    <row r="3771" spans="1:4" x14ac:dyDescent="0.3">
      <c r="A3771" s="1" t="s">
        <v>11</v>
      </c>
      <c r="B3771">
        <v>1367213176</v>
      </c>
      <c r="C3771">
        <v>182277</v>
      </c>
      <c r="D3771" s="2">
        <v>44940</v>
      </c>
    </row>
    <row r="3772" spans="1:4" x14ac:dyDescent="0.3">
      <c r="A3772" s="1" t="s">
        <v>11</v>
      </c>
      <c r="B3772">
        <v>1367264913</v>
      </c>
      <c r="C3772">
        <v>178535</v>
      </c>
      <c r="D3772" s="2">
        <v>44941</v>
      </c>
    </row>
    <row r="3773" spans="1:4" x14ac:dyDescent="0.3">
      <c r="A3773" s="1" t="s">
        <v>11</v>
      </c>
      <c r="B3773">
        <v>1367322447</v>
      </c>
      <c r="C3773">
        <v>175134</v>
      </c>
      <c r="D3773" s="2">
        <v>44942</v>
      </c>
    </row>
    <row r="3774" spans="1:4" x14ac:dyDescent="0.3">
      <c r="A3774" s="1" t="s">
        <v>11</v>
      </c>
      <c r="B3774">
        <v>1367404713</v>
      </c>
      <c r="C3774">
        <v>169389</v>
      </c>
      <c r="D3774" s="2">
        <v>44943</v>
      </c>
    </row>
    <row r="3775" spans="1:4" x14ac:dyDescent="0.3">
      <c r="A3775" s="1" t="s">
        <v>11</v>
      </c>
      <c r="B3775">
        <v>1367520314</v>
      </c>
      <c r="C3775">
        <v>164293</v>
      </c>
      <c r="D3775" s="2">
        <v>44944</v>
      </c>
    </row>
    <row r="3776" spans="1:4" x14ac:dyDescent="0.3">
      <c r="A3776" s="1" t="s">
        <v>11</v>
      </c>
      <c r="B3776">
        <v>1367705241</v>
      </c>
      <c r="C3776">
        <v>158945</v>
      </c>
      <c r="D3776" s="2">
        <v>44945</v>
      </c>
    </row>
    <row r="3777" spans="1:4" x14ac:dyDescent="0.3">
      <c r="A3777" s="1" t="s">
        <v>11</v>
      </c>
      <c r="B3777">
        <v>1367787549</v>
      </c>
      <c r="C3777">
        <v>152546</v>
      </c>
      <c r="D3777" s="2">
        <v>44946</v>
      </c>
    </row>
    <row r="3778" spans="1:4" x14ac:dyDescent="0.3">
      <c r="A3778" s="1" t="s">
        <v>11</v>
      </c>
      <c r="B3778">
        <v>1367810176</v>
      </c>
      <c r="C3778">
        <v>149377</v>
      </c>
      <c r="D3778" s="2">
        <v>44947</v>
      </c>
    </row>
    <row r="3779" spans="1:4" x14ac:dyDescent="0.3">
      <c r="A3779" s="1" t="s">
        <v>11</v>
      </c>
      <c r="B3779">
        <v>1367851251</v>
      </c>
      <c r="C3779">
        <v>145370</v>
      </c>
      <c r="D3779" s="2">
        <v>44948</v>
      </c>
    </row>
    <row r="3780" spans="1:4" x14ac:dyDescent="0.3">
      <c r="A3780" s="1" t="s">
        <v>11</v>
      </c>
      <c r="B3780">
        <v>1367888429</v>
      </c>
      <c r="C3780">
        <v>140081</v>
      </c>
      <c r="D3780" s="2">
        <v>44949</v>
      </c>
    </row>
    <row r="3781" spans="1:4" x14ac:dyDescent="0.3">
      <c r="A3781" s="1" t="s">
        <v>11</v>
      </c>
      <c r="B3781">
        <v>1367952850</v>
      </c>
      <c r="C3781">
        <v>134722</v>
      </c>
      <c r="D3781" s="2">
        <v>44950</v>
      </c>
    </row>
    <row r="3782" spans="1:4" x14ac:dyDescent="0.3">
      <c r="A3782" s="1" t="s">
        <v>11</v>
      </c>
      <c r="B3782">
        <v>1368029963</v>
      </c>
      <c r="C3782">
        <v>129305</v>
      </c>
      <c r="D3782" s="2">
        <v>44951</v>
      </c>
    </row>
    <row r="3783" spans="1:4" x14ac:dyDescent="0.3">
      <c r="A3783" s="1" t="s">
        <v>11</v>
      </c>
      <c r="B3783">
        <v>1368090824</v>
      </c>
      <c r="C3783">
        <v>124627</v>
      </c>
      <c r="D3783" s="2">
        <v>44952</v>
      </c>
    </row>
    <row r="3784" spans="1:4" x14ac:dyDescent="0.3">
      <c r="A3784" s="1" t="s">
        <v>11</v>
      </c>
      <c r="B3784">
        <v>1368261860</v>
      </c>
      <c r="C3784">
        <v>121612</v>
      </c>
      <c r="D3784" s="2">
        <v>44953</v>
      </c>
    </row>
    <row r="3785" spans="1:4" x14ac:dyDescent="0.3">
      <c r="A3785" s="1" t="s">
        <v>11</v>
      </c>
      <c r="B3785">
        <v>1368278455</v>
      </c>
      <c r="C3785">
        <v>121075</v>
      </c>
      <c r="D3785" s="2">
        <v>44954</v>
      </c>
    </row>
    <row r="3786" spans="1:4" x14ac:dyDescent="0.3">
      <c r="A3786" s="1" t="s">
        <v>11</v>
      </c>
      <c r="B3786">
        <v>1368301366</v>
      </c>
      <c r="C3786">
        <v>121222</v>
      </c>
      <c r="D3786" s="2">
        <v>44955</v>
      </c>
    </row>
    <row r="3787" spans="1:4" x14ac:dyDescent="0.3">
      <c r="A3787" s="1" t="s">
        <v>11</v>
      </c>
      <c r="B3787">
        <v>1368330314</v>
      </c>
      <c r="C3787">
        <v>120511</v>
      </c>
      <c r="D3787" s="2">
        <v>44956</v>
      </c>
    </row>
    <row r="3788" spans="1:4" x14ac:dyDescent="0.3">
      <c r="A3788" s="1" t="s">
        <v>11</v>
      </c>
      <c r="B3788">
        <v>1368372752</v>
      </c>
      <c r="C3788">
        <v>117946</v>
      </c>
      <c r="D3788" s="2">
        <v>44957</v>
      </c>
    </row>
    <row r="3789" spans="1:4" x14ac:dyDescent="0.3">
      <c r="A3789" s="1" t="s">
        <v>11</v>
      </c>
      <c r="B3789">
        <v>1368435866</v>
      </c>
      <c r="C3789">
        <v>116034</v>
      </c>
      <c r="D3789" s="2">
        <v>44958</v>
      </c>
    </row>
    <row r="3790" spans="1:4" x14ac:dyDescent="0.3">
      <c r="A3790" s="1" t="s">
        <v>11</v>
      </c>
      <c r="B3790">
        <v>1368587208</v>
      </c>
      <c r="C3790">
        <v>113791</v>
      </c>
      <c r="D3790" s="2">
        <v>44959</v>
      </c>
    </row>
    <row r="3791" spans="1:4" x14ac:dyDescent="0.3">
      <c r="A3791" s="1" t="s">
        <v>11</v>
      </c>
      <c r="B3791">
        <v>1368631679</v>
      </c>
      <c r="C3791">
        <v>128634</v>
      </c>
      <c r="D3791" s="2">
        <v>44960</v>
      </c>
    </row>
    <row r="3792" spans="1:4" x14ac:dyDescent="0.3">
      <c r="A3792" s="1" t="s">
        <v>11</v>
      </c>
      <c r="B3792">
        <v>1368643865</v>
      </c>
      <c r="C3792">
        <v>144922</v>
      </c>
      <c r="D3792" s="2">
        <v>44961</v>
      </c>
    </row>
    <row r="3793" spans="1:4" x14ac:dyDescent="0.3">
      <c r="A3793" s="1" t="s">
        <v>11</v>
      </c>
      <c r="B3793">
        <v>1368702919</v>
      </c>
      <c r="C3793">
        <v>161729</v>
      </c>
      <c r="D3793" s="2">
        <v>44962</v>
      </c>
    </row>
    <row r="3794" spans="1:4" x14ac:dyDescent="0.3">
      <c r="A3794" s="1" t="s">
        <v>11</v>
      </c>
      <c r="B3794">
        <v>1369274427</v>
      </c>
      <c r="C3794">
        <v>175377</v>
      </c>
      <c r="D3794" s="2">
        <v>44963</v>
      </c>
    </row>
    <row r="3795" spans="1:4" x14ac:dyDescent="0.3">
      <c r="A3795" s="1" t="s">
        <v>11</v>
      </c>
      <c r="B3795">
        <v>1369306054</v>
      </c>
      <c r="C3795">
        <v>178221</v>
      </c>
      <c r="D3795" s="2">
        <v>44964</v>
      </c>
    </row>
    <row r="3796" spans="1:4" x14ac:dyDescent="0.3">
      <c r="A3796" s="1" t="s">
        <v>11</v>
      </c>
      <c r="B3796">
        <v>1369352005</v>
      </c>
      <c r="C3796">
        <v>181734</v>
      </c>
      <c r="D3796" s="2">
        <v>44965</v>
      </c>
    </row>
    <row r="3797" spans="1:4" x14ac:dyDescent="0.3">
      <c r="A3797" s="1" t="s">
        <v>11</v>
      </c>
      <c r="B3797">
        <v>1369381968</v>
      </c>
      <c r="C3797">
        <v>185150</v>
      </c>
      <c r="D3797" s="2">
        <v>44966</v>
      </c>
    </row>
    <row r="3798" spans="1:4" x14ac:dyDescent="0.3">
      <c r="A3798" s="1" t="s">
        <v>11</v>
      </c>
      <c r="B3798">
        <v>1369414488</v>
      </c>
      <c r="C3798">
        <v>171356</v>
      </c>
      <c r="D3798" s="2">
        <v>44967</v>
      </c>
    </row>
    <row r="3799" spans="1:4" x14ac:dyDescent="0.3">
      <c r="A3799" s="1" t="s">
        <v>11</v>
      </c>
      <c r="B3799">
        <v>1369423264</v>
      </c>
      <c r="C3799">
        <v>158735</v>
      </c>
      <c r="D3799" s="2">
        <v>44968</v>
      </c>
    </row>
    <row r="3800" spans="1:4" x14ac:dyDescent="0.3">
      <c r="A3800" s="1" t="s">
        <v>11</v>
      </c>
      <c r="B3800">
        <v>1369432929</v>
      </c>
      <c r="C3800">
        <v>146526</v>
      </c>
      <c r="D3800" s="2">
        <v>44969</v>
      </c>
    </row>
    <row r="3801" spans="1:4" x14ac:dyDescent="0.3">
      <c r="A3801" s="1" t="s">
        <v>11</v>
      </c>
      <c r="B3801">
        <v>1369909630</v>
      </c>
      <c r="C3801">
        <v>134588</v>
      </c>
      <c r="D3801" s="2">
        <v>44970</v>
      </c>
    </row>
    <row r="3802" spans="1:4" x14ac:dyDescent="0.3">
      <c r="A3802" s="1" t="s">
        <v>11</v>
      </c>
      <c r="B3802">
        <v>1369931733</v>
      </c>
      <c r="C3802">
        <v>125992</v>
      </c>
      <c r="D3802" s="2">
        <v>44971</v>
      </c>
    </row>
    <row r="3803" spans="1:4" x14ac:dyDescent="0.3">
      <c r="A3803" s="1" t="s">
        <v>11</v>
      </c>
      <c r="B3803">
        <v>1369964100</v>
      </c>
      <c r="C3803">
        <v>117728</v>
      </c>
      <c r="D3803" s="2">
        <v>44972</v>
      </c>
    </row>
    <row r="3804" spans="1:4" x14ac:dyDescent="0.3">
      <c r="A3804" s="1" t="s">
        <v>11</v>
      </c>
      <c r="B3804">
        <v>1370050949</v>
      </c>
      <c r="C3804">
        <v>109616</v>
      </c>
      <c r="D3804" s="2">
        <v>44973</v>
      </c>
    </row>
    <row r="3805" spans="1:4" x14ac:dyDescent="0.3">
      <c r="A3805" s="1" t="s">
        <v>11</v>
      </c>
      <c r="B3805">
        <v>1370075396</v>
      </c>
      <c r="C3805">
        <v>99319</v>
      </c>
      <c r="D3805" s="2">
        <v>44974</v>
      </c>
    </row>
    <row r="3806" spans="1:4" x14ac:dyDescent="0.3">
      <c r="A3806" s="1" t="s">
        <v>11</v>
      </c>
      <c r="B3806">
        <v>1370082300</v>
      </c>
      <c r="C3806">
        <v>89891</v>
      </c>
      <c r="D3806" s="2">
        <v>44975</v>
      </c>
    </row>
    <row r="3807" spans="1:4" x14ac:dyDescent="0.3">
      <c r="A3807" s="1" t="s">
        <v>11</v>
      </c>
      <c r="B3807">
        <v>1370107317</v>
      </c>
      <c r="C3807">
        <v>80603</v>
      </c>
      <c r="D3807" s="2">
        <v>44976</v>
      </c>
    </row>
    <row r="3808" spans="1:4" x14ac:dyDescent="0.3">
      <c r="A3808" s="1" t="s">
        <v>11</v>
      </c>
      <c r="B3808">
        <v>1370119775</v>
      </c>
      <c r="C3808">
        <v>71030</v>
      </c>
      <c r="D3808" s="2">
        <v>44977</v>
      </c>
    </row>
    <row r="3809" spans="1:4" x14ac:dyDescent="0.3">
      <c r="A3809" s="1" t="s">
        <v>11</v>
      </c>
      <c r="B3809">
        <v>1370137106</v>
      </c>
      <c r="C3809">
        <v>67467</v>
      </c>
      <c r="D3809" s="2">
        <v>44978</v>
      </c>
    </row>
    <row r="3810" spans="1:4" x14ac:dyDescent="0.3">
      <c r="A3810" s="1" t="s">
        <v>11</v>
      </c>
      <c r="B3810">
        <v>1370169151</v>
      </c>
      <c r="C3810">
        <v>64040</v>
      </c>
      <c r="D3810" s="2">
        <v>44979</v>
      </c>
    </row>
    <row r="3811" spans="1:4" x14ac:dyDescent="0.3">
      <c r="A3811" s="1" t="s">
        <v>11</v>
      </c>
      <c r="B3811">
        <v>1370188319</v>
      </c>
      <c r="C3811">
        <v>60744</v>
      </c>
      <c r="D3811" s="2">
        <v>44980</v>
      </c>
    </row>
    <row r="3812" spans="1:4" x14ac:dyDescent="0.3">
      <c r="A3812" s="1" t="s">
        <v>11</v>
      </c>
      <c r="B3812">
        <v>1370241455</v>
      </c>
      <c r="C3812">
        <v>59887</v>
      </c>
      <c r="D3812" s="2">
        <v>44981</v>
      </c>
    </row>
    <row r="3813" spans="1:4" x14ac:dyDescent="0.3">
      <c r="A3813" s="1" t="s">
        <v>11</v>
      </c>
      <c r="B3813">
        <v>1370247267</v>
      </c>
      <c r="C3813">
        <v>59029</v>
      </c>
      <c r="D3813" s="2">
        <v>44982</v>
      </c>
    </row>
    <row r="3814" spans="1:4" x14ac:dyDescent="0.3">
      <c r="A3814" s="1" t="s">
        <v>11</v>
      </c>
      <c r="B3814">
        <v>1370253929</v>
      </c>
      <c r="C3814">
        <v>58397</v>
      </c>
      <c r="D3814" s="2">
        <v>44983</v>
      </c>
    </row>
    <row r="3815" spans="1:4" x14ac:dyDescent="0.3">
      <c r="A3815" s="1" t="s">
        <v>11</v>
      </c>
      <c r="B3815">
        <v>1370265760</v>
      </c>
      <c r="C3815">
        <v>58131</v>
      </c>
      <c r="D3815" s="2">
        <v>44984</v>
      </c>
    </row>
    <row r="3816" spans="1:4" x14ac:dyDescent="0.3">
      <c r="A3816" s="1" t="s">
        <v>11</v>
      </c>
      <c r="B3816">
        <v>1370282239</v>
      </c>
      <c r="C3816">
        <v>57858</v>
      </c>
      <c r="D3816" s="2">
        <v>44985</v>
      </c>
    </row>
    <row r="3817" spans="1:4" x14ac:dyDescent="0.3">
      <c r="A3817" s="1" t="s">
        <v>11</v>
      </c>
      <c r="B3817">
        <v>1370298611</v>
      </c>
      <c r="C3817">
        <v>57160</v>
      </c>
      <c r="D3817" s="2">
        <v>44986</v>
      </c>
    </row>
    <row r="3818" spans="1:4" x14ac:dyDescent="0.3">
      <c r="A3818" s="1" t="s">
        <v>11</v>
      </c>
      <c r="B3818">
        <v>1370338625</v>
      </c>
      <c r="C3818">
        <v>56751</v>
      </c>
      <c r="D3818" s="2">
        <v>44987</v>
      </c>
    </row>
    <row r="3819" spans="1:4" x14ac:dyDescent="0.3">
      <c r="A3819" s="1" t="s">
        <v>11</v>
      </c>
      <c r="B3819">
        <v>1370356431</v>
      </c>
      <c r="C3819">
        <v>60013</v>
      </c>
      <c r="D3819" s="2">
        <v>44988</v>
      </c>
    </row>
    <row r="3820" spans="1:4" x14ac:dyDescent="0.3">
      <c r="A3820" s="1" t="s">
        <v>11</v>
      </c>
      <c r="B3820">
        <v>1370418865</v>
      </c>
      <c r="C3820">
        <v>63720</v>
      </c>
      <c r="D3820" s="2">
        <v>44989</v>
      </c>
    </row>
    <row r="3821" spans="1:4" x14ac:dyDescent="0.3">
      <c r="A3821" s="1" t="s">
        <v>11</v>
      </c>
      <c r="B3821">
        <v>1370426731</v>
      </c>
      <c r="C3821">
        <v>69980</v>
      </c>
      <c r="D3821" s="2">
        <v>44990</v>
      </c>
    </row>
    <row r="3822" spans="1:4" x14ac:dyDescent="0.3">
      <c r="A3822" s="1" t="s">
        <v>11</v>
      </c>
      <c r="B3822">
        <v>1370435450</v>
      </c>
      <c r="C3822">
        <v>75788</v>
      </c>
      <c r="D3822" s="2">
        <v>44991</v>
      </c>
    </row>
    <row r="3823" spans="1:4" x14ac:dyDescent="0.3">
      <c r="A3823" s="1" t="s">
        <v>11</v>
      </c>
      <c r="B3823">
        <v>1370447694</v>
      </c>
      <c r="C3823">
        <v>81480</v>
      </c>
      <c r="D3823" s="2">
        <v>44992</v>
      </c>
    </row>
    <row r="3824" spans="1:4" x14ac:dyDescent="0.3">
      <c r="A3824" s="1" t="s">
        <v>11</v>
      </c>
      <c r="B3824">
        <v>1370460328</v>
      </c>
      <c r="C3824">
        <v>87394</v>
      </c>
      <c r="D3824" s="2">
        <v>44993</v>
      </c>
    </row>
    <row r="3825" spans="1:4" x14ac:dyDescent="0.3">
      <c r="A3825" s="1" t="s">
        <v>11</v>
      </c>
      <c r="B3825">
        <v>1370472169</v>
      </c>
      <c r="C3825">
        <v>93209</v>
      </c>
      <c r="D3825" s="2">
        <v>44994</v>
      </c>
    </row>
    <row r="3826" spans="1:4" x14ac:dyDescent="0.3">
      <c r="A3826" s="1" t="s">
        <v>11</v>
      </c>
      <c r="B3826">
        <v>1370487931</v>
      </c>
      <c r="C3826">
        <v>95712</v>
      </c>
      <c r="D3826" s="2">
        <v>44995</v>
      </c>
    </row>
    <row r="3827" spans="1:4" x14ac:dyDescent="0.3">
      <c r="A3827" s="1" t="s">
        <v>11</v>
      </c>
      <c r="B3827">
        <v>1370491808</v>
      </c>
      <c r="C3827">
        <v>98442</v>
      </c>
      <c r="D3827" s="2">
        <v>44996</v>
      </c>
    </row>
    <row r="3828" spans="1:4" x14ac:dyDescent="0.3">
      <c r="A3828" s="1" t="s">
        <v>11</v>
      </c>
      <c r="B3828">
        <v>1370868498</v>
      </c>
      <c r="C3828">
        <v>98844</v>
      </c>
      <c r="D3828" s="2">
        <v>44997</v>
      </c>
    </row>
    <row r="3829" spans="1:4" x14ac:dyDescent="0.3">
      <c r="A3829" s="1" t="s">
        <v>11</v>
      </c>
      <c r="B3829">
        <v>1370876325</v>
      </c>
      <c r="C3829">
        <v>96115</v>
      </c>
      <c r="D3829" s="2">
        <v>44998</v>
      </c>
    </row>
    <row r="3830" spans="1:4" x14ac:dyDescent="0.3">
      <c r="A3830" s="1" t="s">
        <v>11</v>
      </c>
      <c r="B3830">
        <v>1370886906</v>
      </c>
      <c r="C3830">
        <v>93282</v>
      </c>
      <c r="D3830" s="2">
        <v>44999</v>
      </c>
    </row>
    <row r="3831" spans="1:4" x14ac:dyDescent="0.3">
      <c r="A3831" s="1" t="s">
        <v>11</v>
      </c>
      <c r="B3831">
        <v>1370898547</v>
      </c>
      <c r="C3831">
        <v>90662</v>
      </c>
      <c r="D3831" s="2">
        <v>45000</v>
      </c>
    </row>
    <row r="3832" spans="1:4" x14ac:dyDescent="0.3">
      <c r="A3832" s="1" t="s">
        <v>11</v>
      </c>
      <c r="B3832">
        <v>1370908115</v>
      </c>
      <c r="C3832">
        <v>87999</v>
      </c>
      <c r="D3832" s="2">
        <v>45001</v>
      </c>
    </row>
    <row r="3833" spans="1:4" x14ac:dyDescent="0.3">
      <c r="A3833" s="1" t="s">
        <v>11</v>
      </c>
      <c r="B3833">
        <v>1370922926</v>
      </c>
      <c r="C3833">
        <v>85086</v>
      </c>
      <c r="D3833" s="2">
        <v>45002</v>
      </c>
    </row>
    <row r="3834" spans="1:4" x14ac:dyDescent="0.3">
      <c r="A3834" s="1" t="s">
        <v>11</v>
      </c>
      <c r="B3834">
        <v>1370926749</v>
      </c>
      <c r="C3834">
        <v>82569</v>
      </c>
      <c r="D3834" s="2">
        <v>45003</v>
      </c>
    </row>
    <row r="3835" spans="1:4" x14ac:dyDescent="0.3">
      <c r="A3835" s="1" t="s">
        <v>11</v>
      </c>
      <c r="B3835">
        <v>1371143887</v>
      </c>
      <c r="C3835">
        <v>80004</v>
      </c>
      <c r="D3835" s="2">
        <v>45004</v>
      </c>
    </row>
    <row r="3836" spans="1:4" x14ac:dyDescent="0.3">
      <c r="A3836" s="1" t="s">
        <v>11</v>
      </c>
      <c r="B3836">
        <v>1371152141</v>
      </c>
      <c r="C3836">
        <v>84183</v>
      </c>
      <c r="D3836" s="2">
        <v>45005</v>
      </c>
    </row>
    <row r="3837" spans="1:4" x14ac:dyDescent="0.3">
      <c r="A3837" s="1" t="s">
        <v>11</v>
      </c>
      <c r="B3837">
        <v>1371162455</v>
      </c>
      <c r="C3837">
        <v>88226</v>
      </c>
      <c r="D3837" s="2">
        <v>45006</v>
      </c>
    </row>
    <row r="3838" spans="1:4" x14ac:dyDescent="0.3">
      <c r="A3838" s="1" t="s">
        <v>11</v>
      </c>
      <c r="B3838">
        <v>1371177027</v>
      </c>
      <c r="C3838">
        <v>92653</v>
      </c>
      <c r="D3838" s="2">
        <v>45007</v>
      </c>
    </row>
    <row r="3839" spans="1:4" x14ac:dyDescent="0.3">
      <c r="A3839" s="1" t="s">
        <v>11</v>
      </c>
      <c r="B3839">
        <v>1371407502</v>
      </c>
      <c r="C3839">
        <v>96397</v>
      </c>
      <c r="D3839" s="2">
        <v>45008</v>
      </c>
    </row>
    <row r="3840" spans="1:4" x14ac:dyDescent="0.3">
      <c r="A3840" s="1" t="s">
        <v>11</v>
      </c>
      <c r="B3840">
        <v>1371419806</v>
      </c>
      <c r="C3840">
        <v>93485</v>
      </c>
      <c r="D3840" s="2">
        <v>45009</v>
      </c>
    </row>
    <row r="3841" spans="1:4" x14ac:dyDescent="0.3">
      <c r="A3841" s="1" t="s">
        <v>11</v>
      </c>
      <c r="B3841">
        <v>1371423461</v>
      </c>
      <c r="C3841">
        <v>90631</v>
      </c>
      <c r="D3841" s="2">
        <v>45010</v>
      </c>
    </row>
    <row r="3842" spans="1:4" x14ac:dyDescent="0.3">
      <c r="A3842" s="1" t="s">
        <v>11</v>
      </c>
      <c r="B3842">
        <v>1371424237</v>
      </c>
      <c r="C3842">
        <v>87809</v>
      </c>
      <c r="D3842" s="2">
        <v>45011</v>
      </c>
    </row>
    <row r="3843" spans="1:4" x14ac:dyDescent="0.3">
      <c r="A3843" s="1" t="s">
        <v>11</v>
      </c>
      <c r="B3843">
        <v>1371431308</v>
      </c>
      <c r="C3843">
        <v>80335</v>
      </c>
      <c r="D3843" s="2">
        <v>45012</v>
      </c>
    </row>
    <row r="3844" spans="1:4" x14ac:dyDescent="0.3">
      <c r="A3844" s="1" t="s">
        <v>11</v>
      </c>
      <c r="B3844">
        <v>1371475937</v>
      </c>
      <c r="C3844">
        <v>72876</v>
      </c>
      <c r="D3844" s="2">
        <v>45013</v>
      </c>
    </row>
    <row r="3845" spans="1:4" x14ac:dyDescent="0.3">
      <c r="A3845" s="1" t="s">
        <v>11</v>
      </c>
      <c r="B3845">
        <v>1371521509</v>
      </c>
      <c r="C3845">
        <v>65744</v>
      </c>
      <c r="D3845" s="2">
        <v>45014</v>
      </c>
    </row>
    <row r="3846" spans="1:4" x14ac:dyDescent="0.3">
      <c r="A3846" s="1" t="s">
        <v>11</v>
      </c>
      <c r="B3846">
        <v>1371536630</v>
      </c>
      <c r="C3846">
        <v>59308</v>
      </c>
      <c r="D3846" s="2">
        <v>45015</v>
      </c>
    </row>
    <row r="3847" spans="1:4" x14ac:dyDescent="0.3">
      <c r="A3847" s="1" t="s">
        <v>11</v>
      </c>
      <c r="B3847">
        <v>1371550100</v>
      </c>
      <c r="C3847">
        <v>59108</v>
      </c>
      <c r="D3847" s="2">
        <v>45016</v>
      </c>
    </row>
    <row r="3848" spans="1:4" x14ac:dyDescent="0.3">
      <c r="A3848" s="1" t="s">
        <v>11</v>
      </c>
      <c r="B3848">
        <v>1371553029</v>
      </c>
      <c r="C3848">
        <v>58499</v>
      </c>
      <c r="D3848" s="2">
        <v>45017</v>
      </c>
    </row>
    <row r="3849" spans="1:4" x14ac:dyDescent="0.3">
      <c r="A3849" s="1" t="s">
        <v>11</v>
      </c>
      <c r="B3849">
        <v>1371553577</v>
      </c>
      <c r="C3849">
        <v>57923</v>
      </c>
      <c r="D3849" s="2">
        <v>45018</v>
      </c>
    </row>
    <row r="3850" spans="1:4" x14ac:dyDescent="0.3">
      <c r="A3850" s="1" t="s">
        <v>11</v>
      </c>
      <c r="B3850">
        <v>1371619011</v>
      </c>
      <c r="C3850">
        <v>57052</v>
      </c>
      <c r="D3850" s="2">
        <v>45019</v>
      </c>
    </row>
    <row r="3851" spans="1:4" x14ac:dyDescent="0.3">
      <c r="A3851" s="1" t="s">
        <v>11</v>
      </c>
      <c r="B3851">
        <v>1371625341</v>
      </c>
      <c r="C3851">
        <v>54602</v>
      </c>
      <c r="D3851" s="2">
        <v>45020</v>
      </c>
    </row>
    <row r="3852" spans="1:4" x14ac:dyDescent="0.3">
      <c r="A3852" s="1" t="s">
        <v>11</v>
      </c>
      <c r="B3852">
        <v>1371631794</v>
      </c>
      <c r="C3852">
        <v>51478</v>
      </c>
      <c r="D3852" s="2">
        <v>45021</v>
      </c>
    </row>
    <row r="3853" spans="1:4" x14ac:dyDescent="0.3">
      <c r="A3853" s="1" t="s">
        <v>11</v>
      </c>
      <c r="B3853">
        <v>1371637857</v>
      </c>
      <c r="C3853">
        <v>48250</v>
      </c>
      <c r="D3853" s="2">
        <v>45022</v>
      </c>
    </row>
    <row r="3854" spans="1:4" x14ac:dyDescent="0.3">
      <c r="A3854" s="1" t="s">
        <v>11</v>
      </c>
      <c r="B3854">
        <v>1371643108</v>
      </c>
      <c r="C3854">
        <v>45179</v>
      </c>
      <c r="D3854" s="2">
        <v>45023</v>
      </c>
    </row>
    <row r="3855" spans="1:4" x14ac:dyDescent="0.3">
      <c r="A3855" s="1" t="s">
        <v>11</v>
      </c>
      <c r="B3855">
        <v>1371644836</v>
      </c>
      <c r="C3855">
        <v>41458</v>
      </c>
      <c r="D3855" s="2">
        <v>45024</v>
      </c>
    </row>
    <row r="3856" spans="1:4" x14ac:dyDescent="0.3">
      <c r="A3856" s="1" t="s">
        <v>11</v>
      </c>
      <c r="B3856">
        <v>1371650306</v>
      </c>
      <c r="C3856">
        <v>39588</v>
      </c>
      <c r="D3856" s="2">
        <v>45025</v>
      </c>
    </row>
    <row r="3857" spans="1:4" x14ac:dyDescent="0.3">
      <c r="A3857" s="1" t="s">
        <v>11</v>
      </c>
      <c r="B3857">
        <v>1371650758</v>
      </c>
      <c r="C3857">
        <v>37780</v>
      </c>
      <c r="D3857" s="2">
        <v>45026</v>
      </c>
    </row>
    <row r="3858" spans="1:4" x14ac:dyDescent="0.3">
      <c r="A3858" s="1" t="s">
        <v>11</v>
      </c>
      <c r="B3858">
        <v>1371654595</v>
      </c>
      <c r="C3858">
        <v>37700</v>
      </c>
      <c r="D3858" s="2">
        <v>45027</v>
      </c>
    </row>
    <row r="3859" spans="1:4" x14ac:dyDescent="0.3">
      <c r="A3859" s="1" t="s">
        <v>11</v>
      </c>
      <c r="B3859">
        <v>1371659293</v>
      </c>
      <c r="C3859">
        <v>37781</v>
      </c>
      <c r="D3859" s="2">
        <v>45028</v>
      </c>
    </row>
    <row r="3860" spans="1:4" x14ac:dyDescent="0.3">
      <c r="A3860" s="1" t="s">
        <v>11</v>
      </c>
      <c r="B3860">
        <v>1371663597</v>
      </c>
      <c r="C3860">
        <v>37869</v>
      </c>
      <c r="D3860" s="2">
        <v>45029</v>
      </c>
    </row>
    <row r="3861" spans="1:4" x14ac:dyDescent="0.3">
      <c r="A3861" s="1" t="s">
        <v>11</v>
      </c>
      <c r="B3861">
        <v>1371669938</v>
      </c>
      <c r="C3861">
        <v>38030</v>
      </c>
      <c r="D3861" s="2">
        <v>45030</v>
      </c>
    </row>
    <row r="3862" spans="1:4" x14ac:dyDescent="0.3">
      <c r="A3862" s="1" t="s">
        <v>11</v>
      </c>
      <c r="B3862">
        <v>1371671605</v>
      </c>
      <c r="C3862">
        <v>38106</v>
      </c>
      <c r="D3862" s="2">
        <v>45031</v>
      </c>
    </row>
    <row r="3863" spans="1:4" x14ac:dyDescent="0.3">
      <c r="A3863" s="1" t="s">
        <v>11</v>
      </c>
      <c r="B3863">
        <v>1371747749</v>
      </c>
      <c r="C3863">
        <v>38184</v>
      </c>
      <c r="D3863" s="2">
        <v>45032</v>
      </c>
    </row>
    <row r="3864" spans="1:4" x14ac:dyDescent="0.3">
      <c r="A3864" s="1" t="s">
        <v>11</v>
      </c>
      <c r="B3864">
        <v>1371751348</v>
      </c>
      <c r="C3864">
        <v>38883</v>
      </c>
      <c r="D3864" s="2">
        <v>45033</v>
      </c>
    </row>
    <row r="3865" spans="1:4" x14ac:dyDescent="0.3">
      <c r="A3865" s="1" t="s">
        <v>11</v>
      </c>
      <c r="B3865">
        <v>1371756213</v>
      </c>
      <c r="C3865">
        <v>39326</v>
      </c>
      <c r="D3865" s="2">
        <v>45034</v>
      </c>
    </row>
    <row r="3866" spans="1:4" x14ac:dyDescent="0.3">
      <c r="A3866" s="1" t="s">
        <v>11</v>
      </c>
      <c r="B3866">
        <v>1371764149</v>
      </c>
      <c r="C3866">
        <v>39681</v>
      </c>
      <c r="D3866" s="2">
        <v>45035</v>
      </c>
    </row>
    <row r="3867" spans="1:4" x14ac:dyDescent="0.3">
      <c r="A3867" s="1" t="s">
        <v>11</v>
      </c>
      <c r="B3867">
        <v>1371768303</v>
      </c>
      <c r="C3867">
        <v>39963</v>
      </c>
      <c r="D3867" s="2">
        <v>45036</v>
      </c>
    </row>
    <row r="3868" spans="1:4" x14ac:dyDescent="0.3">
      <c r="A3868" s="1" t="s">
        <v>11</v>
      </c>
      <c r="B3868">
        <v>1371774265</v>
      </c>
      <c r="C3868">
        <v>40263</v>
      </c>
      <c r="D3868" s="2">
        <v>45037</v>
      </c>
    </row>
    <row r="3869" spans="1:4" x14ac:dyDescent="0.3">
      <c r="A3869" s="1" t="s">
        <v>11</v>
      </c>
      <c r="B3869">
        <v>1371775774</v>
      </c>
      <c r="C3869">
        <v>40542</v>
      </c>
      <c r="D3869" s="2">
        <v>45038</v>
      </c>
    </row>
    <row r="3870" spans="1:4" x14ac:dyDescent="0.3">
      <c r="A3870" s="1" t="s">
        <v>11</v>
      </c>
      <c r="B3870">
        <v>1371776174</v>
      </c>
      <c r="C3870">
        <v>40864</v>
      </c>
      <c r="D3870" s="2">
        <v>45039</v>
      </c>
    </row>
    <row r="3871" spans="1:4" x14ac:dyDescent="0.3">
      <c r="A3871" s="1" t="s">
        <v>11</v>
      </c>
      <c r="B3871">
        <v>1371778977</v>
      </c>
      <c r="C3871">
        <v>40728</v>
      </c>
      <c r="D3871" s="2">
        <v>45040</v>
      </c>
    </row>
    <row r="3872" spans="1:4" x14ac:dyDescent="0.3">
      <c r="A3872" s="1" t="s">
        <v>11</v>
      </c>
      <c r="B3872">
        <v>1371782431</v>
      </c>
      <c r="C3872">
        <v>40552</v>
      </c>
      <c r="D3872" s="2">
        <v>45041</v>
      </c>
    </row>
    <row r="3873" spans="1:4" x14ac:dyDescent="0.3">
      <c r="A3873" s="1" t="s">
        <v>11</v>
      </c>
      <c r="B3873">
        <v>1371800535</v>
      </c>
      <c r="C3873">
        <v>40478</v>
      </c>
      <c r="D3873" s="2">
        <v>45042</v>
      </c>
    </row>
    <row r="3874" spans="1:4" x14ac:dyDescent="0.3">
      <c r="A3874" s="1" t="s">
        <v>11</v>
      </c>
      <c r="B3874">
        <v>1371806853</v>
      </c>
      <c r="C3874">
        <v>40614</v>
      </c>
      <c r="D3874" s="2">
        <v>45043</v>
      </c>
    </row>
    <row r="3875" spans="1:4" x14ac:dyDescent="0.3">
      <c r="A3875" s="1" t="s">
        <v>11</v>
      </c>
      <c r="B3875">
        <v>1371813510</v>
      </c>
      <c r="C3875">
        <v>40548</v>
      </c>
      <c r="D3875" s="2">
        <v>45044</v>
      </c>
    </row>
    <row r="3876" spans="1:4" x14ac:dyDescent="0.3">
      <c r="A3876" s="1" t="s">
        <v>11</v>
      </c>
      <c r="B3876">
        <v>1371815611</v>
      </c>
      <c r="C3876">
        <v>40299</v>
      </c>
      <c r="D3876" s="2">
        <v>45045</v>
      </c>
    </row>
    <row r="3877" spans="1:4" x14ac:dyDescent="0.3">
      <c r="A3877" s="1" t="s">
        <v>11</v>
      </c>
      <c r="B3877">
        <v>1371819662</v>
      </c>
      <c r="C3877">
        <v>41387</v>
      </c>
      <c r="D3877" s="2">
        <v>45046</v>
      </c>
    </row>
    <row r="3878" spans="1:4" x14ac:dyDescent="0.3">
      <c r="A3878" s="1" t="s">
        <v>11</v>
      </c>
      <c r="B3878">
        <v>1371826125</v>
      </c>
      <c r="C3878">
        <v>42288</v>
      </c>
      <c r="D3878" s="2">
        <v>45047</v>
      </c>
    </row>
    <row r="3879" spans="1:4" x14ac:dyDescent="0.3">
      <c r="A3879" s="1" t="s">
        <v>11</v>
      </c>
      <c r="B3879">
        <v>1371829795</v>
      </c>
      <c r="C3879">
        <v>42604</v>
      </c>
      <c r="D3879" s="2">
        <v>45048</v>
      </c>
    </row>
    <row r="3880" spans="1:4" x14ac:dyDescent="0.3">
      <c r="A3880" s="1" t="s">
        <v>11</v>
      </c>
      <c r="B3880">
        <v>1371835522</v>
      </c>
      <c r="C3880">
        <v>42823</v>
      </c>
      <c r="D3880" s="2">
        <v>45049</v>
      </c>
    </row>
    <row r="3881" spans="1:4" x14ac:dyDescent="0.3">
      <c r="A3881" s="1" t="s">
        <v>11</v>
      </c>
      <c r="B3881">
        <v>1371838719</v>
      </c>
      <c r="C3881">
        <v>42883</v>
      </c>
      <c r="D3881" s="2">
        <v>45050</v>
      </c>
    </row>
    <row r="3882" spans="1:4" x14ac:dyDescent="0.3">
      <c r="A3882" s="1" t="s">
        <v>11</v>
      </c>
      <c r="B3882">
        <v>1371843007</v>
      </c>
      <c r="C3882">
        <v>43040</v>
      </c>
      <c r="D3882" s="2">
        <v>45051</v>
      </c>
    </row>
    <row r="3883" spans="1:4" x14ac:dyDescent="0.3">
      <c r="A3883" s="1" t="s">
        <v>11</v>
      </c>
      <c r="B3883">
        <v>1371881838</v>
      </c>
      <c r="C3883">
        <v>43514</v>
      </c>
      <c r="D3883" s="2">
        <v>45052</v>
      </c>
    </row>
    <row r="3884" spans="1:4" x14ac:dyDescent="0.3">
      <c r="A3884" s="1" t="s">
        <v>11</v>
      </c>
      <c r="B3884">
        <v>1371882300</v>
      </c>
      <c r="C3884">
        <v>41960</v>
      </c>
      <c r="D3884" s="2">
        <v>45053</v>
      </c>
    </row>
    <row r="3885" spans="1:4" x14ac:dyDescent="0.3">
      <c r="A3885" s="1" t="s">
        <v>11</v>
      </c>
      <c r="B3885">
        <v>1371883749</v>
      </c>
      <c r="C3885">
        <v>40461</v>
      </c>
      <c r="D3885" s="2">
        <v>45054</v>
      </c>
    </row>
    <row r="3886" spans="1:4" x14ac:dyDescent="0.3">
      <c r="A3886" s="1" t="s">
        <v>11</v>
      </c>
      <c r="B3886">
        <v>1371886312</v>
      </c>
      <c r="C3886">
        <v>39562</v>
      </c>
      <c r="D3886" s="2">
        <v>45055</v>
      </c>
    </row>
    <row r="3887" spans="1:4" x14ac:dyDescent="0.3">
      <c r="A3887" s="1" t="s">
        <v>11</v>
      </c>
      <c r="B3887">
        <v>1371889981</v>
      </c>
      <c r="C3887">
        <v>38716</v>
      </c>
      <c r="D3887" s="2">
        <v>45056</v>
      </c>
    </row>
    <row r="3888" spans="1:4" x14ac:dyDescent="0.3">
      <c r="A3888" s="1" t="s">
        <v>11</v>
      </c>
      <c r="B3888">
        <v>1371892777</v>
      </c>
      <c r="C3888">
        <v>37885</v>
      </c>
      <c r="D3888" s="2">
        <v>45057</v>
      </c>
    </row>
    <row r="3889" spans="1:4" x14ac:dyDescent="0.3">
      <c r="A3889" s="1" t="s">
        <v>11</v>
      </c>
      <c r="B3889">
        <v>1371896315</v>
      </c>
      <c r="C3889">
        <v>37084</v>
      </c>
      <c r="D3889" s="2">
        <v>45058</v>
      </c>
    </row>
    <row r="3890" spans="1:4" x14ac:dyDescent="0.3">
      <c r="A3890" s="1" t="s">
        <v>11</v>
      </c>
      <c r="B3890">
        <v>1371897191</v>
      </c>
      <c r="C3890">
        <v>36305</v>
      </c>
      <c r="D3890" s="2">
        <v>45059</v>
      </c>
    </row>
    <row r="3891" spans="1:4" x14ac:dyDescent="0.3">
      <c r="A3891" s="1" t="s">
        <v>11</v>
      </c>
      <c r="B3891">
        <v>1371919069</v>
      </c>
      <c r="C3891">
        <v>36275</v>
      </c>
      <c r="D3891" s="2">
        <v>45060</v>
      </c>
    </row>
    <row r="3892" spans="1:4" x14ac:dyDescent="0.3">
      <c r="A3892" s="1" t="s">
        <v>11</v>
      </c>
      <c r="B3892">
        <v>1371923811</v>
      </c>
      <c r="C3892">
        <v>32809</v>
      </c>
      <c r="D3892" s="2">
        <v>45061</v>
      </c>
    </row>
    <row r="3893" spans="1:4" x14ac:dyDescent="0.3">
      <c r="A3893" s="1" t="s">
        <v>11</v>
      </c>
      <c r="B3893">
        <v>1371926482</v>
      </c>
      <c r="C3893">
        <v>29227</v>
      </c>
      <c r="D3893" s="2">
        <v>45062</v>
      </c>
    </row>
    <row r="3894" spans="1:4" x14ac:dyDescent="0.3">
      <c r="A3894" s="1" t="s">
        <v>11</v>
      </c>
      <c r="B3894">
        <v>1371929234</v>
      </c>
      <c r="C3894">
        <v>25601</v>
      </c>
      <c r="D3894" s="2">
        <v>45063</v>
      </c>
    </row>
    <row r="3895" spans="1:4" x14ac:dyDescent="0.3">
      <c r="A3895" s="1" t="s">
        <v>11</v>
      </c>
      <c r="B3895">
        <v>1371930622</v>
      </c>
      <c r="C3895">
        <v>21803</v>
      </c>
      <c r="D3895" s="2">
        <v>45064</v>
      </c>
    </row>
    <row r="3896" spans="1:4" x14ac:dyDescent="0.3">
      <c r="A3896" s="1" t="s">
        <v>11</v>
      </c>
      <c r="B3896">
        <v>1371933873</v>
      </c>
      <c r="C3896">
        <v>18190</v>
      </c>
      <c r="D3896" s="2">
        <v>45065</v>
      </c>
    </row>
    <row r="3897" spans="1:4" x14ac:dyDescent="0.3">
      <c r="A3897" s="1" t="s">
        <v>11</v>
      </c>
      <c r="B3897">
        <v>1371934446</v>
      </c>
      <c r="C3897">
        <v>14586</v>
      </c>
      <c r="D3897" s="2">
        <v>45066</v>
      </c>
    </row>
    <row r="3898" spans="1:4" x14ac:dyDescent="0.3">
      <c r="A3898" s="1" t="s">
        <v>11</v>
      </c>
      <c r="B3898">
        <v>1371934649</v>
      </c>
      <c r="C3898">
        <v>10996</v>
      </c>
      <c r="D3898" s="2">
        <v>45067</v>
      </c>
    </row>
    <row r="3899" spans="1:4" x14ac:dyDescent="0.3">
      <c r="A3899" s="1" t="s">
        <v>11</v>
      </c>
      <c r="B3899">
        <v>1371937230</v>
      </c>
      <c r="C3899">
        <v>11160</v>
      </c>
      <c r="D3899" s="2">
        <v>45068</v>
      </c>
    </row>
    <row r="3900" spans="1:4" x14ac:dyDescent="0.3">
      <c r="A3900" s="1" t="s">
        <v>11</v>
      </c>
      <c r="B3900">
        <v>1371940676</v>
      </c>
      <c r="C3900">
        <v>11371</v>
      </c>
      <c r="D3900" s="2">
        <v>45069</v>
      </c>
    </row>
    <row r="3901" spans="1:4" x14ac:dyDescent="0.3">
      <c r="A3901" s="1" t="s">
        <v>11</v>
      </c>
      <c r="B3901">
        <v>1371954095</v>
      </c>
      <c r="C3901">
        <v>12127</v>
      </c>
      <c r="D3901" s="2">
        <v>45070</v>
      </c>
    </row>
    <row r="3902" spans="1:4" x14ac:dyDescent="0.3">
      <c r="A3902" s="1" t="s">
        <v>11</v>
      </c>
      <c r="B3902">
        <v>1371957163</v>
      </c>
      <c r="C3902">
        <v>11568</v>
      </c>
      <c r="D3902" s="2">
        <v>45071</v>
      </c>
    </row>
    <row r="3903" spans="1:4" x14ac:dyDescent="0.3">
      <c r="A3903" s="1" t="s">
        <v>11</v>
      </c>
      <c r="B3903">
        <v>1371971447</v>
      </c>
      <c r="C3903">
        <v>12194</v>
      </c>
      <c r="D3903" s="2">
        <v>45072</v>
      </c>
    </row>
    <row r="3904" spans="1:4" x14ac:dyDescent="0.3">
      <c r="A3904" s="1" t="s">
        <v>11</v>
      </c>
      <c r="B3904">
        <v>1371972188</v>
      </c>
      <c r="C3904">
        <v>12347</v>
      </c>
      <c r="D3904" s="2">
        <v>45073</v>
      </c>
    </row>
    <row r="3905" spans="1:4" x14ac:dyDescent="0.3">
      <c r="A3905" s="1" t="s">
        <v>11</v>
      </c>
      <c r="B3905">
        <v>1371975356</v>
      </c>
      <c r="C3905">
        <v>12911</v>
      </c>
      <c r="D3905" s="2">
        <v>45074</v>
      </c>
    </row>
    <row r="3906" spans="1:4" x14ac:dyDescent="0.3">
      <c r="A3906" s="1" t="s">
        <v>11</v>
      </c>
      <c r="B3906">
        <v>1371976331</v>
      </c>
      <c r="C3906">
        <v>12610</v>
      </c>
      <c r="D3906" s="2">
        <v>45075</v>
      </c>
    </row>
    <row r="3907" spans="1:4" x14ac:dyDescent="0.3">
      <c r="A3907" s="1" t="s">
        <v>11</v>
      </c>
      <c r="B3907">
        <v>1371979702</v>
      </c>
      <c r="C3907">
        <v>12542</v>
      </c>
      <c r="D3907" s="2">
        <v>45076</v>
      </c>
    </row>
    <row r="3908" spans="1:4" x14ac:dyDescent="0.3">
      <c r="A3908" s="1" t="s">
        <v>11</v>
      </c>
      <c r="B3908">
        <v>1371982510</v>
      </c>
      <c r="C3908">
        <v>11854</v>
      </c>
      <c r="D3908" s="2">
        <v>45077</v>
      </c>
    </row>
    <row r="3909" spans="1:4" x14ac:dyDescent="0.3">
      <c r="A3909" s="1" t="s">
        <v>11</v>
      </c>
      <c r="B3909">
        <v>1371984550</v>
      </c>
      <c r="C3909">
        <v>11137</v>
      </c>
      <c r="D3909" s="2">
        <v>45078</v>
      </c>
    </row>
    <row r="3910" spans="1:4" x14ac:dyDescent="0.3">
      <c r="A3910" s="1" t="s">
        <v>11</v>
      </c>
      <c r="B3910">
        <v>1371986685</v>
      </c>
      <c r="C3910">
        <v>10450</v>
      </c>
      <c r="D3910" s="2">
        <v>45079</v>
      </c>
    </row>
    <row r="3911" spans="1:4" x14ac:dyDescent="0.3">
      <c r="A3911" s="1" t="s">
        <v>11</v>
      </c>
      <c r="B3911">
        <v>1371987127</v>
      </c>
      <c r="C3911">
        <v>10321</v>
      </c>
      <c r="D3911" s="2">
        <v>45080</v>
      </c>
    </row>
    <row r="3912" spans="1:4" x14ac:dyDescent="0.3">
      <c r="A3912" s="1" t="s">
        <v>11</v>
      </c>
      <c r="B3912">
        <v>1371987251</v>
      </c>
      <c r="C3912">
        <v>9792</v>
      </c>
      <c r="D3912" s="2">
        <v>45081</v>
      </c>
    </row>
    <row r="3913" spans="1:4" x14ac:dyDescent="0.3">
      <c r="A3913" s="1" t="s">
        <v>11</v>
      </c>
      <c r="B3913">
        <v>1371989927</v>
      </c>
      <c r="C3913">
        <v>9847</v>
      </c>
      <c r="D3913" s="2">
        <v>45082</v>
      </c>
    </row>
    <row r="3914" spans="1:4" x14ac:dyDescent="0.3">
      <c r="A3914" s="1" t="s">
        <v>11</v>
      </c>
      <c r="B3914">
        <v>1371992454</v>
      </c>
      <c r="C3914">
        <v>9553</v>
      </c>
      <c r="D3914" s="2">
        <v>45083</v>
      </c>
    </row>
    <row r="3915" spans="1:4" x14ac:dyDescent="0.3">
      <c r="A3915" s="1" t="s">
        <v>11</v>
      </c>
      <c r="B3915">
        <v>1371994446</v>
      </c>
      <c r="C3915">
        <v>9260</v>
      </c>
      <c r="D3915" s="2">
        <v>45084</v>
      </c>
    </row>
    <row r="3916" spans="1:4" x14ac:dyDescent="0.3">
      <c r="A3916" s="1" t="s">
        <v>11</v>
      </c>
      <c r="B3916">
        <v>1371996152</v>
      </c>
      <c r="C3916">
        <v>9015</v>
      </c>
      <c r="D3916" s="2">
        <v>45085</v>
      </c>
    </row>
    <row r="3917" spans="1:4" x14ac:dyDescent="0.3">
      <c r="A3917" s="1" t="s">
        <v>11</v>
      </c>
      <c r="B3917">
        <v>1371998408</v>
      </c>
      <c r="C3917">
        <v>8820</v>
      </c>
      <c r="D3917" s="2">
        <v>45086</v>
      </c>
    </row>
    <row r="3918" spans="1:4" x14ac:dyDescent="0.3">
      <c r="A3918" s="1" t="s">
        <v>11</v>
      </c>
      <c r="B3918">
        <v>1371998846</v>
      </c>
      <c r="C3918">
        <v>8623</v>
      </c>
      <c r="D3918" s="2">
        <v>45087</v>
      </c>
    </row>
    <row r="3919" spans="1:4" x14ac:dyDescent="0.3">
      <c r="A3919" s="1" t="s">
        <v>11</v>
      </c>
      <c r="B3919">
        <v>1372424920</v>
      </c>
      <c r="C3919">
        <v>8428</v>
      </c>
      <c r="D3919" s="2">
        <v>45088</v>
      </c>
    </row>
    <row r="3920" spans="1:4" x14ac:dyDescent="0.3">
      <c r="A3920" s="1" t="s">
        <v>11</v>
      </c>
      <c r="B3920">
        <v>1372428011</v>
      </c>
      <c r="C3920">
        <v>8499</v>
      </c>
      <c r="D3920" s="2">
        <v>45089</v>
      </c>
    </row>
    <row r="3921" spans="1:4" x14ac:dyDescent="0.3">
      <c r="A3921" s="1" t="s">
        <v>11</v>
      </c>
      <c r="B3921">
        <v>1372429854</v>
      </c>
      <c r="C3921">
        <v>8434</v>
      </c>
      <c r="D3921" s="2">
        <v>45090</v>
      </c>
    </row>
    <row r="3922" spans="1:4" x14ac:dyDescent="0.3">
      <c r="A3922" s="1" t="s">
        <v>11</v>
      </c>
      <c r="B3922">
        <v>1372431707</v>
      </c>
      <c r="C3922">
        <v>8437</v>
      </c>
      <c r="D3922" s="2">
        <v>45091</v>
      </c>
    </row>
    <row r="3923" spans="1:4" x14ac:dyDescent="0.3">
      <c r="A3923" s="1" t="s">
        <v>11</v>
      </c>
      <c r="B3923">
        <v>1372433544</v>
      </c>
      <c r="C3923">
        <v>8481</v>
      </c>
      <c r="D3923" s="2">
        <v>45092</v>
      </c>
    </row>
    <row r="3924" spans="1:4" x14ac:dyDescent="0.3">
      <c r="A3924" s="1" t="s">
        <v>11</v>
      </c>
      <c r="B3924">
        <v>1372435846</v>
      </c>
      <c r="C3924">
        <v>8525</v>
      </c>
      <c r="D3924" s="2">
        <v>45093</v>
      </c>
    </row>
    <row r="3925" spans="1:4" x14ac:dyDescent="0.3">
      <c r="A3925" s="1" t="s">
        <v>11</v>
      </c>
      <c r="B3925">
        <v>1372436322</v>
      </c>
      <c r="C3925">
        <v>8537</v>
      </c>
      <c r="D3925" s="2">
        <v>45094</v>
      </c>
    </row>
    <row r="3926" spans="1:4" x14ac:dyDescent="0.3">
      <c r="A3926" s="1" t="s">
        <v>11</v>
      </c>
      <c r="B3926">
        <v>1372436419</v>
      </c>
      <c r="C3926">
        <v>8558</v>
      </c>
      <c r="D3926" s="2">
        <v>45095</v>
      </c>
    </row>
    <row r="3927" spans="1:4" x14ac:dyDescent="0.3">
      <c r="A3927" s="1" t="s">
        <v>11</v>
      </c>
      <c r="B3927">
        <v>1372437732</v>
      </c>
      <c r="C3927">
        <v>8195</v>
      </c>
      <c r="D3927" s="2">
        <v>45096</v>
      </c>
    </row>
    <row r="3928" spans="1:4" x14ac:dyDescent="0.3">
      <c r="A3928" s="1" t="s">
        <v>11</v>
      </c>
      <c r="B3928">
        <v>1372439724</v>
      </c>
      <c r="C3928">
        <v>8110</v>
      </c>
      <c r="D3928" s="2">
        <v>45097</v>
      </c>
    </row>
    <row r="3929" spans="1:4" x14ac:dyDescent="0.3">
      <c r="A3929" s="1" t="s">
        <v>11</v>
      </c>
      <c r="B3929">
        <v>1372441993</v>
      </c>
      <c r="C3929">
        <v>8081</v>
      </c>
      <c r="D3929" s="2">
        <v>45098</v>
      </c>
    </row>
    <row r="3930" spans="1:4" x14ac:dyDescent="0.3">
      <c r="A3930" s="1" t="s">
        <v>11</v>
      </c>
      <c r="B3930">
        <v>1372444003</v>
      </c>
      <c r="C3930">
        <v>8002</v>
      </c>
      <c r="D3930" s="2">
        <v>45099</v>
      </c>
    </row>
    <row r="3931" spans="1:4" x14ac:dyDescent="0.3">
      <c r="A3931" s="1" t="s">
        <v>11</v>
      </c>
      <c r="B3931">
        <v>1372446053</v>
      </c>
      <c r="C3931">
        <v>7871</v>
      </c>
      <c r="D3931" s="2">
        <v>45100</v>
      </c>
    </row>
    <row r="3932" spans="1:4" x14ac:dyDescent="0.3">
      <c r="A3932" s="1" t="s">
        <v>11</v>
      </c>
      <c r="B3932">
        <v>1372446365</v>
      </c>
      <c r="C3932">
        <v>7758</v>
      </c>
      <c r="D3932" s="2">
        <v>45101</v>
      </c>
    </row>
    <row r="3933" spans="1:4" x14ac:dyDescent="0.3">
      <c r="A3933" s="1" t="s">
        <v>11</v>
      </c>
      <c r="B3933">
        <v>1372446836</v>
      </c>
      <c r="C3933">
        <v>7694</v>
      </c>
      <c r="D3933" s="2">
        <v>45102</v>
      </c>
    </row>
    <row r="3934" spans="1:4" x14ac:dyDescent="0.3">
      <c r="A3934" s="1" t="s">
        <v>11</v>
      </c>
      <c r="B3934">
        <v>1372448620</v>
      </c>
      <c r="C3934">
        <v>7762</v>
      </c>
      <c r="D3934" s="2">
        <v>45103</v>
      </c>
    </row>
    <row r="3935" spans="1:4" x14ac:dyDescent="0.3">
      <c r="A3935" s="1" t="s">
        <v>11</v>
      </c>
      <c r="B3935">
        <v>1372450277</v>
      </c>
      <c r="C3935">
        <v>7709</v>
      </c>
      <c r="D3935" s="2">
        <v>45104</v>
      </c>
    </row>
    <row r="3936" spans="1:4" x14ac:dyDescent="0.3">
      <c r="A3936" s="1" t="s">
        <v>11</v>
      </c>
      <c r="B3936">
        <v>1372451930</v>
      </c>
      <c r="C3936">
        <v>7598</v>
      </c>
      <c r="D3936" s="2">
        <v>45105</v>
      </c>
    </row>
    <row r="3937" spans="1:4" x14ac:dyDescent="0.3">
      <c r="A3937" s="1" t="s">
        <v>11</v>
      </c>
      <c r="B3937">
        <v>1372453297</v>
      </c>
      <c r="C3937">
        <v>7485</v>
      </c>
      <c r="D3937" s="2">
        <v>45106</v>
      </c>
    </row>
    <row r="3938" spans="1:4" x14ac:dyDescent="0.3">
      <c r="A3938" s="1" t="s">
        <v>11</v>
      </c>
      <c r="B3938">
        <v>1372454876</v>
      </c>
      <c r="C3938">
        <v>7423</v>
      </c>
      <c r="D3938" s="2">
        <v>45107</v>
      </c>
    </row>
    <row r="3939" spans="1:4" x14ac:dyDescent="0.3">
      <c r="A3939" s="1" t="s">
        <v>11</v>
      </c>
      <c r="B3939">
        <v>1372455138</v>
      </c>
      <c r="C3939">
        <v>7350</v>
      </c>
      <c r="D3939" s="2">
        <v>45108</v>
      </c>
    </row>
    <row r="3940" spans="1:4" x14ac:dyDescent="0.3">
      <c r="A3940" s="1" t="s">
        <v>11</v>
      </c>
      <c r="B3940">
        <v>1372455164</v>
      </c>
      <c r="C3940">
        <v>7281</v>
      </c>
      <c r="D3940" s="2">
        <v>45109</v>
      </c>
    </row>
    <row r="3941" spans="1:4" x14ac:dyDescent="0.3">
      <c r="A3941" s="1" t="s">
        <v>11</v>
      </c>
      <c r="B3941">
        <v>1372455882</v>
      </c>
      <c r="C3941">
        <v>7104</v>
      </c>
      <c r="D3941" s="2">
        <v>45110</v>
      </c>
    </row>
    <row r="3942" spans="1:4" x14ac:dyDescent="0.3">
      <c r="A3942" s="1" t="s">
        <v>11</v>
      </c>
      <c r="B3942">
        <v>1372464976</v>
      </c>
      <c r="C3942">
        <v>6977</v>
      </c>
      <c r="D3942" s="2">
        <v>45111</v>
      </c>
    </row>
    <row r="3943" spans="1:4" x14ac:dyDescent="0.3">
      <c r="A3943" s="1" t="s">
        <v>11</v>
      </c>
      <c r="B3943">
        <v>1372465982</v>
      </c>
      <c r="C3943">
        <v>8007</v>
      </c>
      <c r="D3943" s="2">
        <v>45112</v>
      </c>
    </row>
    <row r="3944" spans="1:4" x14ac:dyDescent="0.3">
      <c r="A3944" s="1" t="s">
        <v>11</v>
      </c>
      <c r="B3944">
        <v>1372467211</v>
      </c>
      <c r="C3944">
        <v>9097</v>
      </c>
      <c r="D3944" s="2">
        <v>45113</v>
      </c>
    </row>
    <row r="3945" spans="1:4" x14ac:dyDescent="0.3">
      <c r="A3945" s="1" t="s">
        <v>11</v>
      </c>
      <c r="B3945">
        <v>1372468282</v>
      </c>
      <c r="C3945">
        <v>10134</v>
      </c>
      <c r="D3945" s="2">
        <v>45114</v>
      </c>
    </row>
    <row r="3946" spans="1:4" x14ac:dyDescent="0.3">
      <c r="A3946" s="1" t="s">
        <v>11</v>
      </c>
      <c r="B3946">
        <v>1372468527</v>
      </c>
      <c r="C3946">
        <v>11221</v>
      </c>
      <c r="D3946" s="2">
        <v>45115</v>
      </c>
    </row>
    <row r="3947" spans="1:4" x14ac:dyDescent="0.3">
      <c r="A3947" s="1" t="s">
        <v>11</v>
      </c>
      <c r="B3947">
        <v>1372468589</v>
      </c>
      <c r="C3947">
        <v>12311</v>
      </c>
      <c r="D3947" s="2">
        <v>45116</v>
      </c>
    </row>
    <row r="3948" spans="1:4" x14ac:dyDescent="0.3">
      <c r="A3948" s="1" t="s">
        <v>11</v>
      </c>
      <c r="B3948">
        <v>1372469174</v>
      </c>
      <c r="C3948">
        <v>13401</v>
      </c>
      <c r="D3948" s="2">
        <v>45117</v>
      </c>
    </row>
    <row r="3949" spans="1:4" x14ac:dyDescent="0.3">
      <c r="A3949" s="1" t="s">
        <v>11</v>
      </c>
      <c r="B3949">
        <v>1372469457</v>
      </c>
      <c r="C3949">
        <v>14083</v>
      </c>
      <c r="D3949" s="2">
        <v>45118</v>
      </c>
    </row>
    <row r="3950" spans="1:4" x14ac:dyDescent="0.3">
      <c r="A3950" s="1" t="s">
        <v>11</v>
      </c>
      <c r="B3950">
        <v>1372469810</v>
      </c>
      <c r="C3950">
        <v>14060</v>
      </c>
      <c r="D3950" s="2">
        <v>45119</v>
      </c>
    </row>
    <row r="3951" spans="1:4" x14ac:dyDescent="0.3">
      <c r="A3951" s="1" t="s">
        <v>11</v>
      </c>
      <c r="B3951">
        <v>1372470163</v>
      </c>
      <c r="C3951">
        <v>14005</v>
      </c>
      <c r="D3951" s="2">
        <v>45120</v>
      </c>
    </row>
    <row r="3952" spans="1:4" x14ac:dyDescent="0.3">
      <c r="A3952" s="1" t="s">
        <v>11</v>
      </c>
      <c r="B3952">
        <v>1372470654</v>
      </c>
      <c r="C3952">
        <v>13988</v>
      </c>
      <c r="D3952" s="2">
        <v>45121</v>
      </c>
    </row>
    <row r="3953" spans="1:4" x14ac:dyDescent="0.3">
      <c r="A3953" s="1" t="s">
        <v>11</v>
      </c>
      <c r="B3953">
        <v>1372470727</v>
      </c>
      <c r="C3953">
        <v>13970</v>
      </c>
      <c r="D3953" s="2">
        <v>45122</v>
      </c>
    </row>
    <row r="3954" spans="1:4" x14ac:dyDescent="0.3">
      <c r="A3954" s="1" t="s">
        <v>11</v>
      </c>
      <c r="B3954">
        <v>1372475561</v>
      </c>
      <c r="C3954">
        <v>13989</v>
      </c>
      <c r="D3954" s="2">
        <v>45123</v>
      </c>
    </row>
    <row r="3955" spans="1:4" x14ac:dyDescent="0.3">
      <c r="A3955" s="1" t="s">
        <v>11</v>
      </c>
      <c r="B3955">
        <v>1372476187</v>
      </c>
      <c r="C3955">
        <v>13917</v>
      </c>
      <c r="D3955" s="2">
        <v>45124</v>
      </c>
    </row>
    <row r="3956" spans="1:4" x14ac:dyDescent="0.3">
      <c r="A3956" s="1" t="s">
        <v>11</v>
      </c>
      <c r="B3956">
        <v>1372476730</v>
      </c>
      <c r="C3956">
        <v>13949</v>
      </c>
      <c r="D3956" s="2">
        <v>45125</v>
      </c>
    </row>
    <row r="3957" spans="1:4" x14ac:dyDescent="0.3">
      <c r="A3957" s="1" t="s">
        <v>11</v>
      </c>
      <c r="B3957">
        <v>1372477088</v>
      </c>
      <c r="C3957">
        <v>13940</v>
      </c>
      <c r="D3957" s="2">
        <v>45126</v>
      </c>
    </row>
    <row r="3958" spans="1:4" x14ac:dyDescent="0.3">
      <c r="A3958" s="1" t="s">
        <v>11</v>
      </c>
      <c r="B3958">
        <v>1372477261</v>
      </c>
      <c r="C3958">
        <v>13917</v>
      </c>
      <c r="D3958" s="2">
        <v>45127</v>
      </c>
    </row>
    <row r="3959" spans="1:4" x14ac:dyDescent="0.3">
      <c r="A3959" s="1" t="s">
        <v>11</v>
      </c>
      <c r="B3959">
        <v>1372478797</v>
      </c>
      <c r="C3959">
        <v>14063</v>
      </c>
      <c r="D3959" s="2">
        <v>45128</v>
      </c>
    </row>
    <row r="3960" spans="1:4" x14ac:dyDescent="0.3">
      <c r="A3960" s="1" t="s">
        <v>11</v>
      </c>
      <c r="B3960">
        <v>1372478852</v>
      </c>
      <c r="C3960">
        <v>14057</v>
      </c>
      <c r="D3960" s="2">
        <v>45129</v>
      </c>
    </row>
    <row r="3961" spans="1:4" x14ac:dyDescent="0.3">
      <c r="A3961" s="1" t="s">
        <v>11</v>
      </c>
      <c r="B3961">
        <v>1372478876</v>
      </c>
      <c r="C3961">
        <v>14018</v>
      </c>
      <c r="D3961" s="2">
        <v>45130</v>
      </c>
    </row>
    <row r="3962" spans="1:4" x14ac:dyDescent="0.3">
      <c r="A3962" s="1" t="s">
        <v>11</v>
      </c>
      <c r="B3962">
        <v>1372480003</v>
      </c>
      <c r="C3962">
        <v>14040</v>
      </c>
      <c r="D3962" s="2">
        <v>45131</v>
      </c>
    </row>
    <row r="3963" spans="1:4" x14ac:dyDescent="0.3">
      <c r="A3963" s="1" t="s">
        <v>11</v>
      </c>
      <c r="B3963">
        <v>1372480225</v>
      </c>
      <c r="C3963">
        <v>13991</v>
      </c>
      <c r="D3963" s="2">
        <v>45132</v>
      </c>
    </row>
    <row r="3964" spans="1:4" x14ac:dyDescent="0.3">
      <c r="A3964" s="1" t="s">
        <v>11</v>
      </c>
      <c r="B3964">
        <v>1372480400</v>
      </c>
      <c r="C3964">
        <v>13970</v>
      </c>
      <c r="D3964" s="2">
        <v>45133</v>
      </c>
    </row>
    <row r="3965" spans="1:4" x14ac:dyDescent="0.3">
      <c r="A3965" s="1" t="s">
        <v>11</v>
      </c>
      <c r="B3965">
        <v>1372480667</v>
      </c>
      <c r="C3965">
        <v>13971</v>
      </c>
      <c r="D3965" s="2">
        <v>45134</v>
      </c>
    </row>
    <row r="3966" spans="1:4" x14ac:dyDescent="0.3">
      <c r="A3966" s="1" t="s">
        <v>11</v>
      </c>
      <c r="B3966">
        <v>1372481167</v>
      </c>
      <c r="C3966">
        <v>13819</v>
      </c>
      <c r="D3966" s="2">
        <v>45135</v>
      </c>
    </row>
    <row r="3967" spans="1:4" x14ac:dyDescent="0.3">
      <c r="A3967" s="1" t="s">
        <v>11</v>
      </c>
      <c r="B3967">
        <v>1372481284</v>
      </c>
      <c r="C3967">
        <v>13823</v>
      </c>
      <c r="D3967" s="2">
        <v>45136</v>
      </c>
    </row>
    <row r="3968" spans="1:4" x14ac:dyDescent="0.3">
      <c r="A3968" s="1" t="s">
        <v>11</v>
      </c>
      <c r="B3968">
        <v>1372481300</v>
      </c>
      <c r="C3968">
        <v>13822</v>
      </c>
      <c r="D3968" s="2">
        <v>45137</v>
      </c>
    </row>
    <row r="3969" spans="1:4" x14ac:dyDescent="0.3">
      <c r="A3969" s="1" t="s">
        <v>11</v>
      </c>
      <c r="B3969">
        <v>1372481480</v>
      </c>
      <c r="C3969">
        <v>13731</v>
      </c>
      <c r="D3969" s="2">
        <v>45138</v>
      </c>
    </row>
    <row r="3970" spans="1:4" x14ac:dyDescent="0.3">
      <c r="A3970" s="1" t="s">
        <v>11</v>
      </c>
      <c r="B3970">
        <v>1372481696</v>
      </c>
      <c r="C3970">
        <v>13729</v>
      </c>
      <c r="D3970" s="2">
        <v>45139</v>
      </c>
    </row>
    <row r="3971" spans="1:4" x14ac:dyDescent="0.3">
      <c r="A3971" s="1" t="s">
        <v>11</v>
      </c>
      <c r="B3971">
        <v>1372481862</v>
      </c>
      <c r="C3971">
        <v>13726</v>
      </c>
      <c r="D3971" s="2">
        <v>45140</v>
      </c>
    </row>
    <row r="3972" spans="1:4" x14ac:dyDescent="0.3">
      <c r="A3972" s="1" t="s">
        <v>11</v>
      </c>
      <c r="B3972">
        <v>1372482078</v>
      </c>
      <c r="C3972">
        <v>13724</v>
      </c>
      <c r="D3972" s="2">
        <v>45141</v>
      </c>
    </row>
    <row r="3973" spans="1:4" x14ac:dyDescent="0.3">
      <c r="A3973" s="1" t="s">
        <v>11</v>
      </c>
      <c r="B3973">
        <v>1372482353</v>
      </c>
      <c r="C3973">
        <v>13708</v>
      </c>
      <c r="D3973" s="2">
        <v>45142</v>
      </c>
    </row>
    <row r="3974" spans="1:4" x14ac:dyDescent="0.3">
      <c r="A3974" s="1" t="s">
        <v>11</v>
      </c>
      <c r="B3974">
        <v>1372482383</v>
      </c>
      <c r="C3974">
        <v>13696</v>
      </c>
      <c r="D3974" s="2">
        <v>45143</v>
      </c>
    </row>
    <row r="3975" spans="1:4" x14ac:dyDescent="0.3">
      <c r="A3975" s="1" t="s">
        <v>11</v>
      </c>
      <c r="B3975">
        <v>1372482390</v>
      </c>
      <c r="C3975">
        <v>13693</v>
      </c>
      <c r="D3975" s="2">
        <v>45144</v>
      </c>
    </row>
    <row r="3976" spans="1:4" x14ac:dyDescent="0.3">
      <c r="A3976" s="1" t="s">
        <v>11</v>
      </c>
      <c r="B3976">
        <v>1372482514</v>
      </c>
      <c r="C3976">
        <v>13716</v>
      </c>
      <c r="D3976" s="2">
        <v>45145</v>
      </c>
    </row>
    <row r="3977" spans="1:4" x14ac:dyDescent="0.3">
      <c r="A3977" s="1" t="s">
        <v>11</v>
      </c>
      <c r="B3977">
        <v>1372482783</v>
      </c>
      <c r="C3977">
        <v>13734</v>
      </c>
      <c r="D3977" s="2">
        <v>45146</v>
      </c>
    </row>
    <row r="3978" spans="1:4" x14ac:dyDescent="0.3">
      <c r="A3978" s="1" t="s">
        <v>11</v>
      </c>
      <c r="B3978">
        <v>1372483413</v>
      </c>
      <c r="C3978">
        <v>13760</v>
      </c>
      <c r="D3978" s="2">
        <v>45147</v>
      </c>
    </row>
    <row r="3979" spans="1:4" x14ac:dyDescent="0.3">
      <c r="A3979" s="1" t="s">
        <v>11</v>
      </c>
      <c r="B3979">
        <v>1372483616</v>
      </c>
      <c r="C3979">
        <v>13779</v>
      </c>
      <c r="D3979" s="2">
        <v>45148</v>
      </c>
    </row>
    <row r="3980" spans="1:4" x14ac:dyDescent="0.3">
      <c r="A3980" s="1" t="s">
        <v>11</v>
      </c>
      <c r="B3980">
        <v>1372483873</v>
      </c>
      <c r="C3980">
        <v>13802</v>
      </c>
      <c r="D3980" s="2">
        <v>45149</v>
      </c>
    </row>
    <row r="3981" spans="1:4" x14ac:dyDescent="0.3">
      <c r="A3981" s="1" t="s">
        <v>11</v>
      </c>
      <c r="B3981">
        <v>1372483972</v>
      </c>
      <c r="C3981">
        <v>13831</v>
      </c>
      <c r="D3981" s="2">
        <v>45150</v>
      </c>
    </row>
    <row r="3982" spans="1:4" x14ac:dyDescent="0.3">
      <c r="A3982" s="1" t="s">
        <v>11</v>
      </c>
      <c r="B3982">
        <v>1372491726</v>
      </c>
      <c r="C3982">
        <v>13849</v>
      </c>
      <c r="D3982" s="2">
        <v>45151</v>
      </c>
    </row>
    <row r="3983" spans="1:4" x14ac:dyDescent="0.3">
      <c r="A3983" s="1" t="s">
        <v>11</v>
      </c>
      <c r="B3983">
        <v>1372491839</v>
      </c>
      <c r="C3983">
        <v>8629</v>
      </c>
      <c r="D3983" s="2">
        <v>45152</v>
      </c>
    </row>
    <row r="3984" spans="1:4" x14ac:dyDescent="0.3">
      <c r="A3984" s="1" t="s">
        <v>11</v>
      </c>
      <c r="B3984">
        <v>1372491877</v>
      </c>
      <c r="C3984">
        <v>8665</v>
      </c>
      <c r="D3984" s="2">
        <v>45153</v>
      </c>
    </row>
    <row r="3985" spans="1:4" x14ac:dyDescent="0.3">
      <c r="A3985" s="1" t="s">
        <v>11</v>
      </c>
      <c r="B3985">
        <v>1372492053</v>
      </c>
      <c r="C3985">
        <v>8700</v>
      </c>
      <c r="D3985" s="2">
        <v>45154</v>
      </c>
    </row>
    <row r="3986" spans="1:4" x14ac:dyDescent="0.3">
      <c r="A3986" s="1" t="s">
        <v>11</v>
      </c>
      <c r="B3986">
        <v>1372492243</v>
      </c>
      <c r="C3986">
        <v>8739</v>
      </c>
      <c r="D3986" s="2">
        <v>45155</v>
      </c>
    </row>
    <row r="3987" spans="1:4" x14ac:dyDescent="0.3">
      <c r="A3987" s="1" t="s">
        <v>11</v>
      </c>
      <c r="B3987">
        <v>1372492598</v>
      </c>
      <c r="C3987">
        <v>8790</v>
      </c>
      <c r="D3987" s="2">
        <v>45156</v>
      </c>
    </row>
    <row r="3988" spans="1:4" x14ac:dyDescent="0.3">
      <c r="A3988" s="1" t="s">
        <v>11</v>
      </c>
      <c r="B3988">
        <v>1372492644</v>
      </c>
      <c r="C3988">
        <v>8834</v>
      </c>
      <c r="D3988" s="2">
        <v>45157</v>
      </c>
    </row>
    <row r="3989" spans="1:4" x14ac:dyDescent="0.3">
      <c r="A3989" s="1" t="s">
        <v>11</v>
      </c>
      <c r="B3989">
        <v>1372492660</v>
      </c>
      <c r="C3989">
        <v>8880</v>
      </c>
      <c r="D3989" s="2">
        <v>45158</v>
      </c>
    </row>
    <row r="3990" spans="1:4" x14ac:dyDescent="0.3">
      <c r="A3990" s="1" t="s">
        <v>11</v>
      </c>
      <c r="B3990">
        <v>1372492837</v>
      </c>
      <c r="C3990">
        <v>8924</v>
      </c>
      <c r="D3990" s="2">
        <v>45159</v>
      </c>
    </row>
    <row r="3991" spans="1:4" x14ac:dyDescent="0.3">
      <c r="A3991" s="1" t="s">
        <v>11</v>
      </c>
      <c r="B3991">
        <v>1372493130</v>
      </c>
      <c r="C3991">
        <v>8970</v>
      </c>
      <c r="D3991" s="2">
        <v>45160</v>
      </c>
    </row>
    <row r="3992" spans="1:4" x14ac:dyDescent="0.3">
      <c r="A3992" s="1" t="s">
        <v>11</v>
      </c>
      <c r="B3992">
        <v>1372493381</v>
      </c>
      <c r="C3992">
        <v>9020</v>
      </c>
      <c r="D3992" s="2">
        <v>45161</v>
      </c>
    </row>
    <row r="3993" spans="1:4" x14ac:dyDescent="0.3">
      <c r="A3993" s="1" t="s">
        <v>11</v>
      </c>
      <c r="B3993">
        <v>1372493635</v>
      </c>
      <c r="C3993">
        <v>9060</v>
      </c>
      <c r="D3993" s="2">
        <v>45162</v>
      </c>
    </row>
    <row r="3994" spans="1:4" x14ac:dyDescent="0.3">
      <c r="A3994" s="1" t="s">
        <v>11</v>
      </c>
      <c r="B3994">
        <v>1372494112</v>
      </c>
      <c r="C3994">
        <v>9096</v>
      </c>
      <c r="D3994" s="2">
        <v>45163</v>
      </c>
    </row>
    <row r="3995" spans="1:4" x14ac:dyDescent="0.3">
      <c r="A3995" s="1" t="s">
        <v>11</v>
      </c>
      <c r="B3995">
        <v>1372494202</v>
      </c>
      <c r="C3995">
        <v>9131</v>
      </c>
      <c r="D3995" s="2">
        <v>45164</v>
      </c>
    </row>
    <row r="3996" spans="1:4" x14ac:dyDescent="0.3">
      <c r="A3996" s="1" t="s">
        <v>11</v>
      </c>
      <c r="B3996">
        <v>1375209753</v>
      </c>
      <c r="C3996">
        <v>9164</v>
      </c>
      <c r="D3996" s="2">
        <v>45165</v>
      </c>
    </row>
    <row r="3997" spans="1:4" x14ac:dyDescent="0.3">
      <c r="A3997" s="1" t="s">
        <v>11</v>
      </c>
      <c r="B3997">
        <v>1375210029</v>
      </c>
      <c r="C3997">
        <v>9114</v>
      </c>
      <c r="D3997" s="2">
        <v>45166</v>
      </c>
    </row>
    <row r="3998" spans="1:4" x14ac:dyDescent="0.3">
      <c r="A3998" s="1" t="s">
        <v>11</v>
      </c>
      <c r="B3998">
        <v>1375210285</v>
      </c>
      <c r="C3998">
        <v>9078</v>
      </c>
      <c r="D3998" s="2">
        <v>45167</v>
      </c>
    </row>
    <row r="3999" spans="1:4" x14ac:dyDescent="0.3">
      <c r="A3999" s="1" t="s">
        <v>11</v>
      </c>
      <c r="B3999">
        <v>1375210617</v>
      </c>
      <c r="C3999">
        <v>9059</v>
      </c>
      <c r="D3999" s="2">
        <v>45168</v>
      </c>
    </row>
    <row r="4000" spans="1:4" x14ac:dyDescent="0.3">
      <c r="A4000" s="1" t="s">
        <v>11</v>
      </c>
      <c r="B4000">
        <v>1375210898</v>
      </c>
      <c r="C4000">
        <v>9035</v>
      </c>
      <c r="D4000" s="2">
        <v>45169</v>
      </c>
    </row>
    <row r="4001" spans="1:4" x14ac:dyDescent="0.3">
      <c r="A4001" s="1" t="s">
        <v>11</v>
      </c>
      <c r="B4001">
        <v>1375211320</v>
      </c>
      <c r="C4001">
        <v>9007</v>
      </c>
      <c r="D4001" s="2">
        <v>45170</v>
      </c>
    </row>
    <row r="4002" spans="1:4" x14ac:dyDescent="0.3">
      <c r="A4002" s="1" t="s">
        <v>11</v>
      </c>
      <c r="B4002">
        <v>1375211428</v>
      </c>
      <c r="C4002">
        <v>8902</v>
      </c>
      <c r="D4002" s="2">
        <v>45171</v>
      </c>
    </row>
    <row r="4003" spans="1:4" x14ac:dyDescent="0.3">
      <c r="A4003" s="1" t="s">
        <v>11</v>
      </c>
      <c r="B4003">
        <v>1375211594</v>
      </c>
      <c r="C4003">
        <v>8871</v>
      </c>
      <c r="D4003" s="2">
        <v>45172</v>
      </c>
    </row>
    <row r="4004" spans="1:4" x14ac:dyDescent="0.3">
      <c r="A4004" s="1" t="s">
        <v>11</v>
      </c>
      <c r="B4004">
        <v>1375211813</v>
      </c>
      <c r="C4004">
        <v>8866</v>
      </c>
      <c r="D4004" s="2">
        <v>45173</v>
      </c>
    </row>
    <row r="4005" spans="1:4" x14ac:dyDescent="0.3">
      <c r="A4005" s="1" t="s">
        <v>11</v>
      </c>
      <c r="B4005">
        <v>1375212056</v>
      </c>
      <c r="C4005">
        <v>8864</v>
      </c>
      <c r="D4005" s="2">
        <v>45174</v>
      </c>
    </row>
    <row r="4006" spans="1:4" x14ac:dyDescent="0.3">
      <c r="A4006" s="1" t="s">
        <v>11</v>
      </c>
      <c r="B4006">
        <v>1375212378</v>
      </c>
      <c r="C4006">
        <v>8858</v>
      </c>
      <c r="D4006" s="2">
        <v>45175</v>
      </c>
    </row>
    <row r="4007" spans="1:4" x14ac:dyDescent="0.3">
      <c r="A4007" s="1" t="s">
        <v>11</v>
      </c>
      <c r="B4007">
        <v>1375212787</v>
      </c>
      <c r="C4007">
        <v>8876</v>
      </c>
      <c r="D4007" s="2">
        <v>45176</v>
      </c>
    </row>
    <row r="4008" spans="1:4" x14ac:dyDescent="0.3">
      <c r="A4008" s="1" t="s">
        <v>11</v>
      </c>
      <c r="B4008">
        <v>1375213016</v>
      </c>
      <c r="C4008">
        <v>8872</v>
      </c>
      <c r="D4008" s="2">
        <v>45177</v>
      </c>
    </row>
    <row r="4009" spans="1:4" x14ac:dyDescent="0.3">
      <c r="A4009" s="1" t="s">
        <v>11</v>
      </c>
      <c r="B4009">
        <v>1375213092</v>
      </c>
      <c r="C4009">
        <v>8868</v>
      </c>
      <c r="D4009" s="2">
        <v>45178</v>
      </c>
    </row>
    <row r="4010" spans="1:4" x14ac:dyDescent="0.3">
      <c r="A4010" s="1" t="s">
        <v>11</v>
      </c>
      <c r="B4010">
        <v>1375213119</v>
      </c>
      <c r="C4010">
        <v>8873</v>
      </c>
      <c r="D4010" s="2">
        <v>45179</v>
      </c>
    </row>
    <row r="4011" spans="1:4" x14ac:dyDescent="0.3">
      <c r="A4011" s="1" t="s">
        <v>11</v>
      </c>
      <c r="B4011">
        <v>1375213386</v>
      </c>
      <c r="C4011">
        <v>8858</v>
      </c>
      <c r="D4011" s="2">
        <v>45180</v>
      </c>
    </row>
    <row r="4012" spans="1:4" x14ac:dyDescent="0.3">
      <c r="A4012" s="1" t="s">
        <v>11</v>
      </c>
      <c r="B4012">
        <v>1375213800</v>
      </c>
      <c r="C4012">
        <v>8858</v>
      </c>
      <c r="D4012" s="2">
        <v>45181</v>
      </c>
    </row>
    <row r="4013" spans="1:4" x14ac:dyDescent="0.3">
      <c r="A4013" s="1" t="s">
        <v>11</v>
      </c>
      <c r="B4013">
        <v>1375214346</v>
      </c>
      <c r="C4013">
        <v>8878</v>
      </c>
      <c r="D4013" s="2">
        <v>45182</v>
      </c>
    </row>
    <row r="4014" spans="1:4" x14ac:dyDescent="0.3">
      <c r="A4014" s="1" t="s">
        <v>11</v>
      </c>
      <c r="B4014">
        <v>1375215875</v>
      </c>
      <c r="C4014">
        <v>9010</v>
      </c>
      <c r="D4014" s="2">
        <v>45183</v>
      </c>
    </row>
    <row r="4015" spans="1:4" x14ac:dyDescent="0.3">
      <c r="A4015" s="1" t="s">
        <v>11</v>
      </c>
      <c r="B4015">
        <v>1375217693</v>
      </c>
      <c r="C4015">
        <v>9216</v>
      </c>
      <c r="D4015" s="2">
        <v>45184</v>
      </c>
    </row>
    <row r="4016" spans="1:4" x14ac:dyDescent="0.3">
      <c r="A4016" s="1" t="s">
        <v>11</v>
      </c>
      <c r="B4016">
        <v>1375218797</v>
      </c>
      <c r="C4016">
        <v>9342</v>
      </c>
      <c r="D4016" s="2">
        <v>45185</v>
      </c>
    </row>
    <row r="4017" spans="1:4" x14ac:dyDescent="0.3">
      <c r="A4017" s="1" t="s">
        <v>11</v>
      </c>
      <c r="B4017">
        <v>1375219104</v>
      </c>
      <c r="C4017">
        <v>9309</v>
      </c>
      <c r="D4017" s="2">
        <v>45186</v>
      </c>
    </row>
    <row r="4018" spans="1:4" x14ac:dyDescent="0.3">
      <c r="A4018" s="1" t="s">
        <v>11</v>
      </c>
      <c r="B4018">
        <v>1375221446</v>
      </c>
      <c r="C4018">
        <v>9601</v>
      </c>
      <c r="D4018" s="2">
        <v>45187</v>
      </c>
    </row>
    <row r="4019" spans="1:4" x14ac:dyDescent="0.3">
      <c r="A4019" s="1" t="s">
        <v>11</v>
      </c>
      <c r="B4019">
        <v>1375227926</v>
      </c>
      <c r="C4019">
        <v>10485</v>
      </c>
      <c r="D4019" s="2">
        <v>45188</v>
      </c>
    </row>
    <row r="4020" spans="1:4" x14ac:dyDescent="0.3">
      <c r="A4020" s="1" t="s">
        <v>11</v>
      </c>
      <c r="B4020">
        <v>1375236941</v>
      </c>
      <c r="C4020">
        <v>11714</v>
      </c>
      <c r="D4020" s="2">
        <v>45189</v>
      </c>
    </row>
    <row r="4021" spans="1:4" x14ac:dyDescent="0.3">
      <c r="A4021" s="1" t="s">
        <v>11</v>
      </c>
      <c r="B4021">
        <v>1375250753</v>
      </c>
      <c r="C4021">
        <v>13497</v>
      </c>
      <c r="D4021" s="2">
        <v>45190</v>
      </c>
    </row>
    <row r="4022" spans="1:4" x14ac:dyDescent="0.3">
      <c r="A4022" s="1" t="s">
        <v>11</v>
      </c>
      <c r="B4022">
        <v>1375269467</v>
      </c>
      <c r="C4022">
        <v>15931</v>
      </c>
      <c r="D4022" s="2">
        <v>45191</v>
      </c>
    </row>
    <row r="4023" spans="1:4" x14ac:dyDescent="0.3">
      <c r="A4023" s="1" t="s">
        <v>11</v>
      </c>
      <c r="B4023">
        <v>1375282231</v>
      </c>
      <c r="C4023">
        <v>17603</v>
      </c>
      <c r="D4023" s="2">
        <v>45192</v>
      </c>
    </row>
    <row r="4024" spans="1:4" x14ac:dyDescent="0.3">
      <c r="A4024" s="1" t="s">
        <v>11</v>
      </c>
      <c r="B4024">
        <v>1375284481</v>
      </c>
      <c r="C4024">
        <v>17885</v>
      </c>
      <c r="D4024" s="2">
        <v>45193</v>
      </c>
    </row>
    <row r="4025" spans="1:4" x14ac:dyDescent="0.3">
      <c r="A4025" s="1" t="s">
        <v>12</v>
      </c>
      <c r="B4025">
        <v>1</v>
      </c>
      <c r="C4025">
        <v>0</v>
      </c>
      <c r="D4025" s="2">
        <v>44169</v>
      </c>
    </row>
    <row r="4026" spans="1:4" x14ac:dyDescent="0.3">
      <c r="A4026" s="1" t="s">
        <v>12</v>
      </c>
      <c r="B4026">
        <v>1</v>
      </c>
      <c r="C4026">
        <v>0</v>
      </c>
      <c r="D4026" s="2">
        <v>44170</v>
      </c>
    </row>
    <row r="4027" spans="1:4" x14ac:dyDescent="0.3">
      <c r="A4027" s="1" t="s">
        <v>12</v>
      </c>
      <c r="B4027">
        <v>1</v>
      </c>
      <c r="C4027">
        <v>0</v>
      </c>
      <c r="D4027" s="2">
        <v>44171</v>
      </c>
    </row>
    <row r="4028" spans="1:4" x14ac:dyDescent="0.3">
      <c r="A4028" s="1" t="s">
        <v>12</v>
      </c>
      <c r="B4028">
        <v>2</v>
      </c>
      <c r="C4028">
        <v>0</v>
      </c>
      <c r="D4028" s="2">
        <v>44172</v>
      </c>
    </row>
    <row r="4029" spans="1:4" x14ac:dyDescent="0.3">
      <c r="A4029" s="1" t="s">
        <v>12</v>
      </c>
      <c r="B4029">
        <v>878442</v>
      </c>
      <c r="C4029">
        <v>138013</v>
      </c>
      <c r="D4029" s="2">
        <v>44200</v>
      </c>
    </row>
    <row r="4030" spans="1:4" x14ac:dyDescent="0.3">
      <c r="A4030" s="1" t="s">
        <v>12</v>
      </c>
      <c r="B4030">
        <v>1164023</v>
      </c>
      <c r="C4030">
        <v>218936</v>
      </c>
      <c r="D4030" s="2">
        <v>44201</v>
      </c>
    </row>
    <row r="4031" spans="1:4" x14ac:dyDescent="0.3">
      <c r="A4031" s="1" t="s">
        <v>12</v>
      </c>
      <c r="B4031">
        <v>1380452</v>
      </c>
      <c r="C4031">
        <v>223568</v>
      </c>
      <c r="D4031" s="2">
        <v>44202</v>
      </c>
    </row>
    <row r="4032" spans="1:4" x14ac:dyDescent="0.3">
      <c r="A4032" s="1" t="s">
        <v>12</v>
      </c>
      <c r="B4032">
        <v>1728115</v>
      </c>
      <c r="C4032">
        <v>247343</v>
      </c>
      <c r="D4032" s="2">
        <v>44203</v>
      </c>
    </row>
    <row r="4033" spans="1:4" x14ac:dyDescent="0.3">
      <c r="A4033" s="1" t="s">
        <v>12</v>
      </c>
      <c r="B4033">
        <v>2316096</v>
      </c>
      <c r="C4033">
        <v>290462</v>
      </c>
      <c r="D4033" s="2">
        <v>44204</v>
      </c>
    </row>
    <row r="4034" spans="1:4" x14ac:dyDescent="0.3">
      <c r="A4034" s="1" t="s">
        <v>12</v>
      </c>
      <c r="B4034">
        <v>2512211</v>
      </c>
      <c r="C4034">
        <v>320529</v>
      </c>
      <c r="D4034" s="2">
        <v>44205</v>
      </c>
    </row>
    <row r="4035" spans="1:4" x14ac:dyDescent="0.3">
      <c r="A4035" s="1" t="s">
        <v>12</v>
      </c>
      <c r="B4035">
        <v>2671379</v>
      </c>
      <c r="C4035">
        <v>327119</v>
      </c>
      <c r="D4035" s="2">
        <v>44206</v>
      </c>
    </row>
    <row r="4036" spans="1:4" x14ac:dyDescent="0.3">
      <c r="A4036" s="1" t="s">
        <v>12</v>
      </c>
      <c r="B4036">
        <v>3097480</v>
      </c>
      <c r="C4036">
        <v>341266</v>
      </c>
      <c r="D4036" s="2">
        <v>44207</v>
      </c>
    </row>
    <row r="4037" spans="1:4" x14ac:dyDescent="0.3">
      <c r="A4037" s="1" t="s">
        <v>12</v>
      </c>
      <c r="B4037">
        <v>3525914</v>
      </c>
      <c r="C4037">
        <v>360684</v>
      </c>
      <c r="D4037" s="2">
        <v>44208</v>
      </c>
    </row>
    <row r="4038" spans="1:4" x14ac:dyDescent="0.3">
      <c r="A4038" s="1" t="s">
        <v>12</v>
      </c>
      <c r="B4038">
        <v>4040240</v>
      </c>
      <c r="C4038">
        <v>396629</v>
      </c>
      <c r="D4038" s="2">
        <v>44209</v>
      </c>
    </row>
    <row r="4039" spans="1:4" x14ac:dyDescent="0.3">
      <c r="A4039" s="1" t="s">
        <v>12</v>
      </c>
      <c r="B4039">
        <v>4528700</v>
      </c>
      <c r="C4039">
        <v>420736</v>
      </c>
      <c r="D4039" s="2">
        <v>44210</v>
      </c>
    </row>
    <row r="4040" spans="1:4" x14ac:dyDescent="0.3">
      <c r="A4040" s="1" t="s">
        <v>12</v>
      </c>
      <c r="B4040">
        <v>5210814</v>
      </c>
      <c r="C4040">
        <v>434235</v>
      </c>
      <c r="D4040" s="2">
        <v>44211</v>
      </c>
    </row>
    <row r="4041" spans="1:4" x14ac:dyDescent="0.3">
      <c r="A4041" s="1" t="s">
        <v>12</v>
      </c>
      <c r="B4041">
        <v>5418234</v>
      </c>
      <c r="C4041">
        <v>438382</v>
      </c>
      <c r="D4041" s="2">
        <v>44212</v>
      </c>
    </row>
    <row r="4042" spans="1:4" x14ac:dyDescent="0.3">
      <c r="A4042" s="1" t="s">
        <v>12</v>
      </c>
      <c r="B4042">
        <v>5751818</v>
      </c>
      <c r="C4042">
        <v>442534</v>
      </c>
      <c r="D4042" s="2">
        <v>44213</v>
      </c>
    </row>
    <row r="4043" spans="1:4" x14ac:dyDescent="0.3">
      <c r="A4043" s="1" t="s">
        <v>12</v>
      </c>
      <c r="B4043">
        <v>6332057</v>
      </c>
      <c r="C4043">
        <v>451511</v>
      </c>
      <c r="D4043" s="2">
        <v>44214</v>
      </c>
    </row>
    <row r="4044" spans="1:4" x14ac:dyDescent="0.3">
      <c r="A4044" s="1" t="s">
        <v>12</v>
      </c>
      <c r="B4044">
        <v>6842819</v>
      </c>
      <c r="C4044">
        <v>466062</v>
      </c>
      <c r="D4044" s="2">
        <v>44215</v>
      </c>
    </row>
    <row r="4045" spans="1:4" x14ac:dyDescent="0.3">
      <c r="A4045" s="1" t="s">
        <v>12</v>
      </c>
      <c r="B4045">
        <v>7376806</v>
      </c>
      <c r="C4045">
        <v>473589</v>
      </c>
      <c r="D4045" s="2">
        <v>44216</v>
      </c>
    </row>
    <row r="4046" spans="1:4" x14ac:dyDescent="0.3">
      <c r="A4046" s="1" t="s">
        <v>12</v>
      </c>
      <c r="B4046">
        <v>7940177</v>
      </c>
      <c r="C4046">
        <v>488573</v>
      </c>
      <c r="D4046" s="2">
        <v>44217</v>
      </c>
    </row>
    <row r="4047" spans="1:4" x14ac:dyDescent="0.3">
      <c r="A4047" s="1" t="s">
        <v>12</v>
      </c>
      <c r="B4047">
        <v>8786315</v>
      </c>
      <c r="C4047">
        <v>495434</v>
      </c>
      <c r="D4047" s="2">
        <v>44218</v>
      </c>
    </row>
    <row r="4048" spans="1:4" x14ac:dyDescent="0.3">
      <c r="A4048" s="1" t="s">
        <v>12</v>
      </c>
      <c r="B4048">
        <v>9046588</v>
      </c>
      <c r="C4048">
        <v>501944</v>
      </c>
      <c r="D4048" s="2">
        <v>44219</v>
      </c>
    </row>
    <row r="4049" spans="1:4" x14ac:dyDescent="0.3">
      <c r="A4049" s="1" t="s">
        <v>12</v>
      </c>
      <c r="B4049">
        <v>9462215</v>
      </c>
      <c r="C4049">
        <v>503234</v>
      </c>
      <c r="D4049" s="2">
        <v>44220</v>
      </c>
    </row>
    <row r="4050" spans="1:4" x14ac:dyDescent="0.3">
      <c r="A4050" s="1" t="s">
        <v>12</v>
      </c>
      <c r="B4050">
        <v>9937412</v>
      </c>
      <c r="C4050">
        <v>514059</v>
      </c>
      <c r="D4050" s="2">
        <v>44221</v>
      </c>
    </row>
    <row r="4051" spans="1:4" x14ac:dyDescent="0.3">
      <c r="A4051" s="1" t="s">
        <v>12</v>
      </c>
      <c r="B4051">
        <v>10529535</v>
      </c>
      <c r="C4051">
        <v>525952</v>
      </c>
      <c r="D4051" s="2">
        <v>44222</v>
      </c>
    </row>
    <row r="4052" spans="1:4" x14ac:dyDescent="0.3">
      <c r="A4052" s="1" t="s">
        <v>12</v>
      </c>
      <c r="B4052">
        <v>11104176</v>
      </c>
      <c r="C4052">
        <v>530722</v>
      </c>
      <c r="D4052" s="2">
        <v>44223</v>
      </c>
    </row>
    <row r="4053" spans="1:4" x14ac:dyDescent="0.3">
      <c r="A4053" s="1" t="s">
        <v>12</v>
      </c>
      <c r="B4053">
        <v>11755571</v>
      </c>
      <c r="C4053">
        <v>542260</v>
      </c>
      <c r="D4053" s="2">
        <v>44224</v>
      </c>
    </row>
    <row r="4054" spans="1:4" x14ac:dyDescent="0.3">
      <c r="A4054" s="1" t="s">
        <v>12</v>
      </c>
      <c r="B4054">
        <v>12612807</v>
      </c>
      <c r="C4054">
        <v>554754</v>
      </c>
      <c r="D4054" s="2">
        <v>44225</v>
      </c>
    </row>
    <row r="4055" spans="1:4" x14ac:dyDescent="0.3">
      <c r="A4055" s="1" t="s">
        <v>12</v>
      </c>
      <c r="B4055">
        <v>12941648</v>
      </c>
      <c r="C4055">
        <v>566606</v>
      </c>
      <c r="D4055" s="2">
        <v>44226</v>
      </c>
    </row>
    <row r="4056" spans="1:4" x14ac:dyDescent="0.3">
      <c r="A4056" s="1" t="s">
        <v>12</v>
      </c>
      <c r="B4056">
        <v>13470586</v>
      </c>
      <c r="C4056">
        <v>577174</v>
      </c>
      <c r="D4056" s="2">
        <v>44227</v>
      </c>
    </row>
    <row r="4057" spans="1:4" x14ac:dyDescent="0.3">
      <c r="A4057" s="1" t="s">
        <v>12</v>
      </c>
      <c r="B4057">
        <v>13990058</v>
      </c>
      <c r="C4057">
        <v>585104</v>
      </c>
      <c r="D4057" s="2">
        <v>44228</v>
      </c>
    </row>
    <row r="4058" spans="1:4" x14ac:dyDescent="0.3">
      <c r="A4058" s="1" t="s">
        <v>12</v>
      </c>
      <c r="B4058">
        <v>14645340</v>
      </c>
      <c r="C4058">
        <v>595644</v>
      </c>
      <c r="D4058" s="2">
        <v>44229</v>
      </c>
    </row>
    <row r="4059" spans="1:4" x14ac:dyDescent="0.3">
      <c r="A4059" s="1" t="s">
        <v>12</v>
      </c>
      <c r="B4059">
        <v>15381421</v>
      </c>
      <c r="C4059">
        <v>619653</v>
      </c>
      <c r="D4059" s="2">
        <v>44230</v>
      </c>
    </row>
    <row r="4060" spans="1:4" x14ac:dyDescent="0.3">
      <c r="A4060" s="1" t="s">
        <v>12</v>
      </c>
      <c r="B4060">
        <v>16159413</v>
      </c>
      <c r="C4060">
        <v>638961</v>
      </c>
      <c r="D4060" s="2">
        <v>44231</v>
      </c>
    </row>
    <row r="4061" spans="1:4" x14ac:dyDescent="0.3">
      <c r="A4061" s="1" t="s">
        <v>12</v>
      </c>
      <c r="B4061">
        <v>17127030</v>
      </c>
      <c r="C4061">
        <v>647114</v>
      </c>
      <c r="D4061" s="2">
        <v>44232</v>
      </c>
    </row>
    <row r="4062" spans="1:4" x14ac:dyDescent="0.3">
      <c r="A4062" s="1" t="s">
        <v>12</v>
      </c>
      <c r="B4062">
        <v>17432008</v>
      </c>
      <c r="C4062">
        <v>645669</v>
      </c>
      <c r="D4062" s="2">
        <v>44233</v>
      </c>
    </row>
    <row r="4063" spans="1:4" x14ac:dyDescent="0.3">
      <c r="A4063" s="1" t="s">
        <v>12</v>
      </c>
      <c r="B4063">
        <v>17923197</v>
      </c>
      <c r="C4063">
        <v>641939</v>
      </c>
      <c r="D4063" s="2">
        <v>44234</v>
      </c>
    </row>
    <row r="4064" spans="1:4" x14ac:dyDescent="0.3">
      <c r="A4064" s="1" t="s">
        <v>12</v>
      </c>
      <c r="B4064">
        <v>18355317</v>
      </c>
      <c r="C4064">
        <v>642664</v>
      </c>
      <c r="D4064" s="2">
        <v>44235</v>
      </c>
    </row>
    <row r="4065" spans="1:4" x14ac:dyDescent="0.3">
      <c r="A4065" s="1" t="s">
        <v>12</v>
      </c>
      <c r="B4065">
        <v>19018894</v>
      </c>
      <c r="C4065">
        <v>636952</v>
      </c>
      <c r="D4065" s="2">
        <v>44236</v>
      </c>
    </row>
    <row r="4066" spans="1:4" x14ac:dyDescent="0.3">
      <c r="A4066" s="1" t="s">
        <v>12</v>
      </c>
      <c r="B4066">
        <v>19632011</v>
      </c>
      <c r="C4066">
        <v>638800</v>
      </c>
      <c r="D4066" s="2">
        <v>44237</v>
      </c>
    </row>
    <row r="4067" spans="1:4" x14ac:dyDescent="0.3">
      <c r="A4067" s="1" t="s">
        <v>12</v>
      </c>
      <c r="B4067">
        <v>20556026</v>
      </c>
      <c r="C4067">
        <v>646006</v>
      </c>
      <c r="D4067" s="2">
        <v>44238</v>
      </c>
    </row>
    <row r="4068" spans="1:4" x14ac:dyDescent="0.3">
      <c r="A4068" s="1" t="s">
        <v>12</v>
      </c>
      <c r="B4068">
        <v>21701879</v>
      </c>
      <c r="C4068">
        <v>658568</v>
      </c>
      <c r="D4068" s="2">
        <v>44239</v>
      </c>
    </row>
    <row r="4069" spans="1:4" x14ac:dyDescent="0.3">
      <c r="A4069" s="1" t="s">
        <v>12</v>
      </c>
      <c r="B4069">
        <v>22037548</v>
      </c>
      <c r="C4069">
        <v>664639</v>
      </c>
      <c r="D4069" s="2">
        <v>44240</v>
      </c>
    </row>
    <row r="4070" spans="1:4" x14ac:dyDescent="0.3">
      <c r="A4070" s="1" t="s">
        <v>12</v>
      </c>
      <c r="B4070">
        <v>22571326</v>
      </c>
      <c r="C4070">
        <v>668910</v>
      </c>
      <c r="D4070" s="2">
        <v>44241</v>
      </c>
    </row>
    <row r="4071" spans="1:4" x14ac:dyDescent="0.3">
      <c r="A4071" s="1" t="s">
        <v>12</v>
      </c>
      <c r="B4071">
        <v>23107799</v>
      </c>
      <c r="C4071">
        <v>676076</v>
      </c>
      <c r="D4071" s="2">
        <v>44242</v>
      </c>
    </row>
    <row r="4072" spans="1:4" x14ac:dyDescent="0.3">
      <c r="A4072" s="1" t="s">
        <v>12</v>
      </c>
      <c r="B4072">
        <v>23730797</v>
      </c>
      <c r="C4072">
        <v>682862</v>
      </c>
      <c r="D4072" s="2">
        <v>44243</v>
      </c>
    </row>
    <row r="4073" spans="1:4" x14ac:dyDescent="0.3">
      <c r="A4073" s="1" t="s">
        <v>12</v>
      </c>
      <c r="B4073">
        <v>24546319</v>
      </c>
      <c r="C4073">
        <v>698618</v>
      </c>
      <c r="D4073" s="2">
        <v>44244</v>
      </c>
    </row>
    <row r="4074" spans="1:4" x14ac:dyDescent="0.3">
      <c r="A4074" s="1" t="s">
        <v>12</v>
      </c>
      <c r="B4074">
        <v>25533917</v>
      </c>
      <c r="C4074">
        <v>724237</v>
      </c>
      <c r="D4074" s="2">
        <v>44245</v>
      </c>
    </row>
    <row r="4075" spans="1:4" x14ac:dyDescent="0.3">
      <c r="A4075" s="1" t="s">
        <v>12</v>
      </c>
      <c r="B4075">
        <v>26828227</v>
      </c>
      <c r="C4075">
        <v>743073</v>
      </c>
      <c r="D4075" s="2">
        <v>44246</v>
      </c>
    </row>
    <row r="4076" spans="1:4" x14ac:dyDescent="0.3">
      <c r="A4076" s="1" t="s">
        <v>12</v>
      </c>
      <c r="B4076">
        <v>27243979</v>
      </c>
      <c r="C4076">
        <v>760782</v>
      </c>
      <c r="D4076" s="2">
        <v>44247</v>
      </c>
    </row>
    <row r="4077" spans="1:4" x14ac:dyDescent="0.3">
      <c r="A4077" s="1" t="s">
        <v>12</v>
      </c>
      <c r="B4077">
        <v>27935167</v>
      </c>
      <c r="C4077">
        <v>775280</v>
      </c>
      <c r="D4077" s="2">
        <v>44248</v>
      </c>
    </row>
    <row r="4078" spans="1:4" x14ac:dyDescent="0.3">
      <c r="A4078" s="1" t="s">
        <v>12</v>
      </c>
      <c r="B4078">
        <v>28582969</v>
      </c>
      <c r="C4078">
        <v>796081</v>
      </c>
      <c r="D4078" s="2">
        <v>44249</v>
      </c>
    </row>
    <row r="4079" spans="1:4" x14ac:dyDescent="0.3">
      <c r="A4079" s="1" t="s">
        <v>12</v>
      </c>
      <c r="B4079">
        <v>29299197</v>
      </c>
      <c r="C4079">
        <v>829623</v>
      </c>
      <c r="D4079" s="2">
        <v>44250</v>
      </c>
    </row>
    <row r="4080" spans="1:4" x14ac:dyDescent="0.3">
      <c r="A4080" s="1" t="s">
        <v>12</v>
      </c>
      <c r="B4080">
        <v>30352653</v>
      </c>
      <c r="C4080">
        <v>849573</v>
      </c>
      <c r="D4080" s="2">
        <v>44251</v>
      </c>
    </row>
    <row r="4081" spans="1:4" x14ac:dyDescent="0.3">
      <c r="A4081" s="1" t="s">
        <v>12</v>
      </c>
      <c r="B4081">
        <v>31271783</v>
      </c>
      <c r="C4081">
        <v>866562</v>
      </c>
      <c r="D4081" s="2">
        <v>44252</v>
      </c>
    </row>
    <row r="4082" spans="1:4" x14ac:dyDescent="0.3">
      <c r="A4082" s="1" t="s">
        <v>12</v>
      </c>
      <c r="B4082">
        <v>33044158</v>
      </c>
      <c r="C4082">
        <v>895731</v>
      </c>
      <c r="D4082" s="2">
        <v>44253</v>
      </c>
    </row>
    <row r="4083" spans="1:4" x14ac:dyDescent="0.3">
      <c r="A4083" s="1" t="s">
        <v>12</v>
      </c>
      <c r="B4083">
        <v>33587200</v>
      </c>
      <c r="C4083">
        <v>923983</v>
      </c>
      <c r="D4083" s="2">
        <v>44254</v>
      </c>
    </row>
    <row r="4084" spans="1:4" x14ac:dyDescent="0.3">
      <c r="A4084" s="1" t="s">
        <v>12</v>
      </c>
      <c r="B4084">
        <v>34446714</v>
      </c>
      <c r="C4084">
        <v>933460</v>
      </c>
      <c r="D4084" s="2">
        <v>44255</v>
      </c>
    </row>
    <row r="4085" spans="1:4" x14ac:dyDescent="0.3">
      <c r="A4085" s="1" t="s">
        <v>12</v>
      </c>
      <c r="B4085">
        <v>35224946</v>
      </c>
      <c r="C4085">
        <v>950541</v>
      </c>
      <c r="D4085" s="2">
        <v>44256</v>
      </c>
    </row>
    <row r="4086" spans="1:4" x14ac:dyDescent="0.3">
      <c r="A4086" s="1" t="s">
        <v>12</v>
      </c>
      <c r="B4086">
        <v>36149910</v>
      </c>
      <c r="C4086">
        <v>982442</v>
      </c>
      <c r="D4086" s="2">
        <v>44257</v>
      </c>
    </row>
    <row r="4087" spans="1:4" x14ac:dyDescent="0.3">
      <c r="A4087" s="1" t="s">
        <v>12</v>
      </c>
      <c r="B4087">
        <v>37407323</v>
      </c>
      <c r="C4087">
        <v>1014237</v>
      </c>
      <c r="D4087" s="2">
        <v>44258</v>
      </c>
    </row>
    <row r="4088" spans="1:4" x14ac:dyDescent="0.3">
      <c r="A4088" s="1" t="s">
        <v>12</v>
      </c>
      <c r="B4088">
        <v>38874634</v>
      </c>
      <c r="C4088">
        <v>1070204</v>
      </c>
      <c r="D4088" s="2">
        <v>44259</v>
      </c>
    </row>
    <row r="4089" spans="1:4" x14ac:dyDescent="0.3">
      <c r="A4089" s="1" t="s">
        <v>12</v>
      </c>
      <c r="B4089">
        <v>40672905</v>
      </c>
      <c r="C4089">
        <v>1111936</v>
      </c>
      <c r="D4089" s="2">
        <v>44260</v>
      </c>
    </row>
    <row r="4090" spans="1:4" x14ac:dyDescent="0.3">
      <c r="A4090" s="1" t="s">
        <v>12</v>
      </c>
      <c r="B4090">
        <v>41601350</v>
      </c>
      <c r="C4090">
        <v>1153464</v>
      </c>
      <c r="D4090" s="2">
        <v>44261</v>
      </c>
    </row>
    <row r="4091" spans="1:4" x14ac:dyDescent="0.3">
      <c r="A4091" s="1" t="s">
        <v>12</v>
      </c>
      <c r="B4091">
        <v>42725686</v>
      </c>
      <c r="C4091">
        <v>1189063</v>
      </c>
      <c r="D4091" s="2">
        <v>44262</v>
      </c>
    </row>
    <row r="4092" spans="1:4" x14ac:dyDescent="0.3">
      <c r="A4092" s="1" t="s">
        <v>12</v>
      </c>
      <c r="B4092">
        <v>43732761</v>
      </c>
      <c r="C4092">
        <v>1219593</v>
      </c>
      <c r="D4092" s="2">
        <v>44263</v>
      </c>
    </row>
    <row r="4093" spans="1:4" x14ac:dyDescent="0.3">
      <c r="A4093" s="1" t="s">
        <v>12</v>
      </c>
      <c r="B4093">
        <v>44904878</v>
      </c>
      <c r="C4093">
        <v>1239907</v>
      </c>
      <c r="D4093" s="2">
        <v>44264</v>
      </c>
    </row>
    <row r="4094" spans="1:4" x14ac:dyDescent="0.3">
      <c r="A4094" s="1" t="s">
        <v>12</v>
      </c>
      <c r="B4094">
        <v>46115609</v>
      </c>
      <c r="C4094">
        <v>1273671</v>
      </c>
      <c r="D4094" s="2">
        <v>44265</v>
      </c>
    </row>
    <row r="4095" spans="1:4" x14ac:dyDescent="0.3">
      <c r="A4095" s="1" t="s">
        <v>12</v>
      </c>
      <c r="B4095">
        <v>47785706</v>
      </c>
      <c r="C4095">
        <v>1286877</v>
      </c>
      <c r="D4095" s="2">
        <v>44266</v>
      </c>
    </row>
    <row r="4096" spans="1:4" x14ac:dyDescent="0.3">
      <c r="A4096" s="1" t="s">
        <v>12</v>
      </c>
      <c r="B4096">
        <v>49883071</v>
      </c>
      <c r="C4096">
        <v>1310248</v>
      </c>
      <c r="D4096" s="2">
        <v>44267</v>
      </c>
    </row>
    <row r="4097" spans="1:4" x14ac:dyDescent="0.3">
      <c r="A4097" s="1" t="s">
        <v>12</v>
      </c>
      <c r="B4097">
        <v>50758710</v>
      </c>
      <c r="C4097">
        <v>1314648</v>
      </c>
      <c r="D4097" s="2">
        <v>44268</v>
      </c>
    </row>
    <row r="4098" spans="1:4" x14ac:dyDescent="0.3">
      <c r="A4098" s="1" t="s">
        <v>12</v>
      </c>
      <c r="B4098">
        <v>51667093</v>
      </c>
      <c r="C4098">
        <v>1306451</v>
      </c>
      <c r="D4098" s="2">
        <v>44269</v>
      </c>
    </row>
    <row r="4099" spans="1:4" x14ac:dyDescent="0.3">
      <c r="A4099" s="1" t="s">
        <v>12</v>
      </c>
      <c r="B4099">
        <v>52763593</v>
      </c>
      <c r="C4099">
        <v>1296642</v>
      </c>
      <c r="D4099" s="2">
        <v>44270</v>
      </c>
    </row>
    <row r="4100" spans="1:4" x14ac:dyDescent="0.3">
      <c r="A4100" s="1" t="s">
        <v>12</v>
      </c>
      <c r="B4100">
        <v>53697536</v>
      </c>
      <c r="C4100">
        <v>1261482</v>
      </c>
      <c r="D4100" s="2">
        <v>44271</v>
      </c>
    </row>
    <row r="4101" spans="1:4" x14ac:dyDescent="0.3">
      <c r="A4101" s="1" t="s">
        <v>12</v>
      </c>
      <c r="B4101">
        <v>54786158</v>
      </c>
      <c r="C4101">
        <v>1221149</v>
      </c>
      <c r="D4101" s="2">
        <v>44272</v>
      </c>
    </row>
    <row r="4102" spans="1:4" x14ac:dyDescent="0.3">
      <c r="A4102" s="1" t="s">
        <v>12</v>
      </c>
      <c r="B4102">
        <v>55970626</v>
      </c>
      <c r="C4102">
        <v>1172372</v>
      </c>
      <c r="D4102" s="2">
        <v>44273</v>
      </c>
    </row>
    <row r="4103" spans="1:4" x14ac:dyDescent="0.3">
      <c r="A4103" s="1" t="s">
        <v>12</v>
      </c>
      <c r="B4103">
        <v>57848336</v>
      </c>
      <c r="C4103">
        <v>1138876</v>
      </c>
      <c r="D4103" s="2">
        <v>44274</v>
      </c>
    </row>
    <row r="4104" spans="1:4" x14ac:dyDescent="0.3">
      <c r="A4104" s="1" t="s">
        <v>12</v>
      </c>
      <c r="B4104">
        <v>58681701</v>
      </c>
      <c r="C4104">
        <v>1132219</v>
      </c>
      <c r="D4104" s="2">
        <v>44275</v>
      </c>
    </row>
    <row r="4105" spans="1:4" x14ac:dyDescent="0.3">
      <c r="A4105" s="1" t="s">
        <v>12</v>
      </c>
      <c r="B4105">
        <v>59557380</v>
      </c>
      <c r="C4105">
        <v>1139597</v>
      </c>
      <c r="D4105" s="2">
        <v>44276</v>
      </c>
    </row>
    <row r="4106" spans="1:4" x14ac:dyDescent="0.3">
      <c r="A4106" s="1" t="s">
        <v>12</v>
      </c>
      <c r="B4106">
        <v>60871781</v>
      </c>
      <c r="C4106">
        <v>1163931</v>
      </c>
      <c r="D4106" s="2">
        <v>44277</v>
      </c>
    </row>
    <row r="4107" spans="1:4" x14ac:dyDescent="0.3">
      <c r="A4107" s="1" t="s">
        <v>12</v>
      </c>
      <c r="B4107">
        <v>62213839</v>
      </c>
      <c r="C4107">
        <v>1224855</v>
      </c>
      <c r="D4107" s="2">
        <v>44278</v>
      </c>
    </row>
    <row r="4108" spans="1:4" x14ac:dyDescent="0.3">
      <c r="A4108" s="1" t="s">
        <v>12</v>
      </c>
      <c r="B4108">
        <v>63873354</v>
      </c>
      <c r="C4108">
        <v>1309051</v>
      </c>
      <c r="D4108" s="2">
        <v>44279</v>
      </c>
    </row>
    <row r="4109" spans="1:4" x14ac:dyDescent="0.3">
      <c r="A4109" s="1" t="s">
        <v>12</v>
      </c>
      <c r="B4109">
        <v>65495524</v>
      </c>
      <c r="C4109">
        <v>1400914</v>
      </c>
      <c r="D4109" s="2">
        <v>44280</v>
      </c>
    </row>
    <row r="4110" spans="1:4" x14ac:dyDescent="0.3">
      <c r="A4110" s="1" t="s">
        <v>12</v>
      </c>
      <c r="B4110">
        <v>68493856</v>
      </c>
      <c r="C4110">
        <v>1506952</v>
      </c>
      <c r="D4110" s="2">
        <v>44281</v>
      </c>
    </row>
    <row r="4111" spans="1:4" x14ac:dyDescent="0.3">
      <c r="A4111" s="1" t="s">
        <v>12</v>
      </c>
      <c r="B4111">
        <v>69449073</v>
      </c>
      <c r="C4111">
        <v>1551244</v>
      </c>
      <c r="D4111" s="2">
        <v>44282</v>
      </c>
    </row>
    <row r="4112" spans="1:4" x14ac:dyDescent="0.3">
      <c r="A4112" s="1" t="s">
        <v>12</v>
      </c>
      <c r="B4112">
        <v>70511485</v>
      </c>
      <c r="C4112">
        <v>1585806</v>
      </c>
      <c r="D4112" s="2">
        <v>44283</v>
      </c>
    </row>
    <row r="4113" spans="1:4" x14ac:dyDescent="0.3">
      <c r="A4113" s="1" t="s">
        <v>12</v>
      </c>
      <c r="B4113">
        <v>72039130</v>
      </c>
      <c r="C4113">
        <v>1634941</v>
      </c>
      <c r="D4113" s="2">
        <v>44284</v>
      </c>
    </row>
    <row r="4114" spans="1:4" x14ac:dyDescent="0.3">
      <c r="A4114" s="1" t="s">
        <v>12</v>
      </c>
      <c r="B4114">
        <v>73766395</v>
      </c>
      <c r="C4114">
        <v>1670283</v>
      </c>
      <c r="D4114" s="2">
        <v>44285</v>
      </c>
    </row>
    <row r="4115" spans="1:4" x14ac:dyDescent="0.3">
      <c r="A4115" s="1" t="s">
        <v>12</v>
      </c>
      <c r="B4115">
        <v>75693532</v>
      </c>
      <c r="C4115">
        <v>1707697</v>
      </c>
      <c r="D4115" s="2">
        <v>44286</v>
      </c>
    </row>
    <row r="4116" spans="1:4" x14ac:dyDescent="0.3">
      <c r="A4116" s="1" t="s">
        <v>12</v>
      </c>
      <c r="B4116">
        <v>77780367</v>
      </c>
      <c r="C4116">
        <v>1750730</v>
      </c>
      <c r="D4116" s="2">
        <v>44287</v>
      </c>
    </row>
    <row r="4117" spans="1:4" x14ac:dyDescent="0.3">
      <c r="A4117" s="1" t="s">
        <v>12</v>
      </c>
      <c r="B4117">
        <v>80188726</v>
      </c>
      <c r="C4117">
        <v>1701970</v>
      </c>
      <c r="D4117" s="2">
        <v>44288</v>
      </c>
    </row>
    <row r="4118" spans="1:4" x14ac:dyDescent="0.3">
      <c r="A4118" s="1" t="s">
        <v>12</v>
      </c>
      <c r="B4118">
        <v>81367586</v>
      </c>
      <c r="C4118">
        <v>1692741</v>
      </c>
      <c r="D4118" s="2">
        <v>44289</v>
      </c>
    </row>
    <row r="4119" spans="1:4" x14ac:dyDescent="0.3">
      <c r="A4119" s="1" t="s">
        <v>12</v>
      </c>
      <c r="B4119">
        <v>82436138</v>
      </c>
      <c r="C4119">
        <v>1680101</v>
      </c>
      <c r="D4119" s="2">
        <v>44290</v>
      </c>
    </row>
    <row r="4120" spans="1:4" x14ac:dyDescent="0.3">
      <c r="A4120" s="1" t="s">
        <v>12</v>
      </c>
      <c r="B4120">
        <v>83386736</v>
      </c>
      <c r="C4120">
        <v>1614465</v>
      </c>
      <c r="D4120" s="2">
        <v>44291</v>
      </c>
    </row>
    <row r="4121" spans="1:4" x14ac:dyDescent="0.3">
      <c r="A4121" s="1" t="s">
        <v>12</v>
      </c>
      <c r="B4121">
        <v>85144919</v>
      </c>
      <c r="C4121">
        <v>1674792</v>
      </c>
      <c r="D4121" s="2">
        <v>44292</v>
      </c>
    </row>
    <row r="4122" spans="1:4" x14ac:dyDescent="0.3">
      <c r="A4122" s="1" t="s">
        <v>12</v>
      </c>
      <c r="B4122">
        <v>87711638</v>
      </c>
      <c r="C4122">
        <v>1753717</v>
      </c>
      <c r="D4122" s="2">
        <v>44293</v>
      </c>
    </row>
    <row r="4123" spans="1:4" x14ac:dyDescent="0.3">
      <c r="A4123" s="1" t="s">
        <v>12</v>
      </c>
      <c r="B4123">
        <v>90519701</v>
      </c>
      <c r="C4123">
        <v>1866011</v>
      </c>
      <c r="D4123" s="2">
        <v>44294</v>
      </c>
    </row>
    <row r="4124" spans="1:4" x14ac:dyDescent="0.3">
      <c r="A4124" s="1" t="s">
        <v>12</v>
      </c>
      <c r="B4124">
        <v>94274442</v>
      </c>
      <c r="C4124">
        <v>2035333</v>
      </c>
      <c r="D4124" s="2">
        <v>44295</v>
      </c>
    </row>
    <row r="4125" spans="1:4" x14ac:dyDescent="0.3">
      <c r="A4125" s="1" t="s">
        <v>12</v>
      </c>
      <c r="B4125">
        <v>96011999</v>
      </c>
      <c r="C4125">
        <v>2144085</v>
      </c>
      <c r="D4125" s="2">
        <v>44296</v>
      </c>
    </row>
    <row r="4126" spans="1:4" x14ac:dyDescent="0.3">
      <c r="A4126" s="1" t="s">
        <v>12</v>
      </c>
      <c r="B4126">
        <v>97470513</v>
      </c>
      <c r="C4126">
        <v>2209613</v>
      </c>
      <c r="D4126" s="2">
        <v>44297</v>
      </c>
    </row>
    <row r="4127" spans="1:4" x14ac:dyDescent="0.3">
      <c r="A4127" s="1" t="s">
        <v>12</v>
      </c>
      <c r="B4127">
        <v>99548295</v>
      </c>
      <c r="C4127">
        <v>2345875</v>
      </c>
      <c r="D4127" s="2">
        <v>44298</v>
      </c>
    </row>
    <row r="4128" spans="1:4" x14ac:dyDescent="0.3">
      <c r="A4128" s="1" t="s">
        <v>12</v>
      </c>
      <c r="B4128">
        <v>101834667</v>
      </c>
      <c r="C4128">
        <v>2411898</v>
      </c>
      <c r="D4128" s="2">
        <v>44299</v>
      </c>
    </row>
    <row r="4129" spans="1:4" x14ac:dyDescent="0.3">
      <c r="A4129" s="1" t="s">
        <v>12</v>
      </c>
      <c r="B4129">
        <v>104278675</v>
      </c>
      <c r="C4129">
        <v>2471533</v>
      </c>
      <c r="D4129" s="2">
        <v>44300</v>
      </c>
    </row>
    <row r="4130" spans="1:4" x14ac:dyDescent="0.3">
      <c r="A4130" s="1" t="s">
        <v>12</v>
      </c>
      <c r="B4130">
        <v>107234573</v>
      </c>
      <c r="C4130">
        <v>2480989</v>
      </c>
      <c r="D4130" s="2">
        <v>44301</v>
      </c>
    </row>
    <row r="4131" spans="1:4" x14ac:dyDescent="0.3">
      <c r="A4131" s="1" t="s">
        <v>12</v>
      </c>
      <c r="B4131">
        <v>111365218</v>
      </c>
      <c r="C4131">
        <v>2476548</v>
      </c>
      <c r="D4131" s="2">
        <v>44302</v>
      </c>
    </row>
    <row r="4132" spans="1:4" x14ac:dyDescent="0.3">
      <c r="A4132" s="1" t="s">
        <v>12</v>
      </c>
      <c r="B4132">
        <v>112853887</v>
      </c>
      <c r="C4132">
        <v>2463435</v>
      </c>
      <c r="D4132" s="2">
        <v>44303</v>
      </c>
    </row>
    <row r="4133" spans="1:4" x14ac:dyDescent="0.3">
      <c r="A4133" s="1" t="s">
        <v>12</v>
      </c>
      <c r="B4133">
        <v>114436226</v>
      </c>
      <c r="C4133">
        <v>2470668</v>
      </c>
      <c r="D4133" s="2">
        <v>44304</v>
      </c>
    </row>
    <row r="4134" spans="1:4" x14ac:dyDescent="0.3">
      <c r="A4134" s="1" t="s">
        <v>12</v>
      </c>
      <c r="B4134">
        <v>116915645</v>
      </c>
      <c r="C4134">
        <v>2468986</v>
      </c>
      <c r="D4134" s="2">
        <v>44305</v>
      </c>
    </row>
    <row r="4135" spans="1:4" x14ac:dyDescent="0.3">
      <c r="A4135" s="1" t="s">
        <v>12</v>
      </c>
      <c r="B4135">
        <v>119088248</v>
      </c>
      <c r="C4135">
        <v>2447415</v>
      </c>
      <c r="D4135" s="2">
        <v>44306</v>
      </c>
    </row>
    <row r="4136" spans="1:4" x14ac:dyDescent="0.3">
      <c r="A4136" s="1" t="s">
        <v>12</v>
      </c>
      <c r="B4136">
        <v>121915081</v>
      </c>
      <c r="C4136">
        <v>2459705</v>
      </c>
      <c r="D4136" s="2">
        <v>44307</v>
      </c>
    </row>
    <row r="4137" spans="1:4" x14ac:dyDescent="0.3">
      <c r="A4137" s="1" t="s">
        <v>12</v>
      </c>
      <c r="B4137">
        <v>124763958</v>
      </c>
      <c r="C4137">
        <v>2465755</v>
      </c>
      <c r="D4137" s="2">
        <v>44308</v>
      </c>
    </row>
    <row r="4138" spans="1:4" x14ac:dyDescent="0.3">
      <c r="A4138" s="1" t="s">
        <v>12</v>
      </c>
      <c r="B4138">
        <v>128977203</v>
      </c>
      <c r="C4138">
        <v>2472627</v>
      </c>
      <c r="D4138" s="2">
        <v>44309</v>
      </c>
    </row>
    <row r="4139" spans="1:4" x14ac:dyDescent="0.3">
      <c r="A4139" s="1" t="s">
        <v>12</v>
      </c>
      <c r="B4139">
        <v>130304563</v>
      </c>
      <c r="C4139">
        <v>2489865</v>
      </c>
      <c r="D4139" s="2">
        <v>44310</v>
      </c>
    </row>
    <row r="4140" spans="1:4" x14ac:dyDescent="0.3">
      <c r="A4140" s="1" t="s">
        <v>12</v>
      </c>
      <c r="B4140">
        <v>132823463</v>
      </c>
      <c r="C4140">
        <v>2519553</v>
      </c>
      <c r="D4140" s="2">
        <v>44311</v>
      </c>
    </row>
    <row r="4141" spans="1:4" x14ac:dyDescent="0.3">
      <c r="A4141" s="1" t="s">
        <v>12</v>
      </c>
      <c r="B4141">
        <v>134744660</v>
      </c>
      <c r="C4141">
        <v>2573579</v>
      </c>
      <c r="D4141" s="2">
        <v>44312</v>
      </c>
    </row>
    <row r="4142" spans="1:4" x14ac:dyDescent="0.3">
      <c r="A4142" s="1" t="s">
        <v>12</v>
      </c>
      <c r="B4142">
        <v>137858851</v>
      </c>
      <c r="C4142">
        <v>2666746</v>
      </c>
      <c r="D4142" s="2">
        <v>44313</v>
      </c>
    </row>
    <row r="4143" spans="1:4" x14ac:dyDescent="0.3">
      <c r="A4143" s="1" t="s">
        <v>12</v>
      </c>
      <c r="B4143">
        <v>141304903</v>
      </c>
      <c r="C4143">
        <v>2762776</v>
      </c>
      <c r="D4143" s="2">
        <v>44314</v>
      </c>
    </row>
    <row r="4144" spans="1:4" x14ac:dyDescent="0.3">
      <c r="A4144" s="1" t="s">
        <v>12</v>
      </c>
      <c r="B4144">
        <v>144927715</v>
      </c>
      <c r="C4144">
        <v>2868894</v>
      </c>
      <c r="D4144" s="2">
        <v>44315</v>
      </c>
    </row>
    <row r="4145" spans="1:4" x14ac:dyDescent="0.3">
      <c r="A4145" s="1" t="s">
        <v>12</v>
      </c>
      <c r="B4145">
        <v>149121031</v>
      </c>
      <c r="C4145">
        <v>2915191</v>
      </c>
      <c r="D4145" s="2">
        <v>44316</v>
      </c>
    </row>
    <row r="4146" spans="1:4" x14ac:dyDescent="0.3">
      <c r="A4146" s="1" t="s">
        <v>12</v>
      </c>
      <c r="B4146">
        <v>150902079</v>
      </c>
      <c r="C4146">
        <v>2926965</v>
      </c>
      <c r="D4146" s="2">
        <v>44317</v>
      </c>
    </row>
    <row r="4147" spans="1:4" x14ac:dyDescent="0.3">
      <c r="A4147" s="1" t="s">
        <v>12</v>
      </c>
      <c r="B4147">
        <v>153506860</v>
      </c>
      <c r="C4147">
        <v>2937504</v>
      </c>
      <c r="D4147" s="2">
        <v>44318</v>
      </c>
    </row>
    <row r="4148" spans="1:4" x14ac:dyDescent="0.3">
      <c r="A4148" s="1" t="s">
        <v>12</v>
      </c>
      <c r="B4148">
        <v>155683830</v>
      </c>
      <c r="C4148">
        <v>2949264</v>
      </c>
      <c r="D4148" s="2">
        <v>44319</v>
      </c>
    </row>
    <row r="4149" spans="1:4" x14ac:dyDescent="0.3">
      <c r="A4149" s="1" t="s">
        <v>12</v>
      </c>
      <c r="B4149">
        <v>158669523</v>
      </c>
      <c r="C4149">
        <v>3025862</v>
      </c>
      <c r="D4149" s="2">
        <v>44320</v>
      </c>
    </row>
    <row r="4150" spans="1:4" x14ac:dyDescent="0.3">
      <c r="A4150" s="1" t="s">
        <v>12</v>
      </c>
      <c r="B4150">
        <v>163055309</v>
      </c>
      <c r="C4150">
        <v>3095726</v>
      </c>
      <c r="D4150" s="2">
        <v>44321</v>
      </c>
    </row>
    <row r="4151" spans="1:4" x14ac:dyDescent="0.3">
      <c r="A4151" s="1" t="s">
        <v>12</v>
      </c>
      <c r="B4151">
        <v>167107815</v>
      </c>
      <c r="C4151">
        <v>3161887</v>
      </c>
      <c r="D4151" s="2">
        <v>44322</v>
      </c>
    </row>
    <row r="4152" spans="1:4" x14ac:dyDescent="0.3">
      <c r="A4152" s="1" t="s">
        <v>12</v>
      </c>
      <c r="B4152">
        <v>172493838</v>
      </c>
      <c r="C4152">
        <v>3249496</v>
      </c>
      <c r="D4152" s="2">
        <v>44323</v>
      </c>
    </row>
    <row r="4153" spans="1:4" x14ac:dyDescent="0.3">
      <c r="A4153" s="1" t="s">
        <v>12</v>
      </c>
      <c r="B4153">
        <v>174541804</v>
      </c>
      <c r="C4153">
        <v>3326408</v>
      </c>
      <c r="D4153" s="2">
        <v>44324</v>
      </c>
    </row>
    <row r="4154" spans="1:4" x14ac:dyDescent="0.3">
      <c r="A4154" s="1" t="s">
        <v>12</v>
      </c>
      <c r="B4154">
        <v>177452741</v>
      </c>
      <c r="C4154">
        <v>3363936</v>
      </c>
      <c r="D4154" s="2">
        <v>44325</v>
      </c>
    </row>
    <row r="4155" spans="1:4" x14ac:dyDescent="0.3">
      <c r="A4155" s="1" t="s">
        <v>12</v>
      </c>
      <c r="B4155">
        <v>180234228</v>
      </c>
      <c r="C4155">
        <v>3449492</v>
      </c>
      <c r="D4155" s="2">
        <v>44326</v>
      </c>
    </row>
    <row r="4156" spans="1:4" x14ac:dyDescent="0.3">
      <c r="A4156" s="1" t="s">
        <v>12</v>
      </c>
      <c r="B4156">
        <v>183916895</v>
      </c>
      <c r="C4156">
        <v>3514175</v>
      </c>
      <c r="D4156" s="2">
        <v>44327</v>
      </c>
    </row>
    <row r="4157" spans="1:4" x14ac:dyDescent="0.3">
      <c r="A4157" s="1" t="s">
        <v>12</v>
      </c>
      <c r="B4157">
        <v>187757880</v>
      </c>
      <c r="C4157">
        <v>3562450</v>
      </c>
      <c r="D4157" s="2">
        <v>44328</v>
      </c>
    </row>
    <row r="4158" spans="1:4" x14ac:dyDescent="0.3">
      <c r="A4158" s="1" t="s">
        <v>12</v>
      </c>
      <c r="B4158">
        <v>191458634</v>
      </c>
      <c r="C4158">
        <v>3451575</v>
      </c>
      <c r="D4158" s="2">
        <v>44329</v>
      </c>
    </row>
    <row r="4159" spans="1:4" x14ac:dyDescent="0.3">
      <c r="A4159" s="1" t="s">
        <v>12</v>
      </c>
      <c r="B4159">
        <v>196883024</v>
      </c>
      <c r="C4159">
        <v>3427530</v>
      </c>
      <c r="D4159" s="2">
        <v>44330</v>
      </c>
    </row>
    <row r="4160" spans="1:4" x14ac:dyDescent="0.3">
      <c r="A4160" s="1" t="s">
        <v>12</v>
      </c>
      <c r="B4160">
        <v>199156311</v>
      </c>
      <c r="C4160">
        <v>3454231</v>
      </c>
      <c r="D4160" s="2">
        <v>44331</v>
      </c>
    </row>
    <row r="4161" spans="1:4" x14ac:dyDescent="0.3">
      <c r="A4161" s="1" t="s">
        <v>12</v>
      </c>
      <c r="B4161">
        <v>202014638</v>
      </c>
      <c r="C4161">
        <v>3463847</v>
      </c>
      <c r="D4161" s="2">
        <v>44332</v>
      </c>
    </row>
    <row r="4162" spans="1:4" x14ac:dyDescent="0.3">
      <c r="A4162" s="1" t="s">
        <v>12</v>
      </c>
      <c r="B4162">
        <v>204712605</v>
      </c>
      <c r="C4162">
        <v>3458738</v>
      </c>
      <c r="D4162" s="2">
        <v>44333</v>
      </c>
    </row>
    <row r="4163" spans="1:4" x14ac:dyDescent="0.3">
      <c r="A4163" s="1" t="s">
        <v>12</v>
      </c>
      <c r="B4163">
        <v>208259312</v>
      </c>
      <c r="C4163">
        <v>3430103</v>
      </c>
      <c r="D4163" s="2">
        <v>44334</v>
      </c>
    </row>
    <row r="4164" spans="1:4" x14ac:dyDescent="0.3">
      <c r="A4164" s="1" t="s">
        <v>12</v>
      </c>
      <c r="B4164">
        <v>211889614</v>
      </c>
      <c r="C4164">
        <v>3407614</v>
      </c>
      <c r="D4164" s="2">
        <v>44335</v>
      </c>
    </row>
    <row r="4165" spans="1:4" x14ac:dyDescent="0.3">
      <c r="A4165" s="1" t="s">
        <v>12</v>
      </c>
      <c r="B4165">
        <v>216348055</v>
      </c>
      <c r="C4165">
        <v>3525713</v>
      </c>
      <c r="D4165" s="2">
        <v>44336</v>
      </c>
    </row>
    <row r="4166" spans="1:4" x14ac:dyDescent="0.3">
      <c r="A4166" s="1" t="s">
        <v>12</v>
      </c>
      <c r="B4166">
        <v>222269519</v>
      </c>
      <c r="C4166">
        <v>3553348</v>
      </c>
      <c r="D4166" s="2">
        <v>44337</v>
      </c>
    </row>
    <row r="4167" spans="1:4" x14ac:dyDescent="0.3">
      <c r="A4167" s="1" t="s">
        <v>12</v>
      </c>
      <c r="B4167">
        <v>224444296</v>
      </c>
      <c r="C4167">
        <v>3529867</v>
      </c>
      <c r="D4167" s="2">
        <v>44338</v>
      </c>
    </row>
    <row r="4168" spans="1:4" x14ac:dyDescent="0.3">
      <c r="A4168" s="1" t="s">
        <v>12</v>
      </c>
      <c r="B4168">
        <v>227242178</v>
      </c>
      <c r="C4168">
        <v>3503813</v>
      </c>
      <c r="D4168" s="2">
        <v>44339</v>
      </c>
    </row>
    <row r="4169" spans="1:4" x14ac:dyDescent="0.3">
      <c r="A4169" s="1" t="s">
        <v>12</v>
      </c>
      <c r="B4169">
        <v>229394095</v>
      </c>
      <c r="C4169">
        <v>3421888</v>
      </c>
      <c r="D4169" s="2">
        <v>44340</v>
      </c>
    </row>
    <row r="4170" spans="1:4" x14ac:dyDescent="0.3">
      <c r="A4170" s="1" t="s">
        <v>12</v>
      </c>
      <c r="B4170">
        <v>232595522</v>
      </c>
      <c r="C4170">
        <v>3369909</v>
      </c>
      <c r="D4170" s="2">
        <v>44341</v>
      </c>
    </row>
    <row r="4171" spans="1:4" x14ac:dyDescent="0.3">
      <c r="A4171" s="1" t="s">
        <v>12</v>
      </c>
      <c r="B4171">
        <v>236806652</v>
      </c>
      <c r="C4171">
        <v>3370998</v>
      </c>
      <c r="D4171" s="2">
        <v>44342</v>
      </c>
    </row>
    <row r="4172" spans="1:4" x14ac:dyDescent="0.3">
      <c r="A4172" s="1" t="s">
        <v>12</v>
      </c>
      <c r="B4172">
        <v>240864549</v>
      </c>
      <c r="C4172">
        <v>3360357</v>
      </c>
      <c r="D4172" s="2">
        <v>44343</v>
      </c>
    </row>
    <row r="4173" spans="1:4" x14ac:dyDescent="0.3">
      <c r="A4173" s="1" t="s">
        <v>12</v>
      </c>
      <c r="B4173">
        <v>246822878</v>
      </c>
      <c r="C4173">
        <v>3364805</v>
      </c>
      <c r="D4173" s="2">
        <v>44344</v>
      </c>
    </row>
    <row r="4174" spans="1:4" x14ac:dyDescent="0.3">
      <c r="A4174" s="1" t="s">
        <v>12</v>
      </c>
      <c r="B4174">
        <v>249094854</v>
      </c>
      <c r="C4174">
        <v>3383661</v>
      </c>
      <c r="D4174" s="2">
        <v>44345</v>
      </c>
    </row>
    <row r="4175" spans="1:4" x14ac:dyDescent="0.3">
      <c r="A4175" s="1" t="s">
        <v>12</v>
      </c>
      <c r="B4175">
        <v>252053038</v>
      </c>
      <c r="C4175">
        <v>3396168</v>
      </c>
      <c r="D4175" s="2">
        <v>44346</v>
      </c>
    </row>
    <row r="4176" spans="1:4" x14ac:dyDescent="0.3">
      <c r="A4176" s="1" t="s">
        <v>12</v>
      </c>
      <c r="B4176">
        <v>254957748</v>
      </c>
      <c r="C4176">
        <v>3493087</v>
      </c>
      <c r="D4176" s="2">
        <v>44347</v>
      </c>
    </row>
    <row r="4177" spans="1:4" x14ac:dyDescent="0.3">
      <c r="A4177" s="1" t="s">
        <v>12</v>
      </c>
      <c r="B4177">
        <v>258954512</v>
      </c>
      <c r="C4177">
        <v>3590451</v>
      </c>
      <c r="D4177" s="2">
        <v>44348</v>
      </c>
    </row>
    <row r="4178" spans="1:4" x14ac:dyDescent="0.3">
      <c r="A4178" s="1" t="s">
        <v>12</v>
      </c>
      <c r="B4178">
        <v>263498196</v>
      </c>
      <c r="C4178">
        <v>3640384</v>
      </c>
      <c r="D4178" s="2">
        <v>44349</v>
      </c>
    </row>
    <row r="4179" spans="1:4" x14ac:dyDescent="0.3">
      <c r="A4179" s="1" t="s">
        <v>12</v>
      </c>
      <c r="B4179">
        <v>267112620</v>
      </c>
      <c r="C4179">
        <v>3585355</v>
      </c>
      <c r="D4179" s="2">
        <v>44350</v>
      </c>
    </row>
    <row r="4180" spans="1:4" x14ac:dyDescent="0.3">
      <c r="A4180" s="1" t="s">
        <v>12</v>
      </c>
      <c r="B4180">
        <v>273404381</v>
      </c>
      <c r="C4180">
        <v>3638111</v>
      </c>
      <c r="D4180" s="2">
        <v>44351</v>
      </c>
    </row>
    <row r="4181" spans="1:4" x14ac:dyDescent="0.3">
      <c r="A4181" s="1" t="s">
        <v>12</v>
      </c>
      <c r="B4181">
        <v>275984796</v>
      </c>
      <c r="C4181">
        <v>3711318</v>
      </c>
      <c r="D4181" s="2">
        <v>44352</v>
      </c>
    </row>
    <row r="4182" spans="1:4" x14ac:dyDescent="0.3">
      <c r="A4182" s="1" t="s">
        <v>12</v>
      </c>
      <c r="B4182">
        <v>280032706</v>
      </c>
      <c r="C4182">
        <v>3779544</v>
      </c>
      <c r="D4182" s="2">
        <v>44353</v>
      </c>
    </row>
    <row r="4183" spans="1:4" x14ac:dyDescent="0.3">
      <c r="A4183" s="1" t="s">
        <v>12</v>
      </c>
      <c r="B4183">
        <v>283313030</v>
      </c>
      <c r="C4183">
        <v>3854747</v>
      </c>
      <c r="D4183" s="2">
        <v>44354</v>
      </c>
    </row>
    <row r="4184" spans="1:4" x14ac:dyDescent="0.3">
      <c r="A4184" s="1" t="s">
        <v>12</v>
      </c>
      <c r="B4184">
        <v>287523467</v>
      </c>
      <c r="C4184">
        <v>3904429</v>
      </c>
      <c r="D4184" s="2">
        <v>44355</v>
      </c>
    </row>
    <row r="4185" spans="1:4" x14ac:dyDescent="0.3">
      <c r="A4185" s="1" t="s">
        <v>12</v>
      </c>
      <c r="B4185">
        <v>292338152</v>
      </c>
      <c r="C4185">
        <v>3960034</v>
      </c>
      <c r="D4185" s="2">
        <v>44356</v>
      </c>
    </row>
    <row r="4186" spans="1:4" x14ac:dyDescent="0.3">
      <c r="A4186" s="1" t="s">
        <v>12</v>
      </c>
      <c r="B4186">
        <v>296938593</v>
      </c>
      <c r="C4186">
        <v>4097776</v>
      </c>
      <c r="D4186" s="2">
        <v>44357</v>
      </c>
    </row>
    <row r="4187" spans="1:4" x14ac:dyDescent="0.3">
      <c r="A4187" s="1" t="s">
        <v>12</v>
      </c>
      <c r="B4187">
        <v>303912379</v>
      </c>
      <c r="C4187">
        <v>4118443</v>
      </c>
      <c r="D4187" s="2">
        <v>44358</v>
      </c>
    </row>
    <row r="4188" spans="1:4" x14ac:dyDescent="0.3">
      <c r="A4188" s="1" t="s">
        <v>12</v>
      </c>
      <c r="B4188">
        <v>306238844</v>
      </c>
      <c r="C4188">
        <v>4094665</v>
      </c>
      <c r="D4188" s="2">
        <v>44359</v>
      </c>
    </row>
    <row r="4189" spans="1:4" x14ac:dyDescent="0.3">
      <c r="A4189" s="1" t="s">
        <v>12</v>
      </c>
      <c r="B4189">
        <v>309954023</v>
      </c>
      <c r="C4189">
        <v>4067961</v>
      </c>
      <c r="D4189" s="2">
        <v>44360</v>
      </c>
    </row>
    <row r="4190" spans="1:4" x14ac:dyDescent="0.3">
      <c r="A4190" s="1" t="s">
        <v>12</v>
      </c>
      <c r="B4190">
        <v>313075172</v>
      </c>
      <c r="C4190">
        <v>4053991</v>
      </c>
      <c r="D4190" s="2">
        <v>44361</v>
      </c>
    </row>
    <row r="4191" spans="1:4" x14ac:dyDescent="0.3">
      <c r="A4191" s="1" t="s">
        <v>12</v>
      </c>
      <c r="B4191">
        <v>316842983</v>
      </c>
      <c r="C4191">
        <v>4053541</v>
      </c>
      <c r="D4191" s="2">
        <v>44362</v>
      </c>
    </row>
    <row r="4192" spans="1:4" x14ac:dyDescent="0.3">
      <c r="A4192" s="1" t="s">
        <v>12</v>
      </c>
      <c r="B4192">
        <v>321793407</v>
      </c>
      <c r="C4192">
        <v>4016216</v>
      </c>
      <c r="D4192" s="2">
        <v>44363</v>
      </c>
    </row>
    <row r="4193" spans="1:4" x14ac:dyDescent="0.3">
      <c r="A4193" s="1" t="s">
        <v>12</v>
      </c>
      <c r="B4193">
        <v>326087034</v>
      </c>
      <c r="C4193">
        <v>3988436</v>
      </c>
      <c r="D4193" s="2">
        <v>44364</v>
      </c>
    </row>
    <row r="4194" spans="1:4" x14ac:dyDescent="0.3">
      <c r="A4194" s="1" t="s">
        <v>12</v>
      </c>
      <c r="B4194">
        <v>332742703</v>
      </c>
      <c r="C4194">
        <v>3962676</v>
      </c>
      <c r="D4194" s="2">
        <v>44365</v>
      </c>
    </row>
    <row r="4195" spans="1:4" x14ac:dyDescent="0.3">
      <c r="A4195" s="1" t="s">
        <v>12</v>
      </c>
      <c r="B4195">
        <v>334891285</v>
      </c>
      <c r="C4195">
        <v>3942093</v>
      </c>
      <c r="D4195" s="2">
        <v>44366</v>
      </c>
    </row>
    <row r="4196" spans="1:4" x14ac:dyDescent="0.3">
      <c r="A4196" s="1" t="s">
        <v>12</v>
      </c>
      <c r="B4196">
        <v>338658505</v>
      </c>
      <c r="C4196">
        <v>3939421</v>
      </c>
      <c r="D4196" s="2">
        <v>44367</v>
      </c>
    </row>
    <row r="4197" spans="1:4" x14ac:dyDescent="0.3">
      <c r="A4197" s="1" t="s">
        <v>12</v>
      </c>
      <c r="B4197">
        <v>341693398</v>
      </c>
      <c r="C4197">
        <v>3925379</v>
      </c>
      <c r="D4197" s="2">
        <v>44368</v>
      </c>
    </row>
    <row r="4198" spans="1:4" x14ac:dyDescent="0.3">
      <c r="A4198" s="1" t="s">
        <v>12</v>
      </c>
      <c r="B4198">
        <v>345905930</v>
      </c>
      <c r="C4198">
        <v>3931763</v>
      </c>
      <c r="D4198" s="2">
        <v>44369</v>
      </c>
    </row>
    <row r="4199" spans="1:4" x14ac:dyDescent="0.3">
      <c r="A4199" s="1" t="s">
        <v>12</v>
      </c>
      <c r="B4199">
        <v>350479010</v>
      </c>
      <c r="C4199">
        <v>3938005</v>
      </c>
      <c r="D4199" s="2">
        <v>44370</v>
      </c>
    </row>
    <row r="4200" spans="1:4" x14ac:dyDescent="0.3">
      <c r="A4200" s="1" t="s">
        <v>12</v>
      </c>
      <c r="B4200">
        <v>354193428</v>
      </c>
      <c r="C4200">
        <v>3859728</v>
      </c>
      <c r="D4200" s="2">
        <v>44371</v>
      </c>
    </row>
    <row r="4201" spans="1:4" x14ac:dyDescent="0.3">
      <c r="A4201" s="1" t="s">
        <v>12</v>
      </c>
      <c r="B4201">
        <v>360430758</v>
      </c>
      <c r="C4201">
        <v>3847912</v>
      </c>
      <c r="D4201" s="2">
        <v>44372</v>
      </c>
    </row>
    <row r="4202" spans="1:4" x14ac:dyDescent="0.3">
      <c r="A4202" s="1" t="s">
        <v>12</v>
      </c>
      <c r="B4202">
        <v>363106315</v>
      </c>
      <c r="C4202">
        <v>3874756</v>
      </c>
      <c r="D4202" s="2">
        <v>44373</v>
      </c>
    </row>
    <row r="4203" spans="1:4" x14ac:dyDescent="0.3">
      <c r="A4203" s="1" t="s">
        <v>12</v>
      </c>
      <c r="B4203">
        <v>366819268</v>
      </c>
      <c r="C4203">
        <v>3887804</v>
      </c>
      <c r="D4203" s="2">
        <v>44374</v>
      </c>
    </row>
    <row r="4204" spans="1:4" x14ac:dyDescent="0.3">
      <c r="A4204" s="1" t="s">
        <v>12</v>
      </c>
      <c r="B4204">
        <v>370050169</v>
      </c>
      <c r="C4204">
        <v>3926997</v>
      </c>
      <c r="D4204" s="2">
        <v>44375</v>
      </c>
    </row>
    <row r="4205" spans="1:4" x14ac:dyDescent="0.3">
      <c r="A4205" s="1" t="s">
        <v>12</v>
      </c>
      <c r="B4205">
        <v>373979972</v>
      </c>
      <c r="C4205">
        <v>3900701</v>
      </c>
      <c r="D4205" s="2">
        <v>44376</v>
      </c>
    </row>
    <row r="4206" spans="1:4" x14ac:dyDescent="0.3">
      <c r="A4206" s="1" t="s">
        <v>12</v>
      </c>
      <c r="B4206">
        <v>378101808</v>
      </c>
      <c r="C4206">
        <v>3853773</v>
      </c>
      <c r="D4206" s="2">
        <v>44377</v>
      </c>
    </row>
    <row r="4207" spans="1:4" x14ac:dyDescent="0.3">
      <c r="A4207" s="1" t="s">
        <v>12</v>
      </c>
      <c r="B4207">
        <v>381968950</v>
      </c>
      <c r="C4207">
        <v>3893416</v>
      </c>
      <c r="D4207" s="2">
        <v>44378</v>
      </c>
    </row>
    <row r="4208" spans="1:4" x14ac:dyDescent="0.3">
      <c r="A4208" s="1" t="s">
        <v>12</v>
      </c>
      <c r="B4208">
        <v>388482345</v>
      </c>
      <c r="C4208">
        <v>3854898</v>
      </c>
      <c r="D4208" s="2">
        <v>44379</v>
      </c>
    </row>
    <row r="4209" spans="1:4" x14ac:dyDescent="0.3">
      <c r="A4209" s="1" t="s">
        <v>12</v>
      </c>
      <c r="B4209">
        <v>390455377</v>
      </c>
      <c r="C4209">
        <v>3815389</v>
      </c>
      <c r="D4209" s="2">
        <v>44380</v>
      </c>
    </row>
    <row r="4210" spans="1:4" x14ac:dyDescent="0.3">
      <c r="A4210" s="1" t="s">
        <v>12</v>
      </c>
      <c r="B4210">
        <v>394238790</v>
      </c>
      <c r="C4210">
        <v>3802429</v>
      </c>
      <c r="D4210" s="2">
        <v>44381</v>
      </c>
    </row>
    <row r="4211" spans="1:4" x14ac:dyDescent="0.3">
      <c r="A4211" s="1" t="s">
        <v>12</v>
      </c>
      <c r="B4211">
        <v>397122532</v>
      </c>
      <c r="C4211">
        <v>3752886</v>
      </c>
      <c r="D4211" s="2">
        <v>44382</v>
      </c>
    </row>
    <row r="4212" spans="1:4" x14ac:dyDescent="0.3">
      <c r="A4212" s="1" t="s">
        <v>12</v>
      </c>
      <c r="B4212">
        <v>400603986</v>
      </c>
      <c r="C4212">
        <v>3692755</v>
      </c>
      <c r="D4212" s="2">
        <v>44383</v>
      </c>
    </row>
    <row r="4213" spans="1:4" x14ac:dyDescent="0.3">
      <c r="A4213" s="1" t="s">
        <v>12</v>
      </c>
      <c r="B4213">
        <v>404707169</v>
      </c>
      <c r="C4213">
        <v>3662731</v>
      </c>
      <c r="D4213" s="2">
        <v>44384</v>
      </c>
    </row>
    <row r="4214" spans="1:4" x14ac:dyDescent="0.3">
      <c r="A4214" s="1" t="s">
        <v>12</v>
      </c>
      <c r="B4214">
        <v>408388257</v>
      </c>
      <c r="C4214">
        <v>3629581</v>
      </c>
      <c r="D4214" s="2">
        <v>44385</v>
      </c>
    </row>
    <row r="4215" spans="1:4" x14ac:dyDescent="0.3">
      <c r="A4215" s="1" t="s">
        <v>12</v>
      </c>
      <c r="B4215">
        <v>414775990</v>
      </c>
      <c r="C4215">
        <v>3617866</v>
      </c>
      <c r="D4215" s="2">
        <v>44386</v>
      </c>
    </row>
    <row r="4216" spans="1:4" x14ac:dyDescent="0.3">
      <c r="A4216" s="1" t="s">
        <v>12</v>
      </c>
      <c r="B4216">
        <v>416569282</v>
      </c>
      <c r="C4216">
        <v>3597798</v>
      </c>
      <c r="D4216" s="2">
        <v>44387</v>
      </c>
    </row>
    <row r="4217" spans="1:4" x14ac:dyDescent="0.3">
      <c r="A4217" s="1" t="s">
        <v>12</v>
      </c>
      <c r="B4217">
        <v>420214707</v>
      </c>
      <c r="C4217">
        <v>3579041</v>
      </c>
      <c r="D4217" s="2">
        <v>44388</v>
      </c>
    </row>
    <row r="4218" spans="1:4" x14ac:dyDescent="0.3">
      <c r="A4218" s="1" t="s">
        <v>12</v>
      </c>
      <c r="B4218">
        <v>423153271</v>
      </c>
      <c r="C4218">
        <v>3571159</v>
      </c>
      <c r="D4218" s="2">
        <v>44389</v>
      </c>
    </row>
    <row r="4219" spans="1:4" x14ac:dyDescent="0.3">
      <c r="A4219" s="1" t="s">
        <v>12</v>
      </c>
      <c r="B4219">
        <v>426743962</v>
      </c>
      <c r="C4219">
        <v>3566821</v>
      </c>
      <c r="D4219" s="2">
        <v>44390</v>
      </c>
    </row>
    <row r="4220" spans="1:4" x14ac:dyDescent="0.3">
      <c r="A4220" s="1" t="s">
        <v>12</v>
      </c>
      <c r="B4220">
        <v>430257337</v>
      </c>
      <c r="C4220">
        <v>3491459</v>
      </c>
      <c r="D4220" s="2">
        <v>44391</v>
      </c>
    </row>
    <row r="4221" spans="1:4" x14ac:dyDescent="0.3">
      <c r="A4221" s="1" t="s">
        <v>12</v>
      </c>
      <c r="B4221">
        <v>434029024</v>
      </c>
      <c r="C4221">
        <v>3479573</v>
      </c>
      <c r="D4221" s="2">
        <v>44392</v>
      </c>
    </row>
    <row r="4222" spans="1:4" x14ac:dyDescent="0.3">
      <c r="A4222" s="1" t="s">
        <v>12</v>
      </c>
      <c r="B4222">
        <v>439678549</v>
      </c>
      <c r="C4222">
        <v>3448656</v>
      </c>
      <c r="D4222" s="2">
        <v>44393</v>
      </c>
    </row>
    <row r="4223" spans="1:4" x14ac:dyDescent="0.3">
      <c r="A4223" s="1" t="s">
        <v>12</v>
      </c>
      <c r="B4223">
        <v>441819935</v>
      </c>
      <c r="C4223">
        <v>3427614</v>
      </c>
      <c r="D4223" s="2">
        <v>44394</v>
      </c>
    </row>
    <row r="4224" spans="1:4" x14ac:dyDescent="0.3">
      <c r="A4224" s="1" t="s">
        <v>12</v>
      </c>
      <c r="B4224">
        <v>444842160</v>
      </c>
      <c r="C4224">
        <v>3399685</v>
      </c>
      <c r="D4224" s="2">
        <v>44395</v>
      </c>
    </row>
    <row r="4225" spans="1:4" x14ac:dyDescent="0.3">
      <c r="A4225" s="1" t="s">
        <v>12</v>
      </c>
      <c r="B4225">
        <v>447670345</v>
      </c>
      <c r="C4225">
        <v>3362857</v>
      </c>
      <c r="D4225" s="2">
        <v>44396</v>
      </c>
    </row>
    <row r="4226" spans="1:4" x14ac:dyDescent="0.3">
      <c r="A4226" s="1" t="s">
        <v>12</v>
      </c>
      <c r="B4226">
        <v>451008081</v>
      </c>
      <c r="C4226">
        <v>3318000</v>
      </c>
      <c r="D4226" s="2">
        <v>44397</v>
      </c>
    </row>
    <row r="4227" spans="1:4" x14ac:dyDescent="0.3">
      <c r="A4227" s="1" t="s">
        <v>12</v>
      </c>
      <c r="B4227">
        <v>454483668</v>
      </c>
      <c r="C4227">
        <v>3303057</v>
      </c>
      <c r="D4227" s="2">
        <v>44398</v>
      </c>
    </row>
    <row r="4228" spans="1:4" x14ac:dyDescent="0.3">
      <c r="A4228" s="1" t="s">
        <v>12</v>
      </c>
      <c r="B4228">
        <v>457949643</v>
      </c>
      <c r="C4228">
        <v>3254442</v>
      </c>
      <c r="D4228" s="2">
        <v>44399</v>
      </c>
    </row>
    <row r="4229" spans="1:4" x14ac:dyDescent="0.3">
      <c r="A4229" s="1" t="s">
        <v>12</v>
      </c>
      <c r="B4229">
        <v>463157311</v>
      </c>
      <c r="C4229">
        <v>3212397</v>
      </c>
      <c r="D4229" s="2">
        <v>44400</v>
      </c>
    </row>
    <row r="4230" spans="1:4" x14ac:dyDescent="0.3">
      <c r="A4230" s="1" t="s">
        <v>12</v>
      </c>
      <c r="B4230">
        <v>464710937</v>
      </c>
      <c r="C4230">
        <v>3154179</v>
      </c>
      <c r="D4230" s="2">
        <v>44401</v>
      </c>
    </row>
    <row r="4231" spans="1:4" x14ac:dyDescent="0.3">
      <c r="A4231" s="1" t="s">
        <v>12</v>
      </c>
      <c r="B4231">
        <v>467365578</v>
      </c>
      <c r="C4231">
        <v>3109839</v>
      </c>
      <c r="D4231" s="2">
        <v>44402</v>
      </c>
    </row>
    <row r="4232" spans="1:4" x14ac:dyDescent="0.3">
      <c r="A4232" s="1" t="s">
        <v>12</v>
      </c>
      <c r="B4232">
        <v>469900324</v>
      </c>
      <c r="C4232">
        <v>3068103</v>
      </c>
      <c r="D4232" s="2">
        <v>44403</v>
      </c>
    </row>
    <row r="4233" spans="1:4" x14ac:dyDescent="0.3">
      <c r="A4233" s="1" t="s">
        <v>12</v>
      </c>
      <c r="B4233">
        <v>473131108</v>
      </c>
      <c r="C4233">
        <v>3029110</v>
      </c>
      <c r="D4233" s="2">
        <v>44404</v>
      </c>
    </row>
    <row r="4234" spans="1:4" x14ac:dyDescent="0.3">
      <c r="A4234" s="1" t="s">
        <v>12</v>
      </c>
      <c r="B4234">
        <v>476363806</v>
      </c>
      <c r="C4234">
        <v>2984778</v>
      </c>
      <c r="D4234" s="2">
        <v>44405</v>
      </c>
    </row>
    <row r="4235" spans="1:4" x14ac:dyDescent="0.3">
      <c r="A4235" s="1" t="s">
        <v>12</v>
      </c>
      <c r="B4235">
        <v>479352489</v>
      </c>
      <c r="C4235">
        <v>2912869</v>
      </c>
      <c r="D4235" s="2">
        <v>44406</v>
      </c>
    </row>
    <row r="4236" spans="1:4" x14ac:dyDescent="0.3">
      <c r="A4236" s="1" t="s">
        <v>12</v>
      </c>
      <c r="B4236">
        <v>483866326</v>
      </c>
      <c r="C4236">
        <v>2847525</v>
      </c>
      <c r="D4236" s="2">
        <v>44407</v>
      </c>
    </row>
    <row r="4237" spans="1:4" x14ac:dyDescent="0.3">
      <c r="A4237" s="1" t="s">
        <v>12</v>
      </c>
      <c r="B4237">
        <v>485339674</v>
      </c>
      <c r="C4237">
        <v>2812468</v>
      </c>
      <c r="D4237" s="2">
        <v>44408</v>
      </c>
    </row>
    <row r="4238" spans="1:4" x14ac:dyDescent="0.3">
      <c r="A4238" s="1" t="s">
        <v>12</v>
      </c>
      <c r="B4238">
        <v>487496478</v>
      </c>
      <c r="C4238">
        <v>2777507</v>
      </c>
      <c r="D4238" s="2">
        <v>44409</v>
      </c>
    </row>
    <row r="4239" spans="1:4" x14ac:dyDescent="0.3">
      <c r="A4239" s="1" t="s">
        <v>12</v>
      </c>
      <c r="B4239">
        <v>489704327</v>
      </c>
      <c r="C4239">
        <v>2730827</v>
      </c>
      <c r="D4239" s="2">
        <v>44410</v>
      </c>
    </row>
    <row r="4240" spans="1:4" x14ac:dyDescent="0.3">
      <c r="A4240" s="1" t="s">
        <v>12</v>
      </c>
      <c r="B4240">
        <v>492443968</v>
      </c>
      <c r="C4240">
        <v>2659576</v>
      </c>
      <c r="D4240" s="2">
        <v>44411</v>
      </c>
    </row>
    <row r="4241" spans="1:4" x14ac:dyDescent="0.3">
      <c r="A4241" s="1" t="s">
        <v>12</v>
      </c>
      <c r="B4241">
        <v>495115364</v>
      </c>
      <c r="C4241">
        <v>2581335</v>
      </c>
      <c r="D4241" s="2">
        <v>44412</v>
      </c>
    </row>
    <row r="4242" spans="1:4" x14ac:dyDescent="0.3">
      <c r="A4242" s="1" t="s">
        <v>12</v>
      </c>
      <c r="B4242">
        <v>497688348</v>
      </c>
      <c r="C4242">
        <v>2519144</v>
      </c>
      <c r="D4242" s="2">
        <v>44413</v>
      </c>
    </row>
    <row r="4243" spans="1:4" x14ac:dyDescent="0.3">
      <c r="A4243" s="1" t="s">
        <v>12</v>
      </c>
      <c r="B4243">
        <v>501751369</v>
      </c>
      <c r="C4243">
        <v>2468054</v>
      </c>
      <c r="D4243" s="2">
        <v>44414</v>
      </c>
    </row>
    <row r="4244" spans="1:4" x14ac:dyDescent="0.3">
      <c r="A4244" s="1" t="s">
        <v>12</v>
      </c>
      <c r="B4244">
        <v>503102053</v>
      </c>
      <c r="C4244">
        <v>2429364</v>
      </c>
      <c r="D4244" s="2">
        <v>44415</v>
      </c>
    </row>
    <row r="4245" spans="1:4" x14ac:dyDescent="0.3">
      <c r="A4245" s="1" t="s">
        <v>12</v>
      </c>
      <c r="B4245">
        <v>505080472</v>
      </c>
      <c r="C4245">
        <v>2413589</v>
      </c>
      <c r="D4245" s="2">
        <v>44416</v>
      </c>
    </row>
    <row r="4246" spans="1:4" x14ac:dyDescent="0.3">
      <c r="A4246" s="1" t="s">
        <v>12</v>
      </c>
      <c r="B4246">
        <v>507018731</v>
      </c>
      <c r="C4246">
        <v>2378555</v>
      </c>
      <c r="D4246" s="2">
        <v>44417</v>
      </c>
    </row>
    <row r="4247" spans="1:4" x14ac:dyDescent="0.3">
      <c r="A4247" s="1" t="s">
        <v>12</v>
      </c>
      <c r="B4247">
        <v>509358347</v>
      </c>
      <c r="C4247">
        <v>2342212</v>
      </c>
      <c r="D4247" s="2">
        <v>44418</v>
      </c>
    </row>
    <row r="4248" spans="1:4" x14ac:dyDescent="0.3">
      <c r="A4248" s="1" t="s">
        <v>12</v>
      </c>
      <c r="B4248">
        <v>511807770</v>
      </c>
      <c r="C4248">
        <v>2310009</v>
      </c>
      <c r="D4248" s="2">
        <v>44419</v>
      </c>
    </row>
    <row r="4249" spans="1:4" x14ac:dyDescent="0.3">
      <c r="A4249" s="1" t="s">
        <v>12</v>
      </c>
      <c r="B4249">
        <v>514180017</v>
      </c>
      <c r="C4249">
        <v>2272975</v>
      </c>
      <c r="D4249" s="2">
        <v>44420</v>
      </c>
    </row>
    <row r="4250" spans="1:4" x14ac:dyDescent="0.3">
      <c r="A4250" s="1" t="s">
        <v>12</v>
      </c>
      <c r="B4250">
        <v>517798581</v>
      </c>
      <c r="C4250">
        <v>2217120</v>
      </c>
      <c r="D4250" s="2">
        <v>44421</v>
      </c>
    </row>
    <row r="4251" spans="1:4" x14ac:dyDescent="0.3">
      <c r="A4251" s="1" t="s">
        <v>12</v>
      </c>
      <c r="B4251">
        <v>518750279</v>
      </c>
      <c r="C4251">
        <v>2152677</v>
      </c>
      <c r="D4251" s="2">
        <v>44422</v>
      </c>
    </row>
    <row r="4252" spans="1:4" x14ac:dyDescent="0.3">
      <c r="A4252" s="1" t="s">
        <v>12</v>
      </c>
      <c r="B4252">
        <v>520500116</v>
      </c>
      <c r="C4252">
        <v>2099101</v>
      </c>
      <c r="D4252" s="2">
        <v>44423</v>
      </c>
    </row>
    <row r="4253" spans="1:4" x14ac:dyDescent="0.3">
      <c r="A4253" s="1" t="s">
        <v>12</v>
      </c>
      <c r="B4253">
        <v>522137862</v>
      </c>
      <c r="C4253">
        <v>2049338</v>
      </c>
      <c r="D4253" s="2">
        <v>44424</v>
      </c>
    </row>
    <row r="4254" spans="1:4" x14ac:dyDescent="0.3">
      <c r="A4254" s="1" t="s">
        <v>12</v>
      </c>
      <c r="B4254">
        <v>524167192</v>
      </c>
      <c r="C4254">
        <v>1992057</v>
      </c>
      <c r="D4254" s="2">
        <v>44425</v>
      </c>
    </row>
    <row r="4255" spans="1:4" x14ac:dyDescent="0.3">
      <c r="A4255" s="1" t="s">
        <v>12</v>
      </c>
      <c r="B4255">
        <v>526313329</v>
      </c>
      <c r="C4255">
        <v>1935687</v>
      </c>
      <c r="D4255" s="2">
        <v>44426</v>
      </c>
    </row>
    <row r="4256" spans="1:4" x14ac:dyDescent="0.3">
      <c r="A4256" s="1" t="s">
        <v>12</v>
      </c>
      <c r="B4256">
        <v>528506492</v>
      </c>
      <c r="C4256">
        <v>1874637</v>
      </c>
      <c r="D4256" s="2">
        <v>44427</v>
      </c>
    </row>
    <row r="4257" spans="1:4" x14ac:dyDescent="0.3">
      <c r="A4257" s="1" t="s">
        <v>12</v>
      </c>
      <c r="B4257">
        <v>531359498</v>
      </c>
      <c r="C4257">
        <v>1839061</v>
      </c>
      <c r="D4257" s="2">
        <v>44428</v>
      </c>
    </row>
    <row r="4258" spans="1:4" x14ac:dyDescent="0.3">
      <c r="A4258" s="1" t="s">
        <v>12</v>
      </c>
      <c r="B4258">
        <v>532194975</v>
      </c>
      <c r="C4258">
        <v>1827683</v>
      </c>
      <c r="D4258" s="2">
        <v>44429</v>
      </c>
    </row>
    <row r="4259" spans="1:4" x14ac:dyDescent="0.3">
      <c r="A4259" s="1" t="s">
        <v>12</v>
      </c>
      <c r="B4259">
        <v>534078853</v>
      </c>
      <c r="C4259">
        <v>1830329</v>
      </c>
      <c r="D4259" s="2">
        <v>44430</v>
      </c>
    </row>
    <row r="4260" spans="1:4" x14ac:dyDescent="0.3">
      <c r="A4260" s="1" t="s">
        <v>12</v>
      </c>
      <c r="B4260">
        <v>535726578</v>
      </c>
      <c r="C4260">
        <v>1831635</v>
      </c>
      <c r="D4260" s="2">
        <v>44431</v>
      </c>
    </row>
    <row r="4261" spans="1:4" x14ac:dyDescent="0.3">
      <c r="A4261" s="1" t="s">
        <v>12</v>
      </c>
      <c r="B4261">
        <v>537614773</v>
      </c>
      <c r="C4261">
        <v>1797214</v>
      </c>
      <c r="D4261" s="2">
        <v>44432</v>
      </c>
    </row>
    <row r="4262" spans="1:4" x14ac:dyDescent="0.3">
      <c r="A4262" s="1" t="s">
        <v>12</v>
      </c>
      <c r="B4262">
        <v>539482113</v>
      </c>
      <c r="C4262">
        <v>1758316</v>
      </c>
      <c r="D4262" s="2">
        <v>44433</v>
      </c>
    </row>
    <row r="4263" spans="1:4" x14ac:dyDescent="0.3">
      <c r="A4263" s="1" t="s">
        <v>12</v>
      </c>
      <c r="B4263">
        <v>541345975</v>
      </c>
      <c r="C4263">
        <v>1722592</v>
      </c>
      <c r="D4263" s="2">
        <v>44434</v>
      </c>
    </row>
    <row r="4264" spans="1:4" x14ac:dyDescent="0.3">
      <c r="A4264" s="1" t="s">
        <v>12</v>
      </c>
      <c r="B4264">
        <v>543771469</v>
      </c>
      <c r="C4264">
        <v>1707197</v>
      </c>
      <c r="D4264" s="2">
        <v>44435</v>
      </c>
    </row>
    <row r="4265" spans="1:4" x14ac:dyDescent="0.3">
      <c r="A4265" s="1" t="s">
        <v>12</v>
      </c>
      <c r="B4265">
        <v>544670792</v>
      </c>
      <c r="C4265">
        <v>1707044</v>
      </c>
      <c r="D4265" s="2">
        <v>44436</v>
      </c>
    </row>
    <row r="4266" spans="1:4" x14ac:dyDescent="0.3">
      <c r="A4266" s="1" t="s">
        <v>12</v>
      </c>
      <c r="B4266">
        <v>546346444</v>
      </c>
      <c r="C4266">
        <v>1700370</v>
      </c>
      <c r="D4266" s="2">
        <v>44437</v>
      </c>
    </row>
    <row r="4267" spans="1:4" x14ac:dyDescent="0.3">
      <c r="A4267" s="1" t="s">
        <v>12</v>
      </c>
      <c r="B4267">
        <v>547876632</v>
      </c>
      <c r="C4267">
        <v>1663081</v>
      </c>
      <c r="D4267" s="2">
        <v>44438</v>
      </c>
    </row>
    <row r="4268" spans="1:4" x14ac:dyDescent="0.3">
      <c r="A4268" s="1" t="s">
        <v>12</v>
      </c>
      <c r="B4268">
        <v>550025339</v>
      </c>
      <c r="C4268">
        <v>1655675</v>
      </c>
      <c r="D4268" s="2">
        <v>44439</v>
      </c>
    </row>
    <row r="4269" spans="1:4" x14ac:dyDescent="0.3">
      <c r="A4269" s="1" t="s">
        <v>12</v>
      </c>
      <c r="B4269">
        <v>551734439</v>
      </c>
      <c r="C4269">
        <v>1616965</v>
      </c>
      <c r="D4269" s="2">
        <v>44440</v>
      </c>
    </row>
    <row r="4270" spans="1:4" x14ac:dyDescent="0.3">
      <c r="A4270" s="1" t="s">
        <v>12</v>
      </c>
      <c r="B4270">
        <v>553358788</v>
      </c>
      <c r="C4270">
        <v>1583559</v>
      </c>
      <c r="D4270" s="2">
        <v>44441</v>
      </c>
    </row>
    <row r="4271" spans="1:4" x14ac:dyDescent="0.3">
      <c r="A4271" s="1" t="s">
        <v>12</v>
      </c>
      <c r="B4271">
        <v>555420217</v>
      </c>
      <c r="C4271">
        <v>1550930</v>
      </c>
      <c r="D4271" s="2">
        <v>44442</v>
      </c>
    </row>
    <row r="4272" spans="1:4" x14ac:dyDescent="0.3">
      <c r="A4272" s="1" t="s">
        <v>12</v>
      </c>
      <c r="B4272">
        <v>556224912</v>
      </c>
      <c r="C4272">
        <v>1532079</v>
      </c>
      <c r="D4272" s="2">
        <v>44443</v>
      </c>
    </row>
    <row r="4273" spans="1:4" x14ac:dyDescent="0.3">
      <c r="A4273" s="1" t="s">
        <v>12</v>
      </c>
      <c r="B4273">
        <v>557709934</v>
      </c>
      <c r="C4273">
        <v>1511729</v>
      </c>
      <c r="D4273" s="2">
        <v>44444</v>
      </c>
    </row>
    <row r="4274" spans="1:4" x14ac:dyDescent="0.3">
      <c r="A4274" s="1" t="s">
        <v>12</v>
      </c>
      <c r="B4274">
        <v>558839540</v>
      </c>
      <c r="C4274">
        <v>1453869</v>
      </c>
      <c r="D4274" s="2">
        <v>44445</v>
      </c>
    </row>
    <row r="4275" spans="1:4" x14ac:dyDescent="0.3">
      <c r="A4275" s="1" t="s">
        <v>12</v>
      </c>
      <c r="B4275">
        <v>560310937</v>
      </c>
      <c r="C4275">
        <v>1396582</v>
      </c>
      <c r="D4275" s="2">
        <v>44446</v>
      </c>
    </row>
    <row r="4276" spans="1:4" x14ac:dyDescent="0.3">
      <c r="A4276" s="1" t="s">
        <v>12</v>
      </c>
      <c r="B4276">
        <v>561667736</v>
      </c>
      <c r="C4276">
        <v>1342972</v>
      </c>
      <c r="D4276" s="2">
        <v>44447</v>
      </c>
    </row>
    <row r="4277" spans="1:4" x14ac:dyDescent="0.3">
      <c r="A4277" s="1" t="s">
        <v>12</v>
      </c>
      <c r="B4277">
        <v>562903560</v>
      </c>
      <c r="C4277">
        <v>1297351</v>
      </c>
      <c r="D4277" s="2">
        <v>44448</v>
      </c>
    </row>
    <row r="4278" spans="1:4" x14ac:dyDescent="0.3">
      <c r="A4278" s="1" t="s">
        <v>12</v>
      </c>
      <c r="B4278">
        <v>564694752</v>
      </c>
      <c r="C4278">
        <v>1263787</v>
      </c>
      <c r="D4278" s="2">
        <v>44449</v>
      </c>
    </row>
    <row r="4279" spans="1:4" x14ac:dyDescent="0.3">
      <c r="A4279" s="1" t="s">
        <v>12</v>
      </c>
      <c r="B4279">
        <v>565401346</v>
      </c>
      <c r="C4279">
        <v>1240788</v>
      </c>
      <c r="D4279" s="2">
        <v>44450</v>
      </c>
    </row>
    <row r="4280" spans="1:4" x14ac:dyDescent="0.3">
      <c r="A4280" s="1" t="s">
        <v>12</v>
      </c>
      <c r="B4280">
        <v>566570544</v>
      </c>
      <c r="C4280">
        <v>1225830</v>
      </c>
      <c r="D4280" s="2">
        <v>44451</v>
      </c>
    </row>
    <row r="4281" spans="1:4" x14ac:dyDescent="0.3">
      <c r="A4281" s="1" t="s">
        <v>12</v>
      </c>
      <c r="B4281">
        <v>567512155</v>
      </c>
      <c r="C4281">
        <v>1204504</v>
      </c>
      <c r="D4281" s="2">
        <v>44452</v>
      </c>
    </row>
    <row r="4282" spans="1:4" x14ac:dyDescent="0.3">
      <c r="A4282" s="1" t="s">
        <v>12</v>
      </c>
      <c r="B4282">
        <v>568733927</v>
      </c>
      <c r="C4282">
        <v>1162212</v>
      </c>
      <c r="D4282" s="2">
        <v>44453</v>
      </c>
    </row>
    <row r="4283" spans="1:4" x14ac:dyDescent="0.3">
      <c r="A4283" s="1" t="s">
        <v>12</v>
      </c>
      <c r="B4283">
        <v>569959427</v>
      </c>
      <c r="C4283">
        <v>1141320</v>
      </c>
      <c r="D4283" s="2">
        <v>44454</v>
      </c>
    </row>
    <row r="4284" spans="1:4" x14ac:dyDescent="0.3">
      <c r="A4284" s="1" t="s">
        <v>12</v>
      </c>
      <c r="B4284">
        <v>571093136</v>
      </c>
      <c r="C4284">
        <v>1118086</v>
      </c>
      <c r="D4284" s="2">
        <v>44455</v>
      </c>
    </row>
    <row r="4285" spans="1:4" x14ac:dyDescent="0.3">
      <c r="A4285" s="1" t="s">
        <v>12</v>
      </c>
      <c r="B4285">
        <v>572706667</v>
      </c>
      <c r="C4285">
        <v>1106301</v>
      </c>
      <c r="D4285" s="2">
        <v>44456</v>
      </c>
    </row>
    <row r="4286" spans="1:4" x14ac:dyDescent="0.3">
      <c r="A4286" s="1" t="s">
        <v>12</v>
      </c>
      <c r="B4286">
        <v>573347979</v>
      </c>
      <c r="C4286">
        <v>1097502</v>
      </c>
      <c r="D4286" s="2">
        <v>44457</v>
      </c>
    </row>
    <row r="4287" spans="1:4" x14ac:dyDescent="0.3">
      <c r="A4287" s="1" t="s">
        <v>12</v>
      </c>
      <c r="B4287">
        <v>574499213</v>
      </c>
      <c r="C4287">
        <v>1093299</v>
      </c>
      <c r="D4287" s="2">
        <v>44458</v>
      </c>
    </row>
    <row r="4288" spans="1:4" x14ac:dyDescent="0.3">
      <c r="A4288" s="1" t="s">
        <v>12</v>
      </c>
      <c r="B4288">
        <v>575284534</v>
      </c>
      <c r="C4288">
        <v>1071249</v>
      </c>
      <c r="D4288" s="2">
        <v>44459</v>
      </c>
    </row>
    <row r="4289" spans="1:4" x14ac:dyDescent="0.3">
      <c r="A4289" s="1" t="s">
        <v>12</v>
      </c>
      <c r="B4289">
        <v>576365461</v>
      </c>
      <c r="C4289">
        <v>1040906</v>
      </c>
      <c r="D4289" s="2">
        <v>44460</v>
      </c>
    </row>
    <row r="4290" spans="1:4" x14ac:dyDescent="0.3">
      <c r="A4290" s="1" t="s">
        <v>12</v>
      </c>
      <c r="B4290">
        <v>577532654</v>
      </c>
      <c r="C4290">
        <v>1027721</v>
      </c>
      <c r="D4290" s="2">
        <v>44461</v>
      </c>
    </row>
    <row r="4291" spans="1:4" x14ac:dyDescent="0.3">
      <c r="A4291" s="1" t="s">
        <v>12</v>
      </c>
      <c r="B4291">
        <v>578595588</v>
      </c>
      <c r="C4291">
        <v>1010116</v>
      </c>
      <c r="D4291" s="2">
        <v>44462</v>
      </c>
    </row>
    <row r="4292" spans="1:4" x14ac:dyDescent="0.3">
      <c r="A4292" s="1" t="s">
        <v>12</v>
      </c>
      <c r="B4292">
        <v>579974359</v>
      </c>
      <c r="C4292">
        <v>987934</v>
      </c>
      <c r="D4292" s="2">
        <v>44463</v>
      </c>
    </row>
    <row r="4293" spans="1:4" x14ac:dyDescent="0.3">
      <c r="A4293" s="1" t="s">
        <v>12</v>
      </c>
      <c r="B4293">
        <v>580588900</v>
      </c>
      <c r="C4293">
        <v>967391</v>
      </c>
      <c r="D4293" s="2">
        <v>44464</v>
      </c>
    </row>
    <row r="4294" spans="1:4" x14ac:dyDescent="0.3">
      <c r="A4294" s="1" t="s">
        <v>12</v>
      </c>
      <c r="B4294">
        <v>581400805</v>
      </c>
      <c r="C4294">
        <v>950407</v>
      </c>
      <c r="D4294" s="2">
        <v>44465</v>
      </c>
    </row>
    <row r="4295" spans="1:4" x14ac:dyDescent="0.3">
      <c r="A4295" s="1" t="s">
        <v>12</v>
      </c>
      <c r="B4295">
        <v>582176493</v>
      </c>
      <c r="C4295">
        <v>934766</v>
      </c>
      <c r="D4295" s="2">
        <v>44466</v>
      </c>
    </row>
    <row r="4296" spans="1:4" x14ac:dyDescent="0.3">
      <c r="A4296" s="1" t="s">
        <v>12</v>
      </c>
      <c r="B4296">
        <v>583061845</v>
      </c>
      <c r="C4296">
        <v>922393</v>
      </c>
      <c r="D4296" s="2">
        <v>44467</v>
      </c>
    </row>
    <row r="4297" spans="1:4" x14ac:dyDescent="0.3">
      <c r="A4297" s="1" t="s">
        <v>12</v>
      </c>
      <c r="B4297">
        <v>584009779</v>
      </c>
      <c r="C4297">
        <v>898290</v>
      </c>
      <c r="D4297" s="2">
        <v>44468</v>
      </c>
    </row>
    <row r="4298" spans="1:4" x14ac:dyDescent="0.3">
      <c r="A4298" s="1" t="s">
        <v>12</v>
      </c>
      <c r="B4298">
        <v>584873557</v>
      </c>
      <c r="C4298">
        <v>885332</v>
      </c>
      <c r="D4298" s="2">
        <v>44469</v>
      </c>
    </row>
    <row r="4299" spans="1:4" x14ac:dyDescent="0.3">
      <c r="A4299" s="1" t="s">
        <v>12</v>
      </c>
      <c r="B4299">
        <v>586024406</v>
      </c>
      <c r="C4299">
        <v>861852</v>
      </c>
      <c r="D4299" s="2">
        <v>44470</v>
      </c>
    </row>
    <row r="4300" spans="1:4" x14ac:dyDescent="0.3">
      <c r="A4300" s="1" t="s">
        <v>12</v>
      </c>
      <c r="B4300">
        <v>586479098</v>
      </c>
      <c r="C4300">
        <v>839968</v>
      </c>
      <c r="D4300" s="2">
        <v>44471</v>
      </c>
    </row>
    <row r="4301" spans="1:4" x14ac:dyDescent="0.3">
      <c r="A4301" s="1" t="s">
        <v>12</v>
      </c>
      <c r="B4301">
        <v>587428822</v>
      </c>
      <c r="C4301">
        <v>831839</v>
      </c>
      <c r="D4301" s="2">
        <v>44472</v>
      </c>
    </row>
    <row r="4302" spans="1:4" x14ac:dyDescent="0.3">
      <c r="A4302" s="1" t="s">
        <v>12</v>
      </c>
      <c r="B4302">
        <v>588066704</v>
      </c>
      <c r="C4302">
        <v>856005</v>
      </c>
      <c r="D4302" s="2">
        <v>44473</v>
      </c>
    </row>
    <row r="4303" spans="1:4" x14ac:dyDescent="0.3">
      <c r="A4303" s="1" t="s">
        <v>12</v>
      </c>
      <c r="B4303">
        <v>589086062</v>
      </c>
      <c r="C4303">
        <v>883752</v>
      </c>
      <c r="D4303" s="2">
        <v>44474</v>
      </c>
    </row>
    <row r="4304" spans="1:4" x14ac:dyDescent="0.3">
      <c r="A4304" s="1" t="s">
        <v>12</v>
      </c>
      <c r="B4304">
        <v>589915141</v>
      </c>
      <c r="C4304">
        <v>874173</v>
      </c>
      <c r="D4304" s="2">
        <v>44475</v>
      </c>
    </row>
    <row r="4305" spans="1:4" x14ac:dyDescent="0.3">
      <c r="A4305" s="1" t="s">
        <v>12</v>
      </c>
      <c r="B4305">
        <v>590740292</v>
      </c>
      <c r="C4305">
        <v>867240</v>
      </c>
      <c r="D4305" s="2">
        <v>44476</v>
      </c>
    </row>
    <row r="4306" spans="1:4" x14ac:dyDescent="0.3">
      <c r="A4306" s="1" t="s">
        <v>12</v>
      </c>
      <c r="B4306">
        <v>591821068</v>
      </c>
      <c r="C4306">
        <v>874747</v>
      </c>
      <c r="D4306" s="2">
        <v>44477</v>
      </c>
    </row>
    <row r="4307" spans="1:4" x14ac:dyDescent="0.3">
      <c r="A4307" s="1" t="s">
        <v>12</v>
      </c>
      <c r="B4307">
        <v>592262170</v>
      </c>
      <c r="C4307">
        <v>882047</v>
      </c>
      <c r="D4307" s="2">
        <v>44478</v>
      </c>
    </row>
    <row r="4308" spans="1:4" x14ac:dyDescent="0.3">
      <c r="A4308" s="1" t="s">
        <v>12</v>
      </c>
      <c r="B4308">
        <v>592866361</v>
      </c>
      <c r="C4308">
        <v>884471</v>
      </c>
      <c r="D4308" s="2">
        <v>44479</v>
      </c>
    </row>
    <row r="4309" spans="1:4" x14ac:dyDescent="0.3">
      <c r="A4309" s="1" t="s">
        <v>12</v>
      </c>
      <c r="B4309">
        <v>593545278</v>
      </c>
      <c r="C4309">
        <v>852012</v>
      </c>
      <c r="D4309" s="2">
        <v>44480</v>
      </c>
    </row>
    <row r="4310" spans="1:4" x14ac:dyDescent="0.3">
      <c r="A4310" s="1" t="s">
        <v>12</v>
      </c>
      <c r="B4310">
        <v>594526939</v>
      </c>
      <c r="C4310">
        <v>817366</v>
      </c>
      <c r="D4310" s="2">
        <v>44481</v>
      </c>
    </row>
    <row r="4311" spans="1:4" x14ac:dyDescent="0.3">
      <c r="A4311" s="1" t="s">
        <v>12</v>
      </c>
      <c r="B4311">
        <v>595414001</v>
      </c>
      <c r="C4311">
        <v>820192</v>
      </c>
      <c r="D4311" s="2">
        <v>44482</v>
      </c>
    </row>
    <row r="4312" spans="1:4" x14ac:dyDescent="0.3">
      <c r="A4312" s="1" t="s">
        <v>12</v>
      </c>
      <c r="B4312">
        <v>596307491</v>
      </c>
      <c r="C4312">
        <v>838613</v>
      </c>
      <c r="D4312" s="2">
        <v>44483</v>
      </c>
    </row>
    <row r="4313" spans="1:4" x14ac:dyDescent="0.3">
      <c r="A4313" s="1" t="s">
        <v>12</v>
      </c>
      <c r="B4313">
        <v>597545249</v>
      </c>
      <c r="C4313">
        <v>851398</v>
      </c>
      <c r="D4313" s="2">
        <v>44484</v>
      </c>
    </row>
    <row r="4314" spans="1:4" x14ac:dyDescent="0.3">
      <c r="A4314" s="1" t="s">
        <v>12</v>
      </c>
      <c r="B4314">
        <v>598000222</v>
      </c>
      <c r="C4314">
        <v>851753</v>
      </c>
      <c r="D4314" s="2">
        <v>44485</v>
      </c>
    </row>
    <row r="4315" spans="1:4" x14ac:dyDescent="0.3">
      <c r="A4315" s="1" t="s">
        <v>12</v>
      </c>
      <c r="B4315">
        <v>598603335</v>
      </c>
      <c r="C4315">
        <v>851051</v>
      </c>
      <c r="D4315" s="2">
        <v>44486</v>
      </c>
    </row>
    <row r="4316" spans="1:4" x14ac:dyDescent="0.3">
      <c r="A4316" s="1" t="s">
        <v>12</v>
      </c>
      <c r="B4316">
        <v>599220896</v>
      </c>
      <c r="C4316">
        <v>856547</v>
      </c>
      <c r="D4316" s="2">
        <v>44487</v>
      </c>
    </row>
    <row r="4317" spans="1:4" x14ac:dyDescent="0.3">
      <c r="A4317" s="1" t="s">
        <v>12</v>
      </c>
      <c r="B4317">
        <v>600043533</v>
      </c>
      <c r="C4317">
        <v>858713</v>
      </c>
      <c r="D4317" s="2">
        <v>44488</v>
      </c>
    </row>
    <row r="4318" spans="1:4" x14ac:dyDescent="0.3">
      <c r="A4318" s="1" t="s">
        <v>12</v>
      </c>
      <c r="B4318">
        <v>601053627</v>
      </c>
      <c r="C4318">
        <v>881613</v>
      </c>
      <c r="D4318" s="2">
        <v>44489</v>
      </c>
    </row>
    <row r="4319" spans="1:4" x14ac:dyDescent="0.3">
      <c r="A4319" s="1" t="s">
        <v>12</v>
      </c>
      <c r="B4319">
        <v>601956377</v>
      </c>
      <c r="C4319">
        <v>881404</v>
      </c>
      <c r="D4319" s="2">
        <v>44490</v>
      </c>
    </row>
    <row r="4320" spans="1:4" x14ac:dyDescent="0.3">
      <c r="A4320" s="1" t="s">
        <v>12</v>
      </c>
      <c r="B4320">
        <v>603218245</v>
      </c>
      <c r="C4320">
        <v>883216</v>
      </c>
      <c r="D4320" s="2">
        <v>44491</v>
      </c>
    </row>
    <row r="4321" spans="1:4" x14ac:dyDescent="0.3">
      <c r="A4321" s="1" t="s">
        <v>12</v>
      </c>
      <c r="B4321">
        <v>603727587</v>
      </c>
      <c r="C4321">
        <v>891223</v>
      </c>
      <c r="D4321" s="2">
        <v>44492</v>
      </c>
    </row>
    <row r="4322" spans="1:4" x14ac:dyDescent="0.3">
      <c r="A4322" s="1" t="s">
        <v>12</v>
      </c>
      <c r="B4322">
        <v>604425969</v>
      </c>
      <c r="C4322">
        <v>895595</v>
      </c>
      <c r="D4322" s="2">
        <v>44493</v>
      </c>
    </row>
    <row r="4323" spans="1:4" x14ac:dyDescent="0.3">
      <c r="A4323" s="1" t="s">
        <v>12</v>
      </c>
      <c r="B4323">
        <v>605965294</v>
      </c>
      <c r="C4323">
        <v>908782</v>
      </c>
      <c r="D4323" s="2">
        <v>44494</v>
      </c>
    </row>
    <row r="4324" spans="1:4" x14ac:dyDescent="0.3">
      <c r="A4324" s="1" t="s">
        <v>12</v>
      </c>
      <c r="B4324">
        <v>606980815</v>
      </c>
      <c r="C4324">
        <v>943366</v>
      </c>
      <c r="D4324" s="2">
        <v>44495</v>
      </c>
    </row>
    <row r="4325" spans="1:4" x14ac:dyDescent="0.3">
      <c r="A4325" s="1" t="s">
        <v>12</v>
      </c>
      <c r="B4325">
        <v>608301737</v>
      </c>
      <c r="C4325">
        <v>1004074</v>
      </c>
      <c r="D4325" s="2">
        <v>44496</v>
      </c>
    </row>
    <row r="4326" spans="1:4" x14ac:dyDescent="0.3">
      <c r="A4326" s="1" t="s">
        <v>12</v>
      </c>
      <c r="B4326">
        <v>609496558</v>
      </c>
      <c r="C4326">
        <v>1026963</v>
      </c>
      <c r="D4326" s="2">
        <v>44497</v>
      </c>
    </row>
    <row r="4327" spans="1:4" x14ac:dyDescent="0.3">
      <c r="A4327" s="1" t="s">
        <v>12</v>
      </c>
      <c r="B4327">
        <v>610888490</v>
      </c>
      <c r="C4327">
        <v>1040708</v>
      </c>
      <c r="D4327" s="2">
        <v>44498</v>
      </c>
    </row>
    <row r="4328" spans="1:4" x14ac:dyDescent="0.3">
      <c r="A4328" s="1" t="s">
        <v>12</v>
      </c>
      <c r="B4328">
        <v>611419643</v>
      </c>
      <c r="C4328">
        <v>1037923</v>
      </c>
      <c r="D4328" s="2">
        <v>44499</v>
      </c>
    </row>
    <row r="4329" spans="1:4" x14ac:dyDescent="0.3">
      <c r="A4329" s="1" t="s">
        <v>12</v>
      </c>
      <c r="B4329">
        <v>611965535</v>
      </c>
      <c r="C4329">
        <v>1040138</v>
      </c>
      <c r="D4329" s="2">
        <v>44500</v>
      </c>
    </row>
    <row r="4330" spans="1:4" x14ac:dyDescent="0.3">
      <c r="A4330" s="1" t="s">
        <v>12</v>
      </c>
      <c r="B4330">
        <v>612247028</v>
      </c>
      <c r="C4330">
        <v>985339</v>
      </c>
      <c r="D4330" s="2">
        <v>44501</v>
      </c>
    </row>
    <row r="4331" spans="1:4" x14ac:dyDescent="0.3">
      <c r="A4331" s="1" t="s">
        <v>12</v>
      </c>
      <c r="B4331">
        <v>613306576</v>
      </c>
      <c r="C4331">
        <v>968154</v>
      </c>
      <c r="D4331" s="2">
        <v>44502</v>
      </c>
    </row>
    <row r="4332" spans="1:4" x14ac:dyDescent="0.3">
      <c r="A4332" s="1" t="s">
        <v>12</v>
      </c>
      <c r="B4332">
        <v>614591903</v>
      </c>
      <c r="C4332">
        <v>943328</v>
      </c>
      <c r="D4332" s="2">
        <v>44503</v>
      </c>
    </row>
    <row r="4333" spans="1:4" x14ac:dyDescent="0.3">
      <c r="A4333" s="1" t="s">
        <v>12</v>
      </c>
      <c r="B4333">
        <v>615905292</v>
      </c>
      <c r="C4333">
        <v>967986</v>
      </c>
      <c r="D4333" s="2">
        <v>44504</v>
      </c>
    </row>
    <row r="4334" spans="1:4" x14ac:dyDescent="0.3">
      <c r="A4334" s="1" t="s">
        <v>12</v>
      </c>
      <c r="B4334">
        <v>617607505</v>
      </c>
      <c r="C4334">
        <v>994761</v>
      </c>
      <c r="D4334" s="2">
        <v>44505</v>
      </c>
    </row>
    <row r="4335" spans="1:4" x14ac:dyDescent="0.3">
      <c r="A4335" s="1" t="s">
        <v>12</v>
      </c>
      <c r="B4335">
        <v>618167874</v>
      </c>
      <c r="C4335">
        <v>1017184</v>
      </c>
      <c r="D4335" s="2">
        <v>44506</v>
      </c>
    </row>
    <row r="4336" spans="1:4" x14ac:dyDescent="0.3">
      <c r="A4336" s="1" t="s">
        <v>12</v>
      </c>
      <c r="B4336">
        <v>618765962</v>
      </c>
      <c r="C4336">
        <v>1027796</v>
      </c>
      <c r="D4336" s="2">
        <v>44507</v>
      </c>
    </row>
    <row r="4337" spans="1:4" x14ac:dyDescent="0.3">
      <c r="A4337" s="1" t="s">
        <v>12</v>
      </c>
      <c r="B4337">
        <v>619654949</v>
      </c>
      <c r="C4337">
        <v>1136548</v>
      </c>
      <c r="D4337" s="2">
        <v>44508</v>
      </c>
    </row>
    <row r="4338" spans="1:4" x14ac:dyDescent="0.3">
      <c r="A4338" s="1" t="s">
        <v>12</v>
      </c>
      <c r="B4338">
        <v>621265364</v>
      </c>
      <c r="C4338">
        <v>1214845</v>
      </c>
      <c r="D4338" s="2">
        <v>44509</v>
      </c>
    </row>
    <row r="4339" spans="1:4" x14ac:dyDescent="0.3">
      <c r="A4339" s="1" t="s">
        <v>12</v>
      </c>
      <c r="B4339">
        <v>622774003</v>
      </c>
      <c r="C4339">
        <v>1267253</v>
      </c>
      <c r="D4339" s="2">
        <v>44510</v>
      </c>
    </row>
    <row r="4340" spans="1:4" x14ac:dyDescent="0.3">
      <c r="A4340" s="1" t="s">
        <v>12</v>
      </c>
      <c r="B4340">
        <v>624242778</v>
      </c>
      <c r="C4340">
        <v>1291857</v>
      </c>
      <c r="D4340" s="2">
        <v>44511</v>
      </c>
    </row>
    <row r="4341" spans="1:4" x14ac:dyDescent="0.3">
      <c r="A4341" s="1" t="s">
        <v>12</v>
      </c>
      <c r="B4341">
        <v>626496279</v>
      </c>
      <c r="C4341">
        <v>1334726</v>
      </c>
      <c r="D4341" s="2">
        <v>44512</v>
      </c>
    </row>
    <row r="4342" spans="1:4" x14ac:dyDescent="0.3">
      <c r="A4342" s="1" t="s">
        <v>12</v>
      </c>
      <c r="B4342">
        <v>627132823</v>
      </c>
      <c r="C4342">
        <v>1363904</v>
      </c>
      <c r="D4342" s="2">
        <v>44513</v>
      </c>
    </row>
    <row r="4343" spans="1:4" x14ac:dyDescent="0.3">
      <c r="A4343" s="1" t="s">
        <v>12</v>
      </c>
      <c r="B4343">
        <v>628190057</v>
      </c>
      <c r="C4343">
        <v>1386118</v>
      </c>
      <c r="D4343" s="2">
        <v>44514</v>
      </c>
    </row>
    <row r="4344" spans="1:4" x14ac:dyDescent="0.3">
      <c r="A4344" s="1" t="s">
        <v>12</v>
      </c>
      <c r="B4344">
        <v>629401840</v>
      </c>
      <c r="C4344">
        <v>1417285</v>
      </c>
      <c r="D4344" s="2">
        <v>44515</v>
      </c>
    </row>
    <row r="4345" spans="1:4" x14ac:dyDescent="0.3">
      <c r="A4345" s="1" t="s">
        <v>12</v>
      </c>
      <c r="B4345">
        <v>631118141</v>
      </c>
      <c r="C4345">
        <v>1465988</v>
      </c>
      <c r="D4345" s="2">
        <v>44516</v>
      </c>
    </row>
    <row r="4346" spans="1:4" x14ac:dyDescent="0.3">
      <c r="A4346" s="1" t="s">
        <v>12</v>
      </c>
      <c r="B4346">
        <v>633104591</v>
      </c>
      <c r="C4346">
        <v>1532834</v>
      </c>
      <c r="D4346" s="2">
        <v>44517</v>
      </c>
    </row>
    <row r="4347" spans="1:4" x14ac:dyDescent="0.3">
      <c r="A4347" s="1" t="s">
        <v>12</v>
      </c>
      <c r="B4347">
        <v>635004125</v>
      </c>
      <c r="C4347">
        <v>1611593</v>
      </c>
      <c r="D4347" s="2">
        <v>44518</v>
      </c>
    </row>
    <row r="4348" spans="1:4" x14ac:dyDescent="0.3">
      <c r="A4348" s="1" t="s">
        <v>12</v>
      </c>
      <c r="B4348">
        <v>637910608</v>
      </c>
      <c r="C4348">
        <v>1678197</v>
      </c>
      <c r="D4348" s="2">
        <v>44519</v>
      </c>
    </row>
    <row r="4349" spans="1:4" x14ac:dyDescent="0.3">
      <c r="A4349" s="1" t="s">
        <v>12</v>
      </c>
      <c r="B4349">
        <v>638835498</v>
      </c>
      <c r="C4349">
        <v>1731684</v>
      </c>
      <c r="D4349" s="2">
        <v>44520</v>
      </c>
    </row>
    <row r="4350" spans="1:4" x14ac:dyDescent="0.3">
      <c r="A4350" s="1" t="s">
        <v>12</v>
      </c>
      <c r="B4350">
        <v>639721299</v>
      </c>
      <c r="C4350">
        <v>1752105</v>
      </c>
      <c r="D4350" s="2">
        <v>44521</v>
      </c>
    </row>
    <row r="4351" spans="1:4" x14ac:dyDescent="0.3">
      <c r="A4351" s="1" t="s">
        <v>12</v>
      </c>
      <c r="B4351">
        <v>641362544</v>
      </c>
      <c r="C4351">
        <v>1811688</v>
      </c>
      <c r="D4351" s="2">
        <v>44522</v>
      </c>
    </row>
    <row r="4352" spans="1:4" x14ac:dyDescent="0.3">
      <c r="A4352" s="1" t="s">
        <v>12</v>
      </c>
      <c r="B4352">
        <v>643688617</v>
      </c>
      <c r="C4352">
        <v>1907840</v>
      </c>
      <c r="D4352" s="2">
        <v>44523</v>
      </c>
    </row>
    <row r="4353" spans="1:4" x14ac:dyDescent="0.3">
      <c r="A4353" s="1" t="s">
        <v>12</v>
      </c>
      <c r="B4353">
        <v>646091084</v>
      </c>
      <c r="C4353">
        <v>2001518</v>
      </c>
      <c r="D4353" s="2">
        <v>44524</v>
      </c>
    </row>
    <row r="4354" spans="1:4" x14ac:dyDescent="0.3">
      <c r="A4354" s="1" t="s">
        <v>12</v>
      </c>
      <c r="B4354">
        <v>649179329</v>
      </c>
      <c r="C4354">
        <v>2150137</v>
      </c>
      <c r="D4354" s="2">
        <v>44525</v>
      </c>
    </row>
    <row r="4355" spans="1:4" x14ac:dyDescent="0.3">
      <c r="A4355" s="1" t="s">
        <v>12</v>
      </c>
      <c r="B4355">
        <v>653045220</v>
      </c>
      <c r="C4355">
        <v>2250908</v>
      </c>
      <c r="D4355" s="2">
        <v>44526</v>
      </c>
    </row>
    <row r="4356" spans="1:4" x14ac:dyDescent="0.3">
      <c r="A4356" s="1" t="s">
        <v>12</v>
      </c>
      <c r="B4356">
        <v>654993761</v>
      </c>
      <c r="C4356">
        <v>2367706</v>
      </c>
      <c r="D4356" s="2">
        <v>44527</v>
      </c>
    </row>
    <row r="4357" spans="1:4" x14ac:dyDescent="0.3">
      <c r="A4357" s="1" t="s">
        <v>12</v>
      </c>
      <c r="B4357">
        <v>656096932</v>
      </c>
      <c r="C4357">
        <v>2403201</v>
      </c>
      <c r="D4357" s="2">
        <v>44528</v>
      </c>
    </row>
    <row r="4358" spans="1:4" x14ac:dyDescent="0.3">
      <c r="A4358" s="1" t="s">
        <v>12</v>
      </c>
      <c r="B4358">
        <v>658347282</v>
      </c>
      <c r="C4358">
        <v>2514317</v>
      </c>
      <c r="D4358" s="2">
        <v>44529</v>
      </c>
    </row>
    <row r="4359" spans="1:4" x14ac:dyDescent="0.3">
      <c r="A4359" s="1" t="s">
        <v>12</v>
      </c>
      <c r="B4359">
        <v>661021554</v>
      </c>
      <c r="C4359">
        <v>2600610</v>
      </c>
      <c r="D4359" s="2">
        <v>44530</v>
      </c>
    </row>
    <row r="4360" spans="1:4" x14ac:dyDescent="0.3">
      <c r="A4360" s="1" t="s">
        <v>12</v>
      </c>
      <c r="B4360">
        <v>664455096</v>
      </c>
      <c r="C4360">
        <v>2697315</v>
      </c>
      <c r="D4360" s="2">
        <v>44531</v>
      </c>
    </row>
    <row r="4361" spans="1:4" x14ac:dyDescent="0.3">
      <c r="A4361" s="1" t="s">
        <v>12</v>
      </c>
      <c r="B4361">
        <v>667751462</v>
      </c>
      <c r="C4361">
        <v>2764411</v>
      </c>
      <c r="D4361" s="2">
        <v>44532</v>
      </c>
    </row>
    <row r="4362" spans="1:4" x14ac:dyDescent="0.3">
      <c r="A4362" s="1" t="s">
        <v>12</v>
      </c>
      <c r="B4362">
        <v>672677244</v>
      </c>
      <c r="C4362">
        <v>2875446</v>
      </c>
      <c r="D4362" s="2">
        <v>44533</v>
      </c>
    </row>
    <row r="4363" spans="1:4" x14ac:dyDescent="0.3">
      <c r="A4363" s="1" t="s">
        <v>12</v>
      </c>
      <c r="B4363">
        <v>675068779</v>
      </c>
      <c r="C4363">
        <v>2973196</v>
      </c>
      <c r="D4363" s="2">
        <v>44534</v>
      </c>
    </row>
    <row r="4364" spans="1:4" x14ac:dyDescent="0.3">
      <c r="A4364" s="1" t="s">
        <v>12</v>
      </c>
      <c r="B4364">
        <v>676456856</v>
      </c>
      <c r="C4364">
        <v>3033815</v>
      </c>
      <c r="D4364" s="2">
        <v>44535</v>
      </c>
    </row>
    <row r="4365" spans="1:4" x14ac:dyDescent="0.3">
      <c r="A4365" s="1" t="s">
        <v>12</v>
      </c>
      <c r="B4365">
        <v>679490509</v>
      </c>
      <c r="C4365">
        <v>3104133</v>
      </c>
      <c r="D4365" s="2">
        <v>44536</v>
      </c>
    </row>
    <row r="4366" spans="1:4" x14ac:dyDescent="0.3">
      <c r="A4366" s="1" t="s">
        <v>12</v>
      </c>
      <c r="B4366">
        <v>682494021</v>
      </c>
      <c r="C4366">
        <v>3172582</v>
      </c>
      <c r="D4366" s="2">
        <v>44537</v>
      </c>
    </row>
    <row r="4367" spans="1:4" x14ac:dyDescent="0.3">
      <c r="A4367" s="1" t="s">
        <v>12</v>
      </c>
      <c r="B4367">
        <v>686019291</v>
      </c>
      <c r="C4367">
        <v>3180745</v>
      </c>
      <c r="D4367" s="2">
        <v>44538</v>
      </c>
    </row>
    <row r="4368" spans="1:4" x14ac:dyDescent="0.3">
      <c r="A4368" s="1" t="s">
        <v>12</v>
      </c>
      <c r="B4368">
        <v>689393625</v>
      </c>
      <c r="C4368">
        <v>3235948</v>
      </c>
      <c r="D4368" s="2">
        <v>44539</v>
      </c>
    </row>
    <row r="4369" spans="1:4" x14ac:dyDescent="0.3">
      <c r="A4369" s="1" t="s">
        <v>12</v>
      </c>
      <c r="B4369">
        <v>695201314</v>
      </c>
      <c r="C4369">
        <v>3412470</v>
      </c>
      <c r="D4369" s="2">
        <v>44540</v>
      </c>
    </row>
    <row r="4370" spans="1:4" x14ac:dyDescent="0.3">
      <c r="A4370" s="1" t="s">
        <v>12</v>
      </c>
      <c r="B4370">
        <v>697961571</v>
      </c>
      <c r="C4370">
        <v>3600648</v>
      </c>
      <c r="D4370" s="2">
        <v>44541</v>
      </c>
    </row>
    <row r="4371" spans="1:4" x14ac:dyDescent="0.3">
      <c r="A4371" s="1" t="s">
        <v>12</v>
      </c>
      <c r="B4371">
        <v>702221540</v>
      </c>
      <c r="C4371">
        <v>3754429</v>
      </c>
      <c r="D4371" s="2">
        <v>44542</v>
      </c>
    </row>
    <row r="4372" spans="1:4" x14ac:dyDescent="0.3">
      <c r="A4372" s="1" t="s">
        <v>12</v>
      </c>
      <c r="B4372">
        <v>705279754</v>
      </c>
      <c r="C4372">
        <v>3818962</v>
      </c>
      <c r="D4372" s="2">
        <v>44543</v>
      </c>
    </row>
    <row r="4373" spans="1:4" x14ac:dyDescent="0.3">
      <c r="A4373" s="1" t="s">
        <v>12</v>
      </c>
      <c r="B4373">
        <v>709583512</v>
      </c>
      <c r="C4373">
        <v>3958257</v>
      </c>
      <c r="D4373" s="2">
        <v>44544</v>
      </c>
    </row>
    <row r="4374" spans="1:4" x14ac:dyDescent="0.3">
      <c r="A4374" s="1" t="s">
        <v>12</v>
      </c>
      <c r="B4374">
        <v>713690649</v>
      </c>
      <c r="C4374">
        <v>4105273</v>
      </c>
      <c r="D4374" s="2">
        <v>44545</v>
      </c>
    </row>
    <row r="4375" spans="1:4" x14ac:dyDescent="0.3">
      <c r="A4375" s="1" t="s">
        <v>12</v>
      </c>
      <c r="B4375">
        <v>717890868</v>
      </c>
      <c r="C4375">
        <v>4207009</v>
      </c>
      <c r="D4375" s="2">
        <v>44546</v>
      </c>
    </row>
    <row r="4376" spans="1:4" x14ac:dyDescent="0.3">
      <c r="A4376" s="1" t="s">
        <v>12</v>
      </c>
      <c r="B4376">
        <v>724370605</v>
      </c>
      <c r="C4376">
        <v>4166570</v>
      </c>
      <c r="D4376" s="2">
        <v>44547</v>
      </c>
    </row>
    <row r="4377" spans="1:4" x14ac:dyDescent="0.3">
      <c r="A4377" s="1" t="s">
        <v>12</v>
      </c>
      <c r="B4377">
        <v>727123188</v>
      </c>
      <c r="C4377">
        <v>4075076</v>
      </c>
      <c r="D4377" s="2">
        <v>44548</v>
      </c>
    </row>
    <row r="4378" spans="1:4" x14ac:dyDescent="0.3">
      <c r="A4378" s="1" t="s">
        <v>12</v>
      </c>
      <c r="B4378">
        <v>729695629</v>
      </c>
      <c r="C4378">
        <v>4001122</v>
      </c>
      <c r="D4378" s="2">
        <v>44549</v>
      </c>
    </row>
    <row r="4379" spans="1:4" x14ac:dyDescent="0.3">
      <c r="A4379" s="1" t="s">
        <v>12</v>
      </c>
      <c r="B4379">
        <v>733018945</v>
      </c>
      <c r="C4379">
        <v>3958984</v>
      </c>
      <c r="D4379" s="2">
        <v>44550</v>
      </c>
    </row>
    <row r="4380" spans="1:4" x14ac:dyDescent="0.3">
      <c r="A4380" s="1" t="s">
        <v>12</v>
      </c>
      <c r="B4380">
        <v>737069659</v>
      </c>
      <c r="C4380">
        <v>3841355</v>
      </c>
      <c r="D4380" s="2">
        <v>44551</v>
      </c>
    </row>
    <row r="4381" spans="1:4" x14ac:dyDescent="0.3">
      <c r="A4381" s="1" t="s">
        <v>12</v>
      </c>
      <c r="B4381">
        <v>740956774</v>
      </c>
      <c r="C4381">
        <v>3707290</v>
      </c>
      <c r="D4381" s="2">
        <v>44552</v>
      </c>
    </row>
    <row r="4382" spans="1:4" x14ac:dyDescent="0.3">
      <c r="A4382" s="1" t="s">
        <v>12</v>
      </c>
      <c r="B4382">
        <v>743260072</v>
      </c>
      <c r="C4382">
        <v>3419655</v>
      </c>
      <c r="D4382" s="2">
        <v>44553</v>
      </c>
    </row>
    <row r="4383" spans="1:4" x14ac:dyDescent="0.3">
      <c r="A4383" s="1" t="s">
        <v>12</v>
      </c>
      <c r="B4383">
        <v>746404324</v>
      </c>
      <c r="C4383">
        <v>2914501</v>
      </c>
      <c r="D4383" s="2">
        <v>44554</v>
      </c>
    </row>
    <row r="4384" spans="1:4" x14ac:dyDescent="0.3">
      <c r="A4384" s="1" t="s">
        <v>12</v>
      </c>
      <c r="B4384">
        <v>746484849</v>
      </c>
      <c r="C4384">
        <v>2471703</v>
      </c>
      <c r="D4384" s="2">
        <v>44555</v>
      </c>
    </row>
    <row r="4385" spans="1:4" x14ac:dyDescent="0.3">
      <c r="A4385" s="1" t="s">
        <v>12</v>
      </c>
      <c r="B4385">
        <v>747450239</v>
      </c>
      <c r="C4385">
        <v>2292209</v>
      </c>
      <c r="D4385" s="2">
        <v>44556</v>
      </c>
    </row>
    <row r="4386" spans="1:4" x14ac:dyDescent="0.3">
      <c r="A4386" s="1" t="s">
        <v>12</v>
      </c>
      <c r="B4386">
        <v>749937062</v>
      </c>
      <c r="C4386">
        <v>2203596</v>
      </c>
      <c r="D4386" s="2">
        <v>44557</v>
      </c>
    </row>
    <row r="4387" spans="1:4" x14ac:dyDescent="0.3">
      <c r="A4387" s="1" t="s">
        <v>12</v>
      </c>
      <c r="B4387">
        <v>753324977</v>
      </c>
      <c r="C4387">
        <v>2104683</v>
      </c>
      <c r="D4387" s="2">
        <v>44558</v>
      </c>
    </row>
    <row r="4388" spans="1:4" x14ac:dyDescent="0.3">
      <c r="A4388" s="1" t="s">
        <v>12</v>
      </c>
      <c r="B4388">
        <v>756110290</v>
      </c>
      <c r="C4388">
        <v>2010469</v>
      </c>
      <c r="D4388" s="2">
        <v>44559</v>
      </c>
    </row>
    <row r="4389" spans="1:4" x14ac:dyDescent="0.3">
      <c r="A4389" s="1" t="s">
        <v>12</v>
      </c>
      <c r="B4389">
        <v>758541553</v>
      </c>
      <c r="C4389">
        <v>2017296</v>
      </c>
      <c r="D4389" s="2">
        <v>44560</v>
      </c>
    </row>
    <row r="4390" spans="1:4" x14ac:dyDescent="0.3">
      <c r="A4390" s="1" t="s">
        <v>12</v>
      </c>
      <c r="B4390">
        <v>761935785</v>
      </c>
      <c r="C4390">
        <v>2063352</v>
      </c>
      <c r="D4390" s="2">
        <v>44561</v>
      </c>
    </row>
    <row r="4391" spans="1:4" x14ac:dyDescent="0.3">
      <c r="A4391" s="1" t="s">
        <v>12</v>
      </c>
      <c r="B4391">
        <v>762146582</v>
      </c>
      <c r="C4391">
        <v>2117563</v>
      </c>
      <c r="D4391" s="2">
        <v>44562</v>
      </c>
    </row>
    <row r="4392" spans="1:4" x14ac:dyDescent="0.3">
      <c r="A4392" s="1" t="s">
        <v>12</v>
      </c>
      <c r="B4392">
        <v>764063195</v>
      </c>
      <c r="C4392">
        <v>2204883</v>
      </c>
      <c r="D4392" s="2">
        <v>44563</v>
      </c>
    </row>
    <row r="4393" spans="1:4" x14ac:dyDescent="0.3">
      <c r="A4393" s="1" t="s">
        <v>12</v>
      </c>
      <c r="B4393">
        <v>766739662</v>
      </c>
      <c r="C4393">
        <v>2256258</v>
      </c>
      <c r="D4393" s="2">
        <v>44564</v>
      </c>
    </row>
    <row r="4394" spans="1:4" x14ac:dyDescent="0.3">
      <c r="A4394" s="1" t="s">
        <v>12</v>
      </c>
      <c r="B4394">
        <v>770095086</v>
      </c>
      <c r="C4394">
        <v>2343578</v>
      </c>
      <c r="D4394" s="2">
        <v>44565</v>
      </c>
    </row>
    <row r="4395" spans="1:4" x14ac:dyDescent="0.3">
      <c r="A4395" s="1" t="s">
        <v>12</v>
      </c>
      <c r="B4395">
        <v>773147922</v>
      </c>
      <c r="C4395">
        <v>2435508</v>
      </c>
      <c r="D4395" s="2">
        <v>44566</v>
      </c>
    </row>
    <row r="4396" spans="1:4" x14ac:dyDescent="0.3">
      <c r="A4396" s="1" t="s">
        <v>12</v>
      </c>
      <c r="B4396">
        <v>775920329</v>
      </c>
      <c r="C4396">
        <v>2481115</v>
      </c>
      <c r="D4396" s="2">
        <v>44567</v>
      </c>
    </row>
    <row r="4397" spans="1:4" x14ac:dyDescent="0.3">
      <c r="A4397" s="1" t="s">
        <v>12</v>
      </c>
      <c r="B4397">
        <v>782182505</v>
      </c>
      <c r="C4397">
        <v>2841864</v>
      </c>
      <c r="D4397" s="2">
        <v>44568</v>
      </c>
    </row>
    <row r="4398" spans="1:4" x14ac:dyDescent="0.3">
      <c r="A4398" s="1" t="s">
        <v>12</v>
      </c>
      <c r="B4398">
        <v>784526229</v>
      </c>
      <c r="C4398">
        <v>3122003</v>
      </c>
      <c r="D4398" s="2">
        <v>44569</v>
      </c>
    </row>
    <row r="4399" spans="1:4" x14ac:dyDescent="0.3">
      <c r="A4399" s="1" t="s">
        <v>12</v>
      </c>
      <c r="B4399">
        <v>787119404</v>
      </c>
      <c r="C4399">
        <v>3154424</v>
      </c>
      <c r="D4399" s="2">
        <v>44570</v>
      </c>
    </row>
    <row r="4400" spans="1:4" x14ac:dyDescent="0.3">
      <c r="A4400" s="1" t="s">
        <v>12</v>
      </c>
      <c r="B4400">
        <v>790024727</v>
      </c>
      <c r="C4400">
        <v>3166825</v>
      </c>
      <c r="D4400" s="2">
        <v>44571</v>
      </c>
    </row>
    <row r="4401" spans="1:4" x14ac:dyDescent="0.3">
      <c r="A4401" s="1" t="s">
        <v>12</v>
      </c>
      <c r="B4401">
        <v>793397501</v>
      </c>
      <c r="C4401">
        <v>3161720</v>
      </c>
      <c r="D4401" s="2">
        <v>44572</v>
      </c>
    </row>
    <row r="4402" spans="1:4" x14ac:dyDescent="0.3">
      <c r="A4402" s="1" t="s">
        <v>12</v>
      </c>
      <c r="B4402">
        <v>796894567</v>
      </c>
      <c r="C4402">
        <v>3165971</v>
      </c>
      <c r="D4402" s="2">
        <v>44573</v>
      </c>
    </row>
    <row r="4403" spans="1:4" x14ac:dyDescent="0.3">
      <c r="A4403" s="1" t="s">
        <v>12</v>
      </c>
      <c r="B4403">
        <v>800232309</v>
      </c>
      <c r="C4403">
        <v>3241067</v>
      </c>
      <c r="D4403" s="2">
        <v>44574</v>
      </c>
    </row>
    <row r="4404" spans="1:4" x14ac:dyDescent="0.3">
      <c r="A4404" s="1" t="s">
        <v>12</v>
      </c>
      <c r="B4404">
        <v>805426672</v>
      </c>
      <c r="C4404">
        <v>3196554</v>
      </c>
      <c r="D4404" s="2">
        <v>44575</v>
      </c>
    </row>
    <row r="4405" spans="1:4" x14ac:dyDescent="0.3">
      <c r="A4405" s="1" t="s">
        <v>12</v>
      </c>
      <c r="B4405">
        <v>807506042</v>
      </c>
      <c r="C4405">
        <v>3146470</v>
      </c>
      <c r="D4405" s="2">
        <v>44576</v>
      </c>
    </row>
    <row r="4406" spans="1:4" x14ac:dyDescent="0.3">
      <c r="A4406" s="1" t="s">
        <v>12</v>
      </c>
      <c r="B4406">
        <v>809579727</v>
      </c>
      <c r="C4406">
        <v>3122859</v>
      </c>
      <c r="D4406" s="2">
        <v>44577</v>
      </c>
    </row>
    <row r="4407" spans="1:4" x14ac:dyDescent="0.3">
      <c r="A4407" s="1" t="s">
        <v>12</v>
      </c>
      <c r="B4407">
        <v>811866830</v>
      </c>
      <c r="C4407">
        <v>3031894</v>
      </c>
      <c r="D4407" s="2">
        <v>44578</v>
      </c>
    </row>
    <row r="4408" spans="1:4" x14ac:dyDescent="0.3">
      <c r="A4408" s="1" t="s">
        <v>12</v>
      </c>
      <c r="B4408">
        <v>814580573</v>
      </c>
      <c r="C4408">
        <v>2903979</v>
      </c>
      <c r="D4408" s="2">
        <v>44579</v>
      </c>
    </row>
    <row r="4409" spans="1:4" x14ac:dyDescent="0.3">
      <c r="A4409" s="1" t="s">
        <v>12</v>
      </c>
      <c r="B4409">
        <v>817111581</v>
      </c>
      <c r="C4409">
        <v>2790182</v>
      </c>
      <c r="D4409" s="2">
        <v>44580</v>
      </c>
    </row>
    <row r="4410" spans="1:4" x14ac:dyDescent="0.3">
      <c r="A4410" s="1" t="s">
        <v>12</v>
      </c>
      <c r="B4410">
        <v>820075717</v>
      </c>
      <c r="C4410">
        <v>2686155</v>
      </c>
      <c r="D4410" s="2">
        <v>44581</v>
      </c>
    </row>
    <row r="4411" spans="1:4" x14ac:dyDescent="0.3">
      <c r="A4411" s="1" t="s">
        <v>12</v>
      </c>
      <c r="B4411">
        <v>823691060</v>
      </c>
      <c r="C4411">
        <v>2560399</v>
      </c>
      <c r="D4411" s="2">
        <v>44582</v>
      </c>
    </row>
    <row r="4412" spans="1:4" x14ac:dyDescent="0.3">
      <c r="A4412" s="1" t="s">
        <v>12</v>
      </c>
      <c r="B4412">
        <v>825170714</v>
      </c>
      <c r="C4412">
        <v>2481813</v>
      </c>
      <c r="D4412" s="2">
        <v>44583</v>
      </c>
    </row>
    <row r="4413" spans="1:4" x14ac:dyDescent="0.3">
      <c r="A4413" s="1" t="s">
        <v>12</v>
      </c>
      <c r="B4413">
        <v>826720817</v>
      </c>
      <c r="C4413">
        <v>2432788</v>
      </c>
      <c r="D4413" s="2">
        <v>44584</v>
      </c>
    </row>
    <row r="4414" spans="1:4" x14ac:dyDescent="0.3">
      <c r="A4414" s="1" t="s">
        <v>12</v>
      </c>
      <c r="B4414">
        <v>828552675</v>
      </c>
      <c r="C4414">
        <v>2357953</v>
      </c>
      <c r="D4414" s="2">
        <v>44585</v>
      </c>
    </row>
    <row r="4415" spans="1:4" x14ac:dyDescent="0.3">
      <c r="A4415" s="1" t="s">
        <v>12</v>
      </c>
      <c r="B4415">
        <v>830895435</v>
      </c>
      <c r="C4415">
        <v>2277141</v>
      </c>
      <c r="D4415" s="2">
        <v>44586</v>
      </c>
    </row>
    <row r="4416" spans="1:4" x14ac:dyDescent="0.3">
      <c r="A4416" s="1" t="s">
        <v>12</v>
      </c>
      <c r="B4416">
        <v>832987949</v>
      </c>
      <c r="C4416">
        <v>2177104</v>
      </c>
      <c r="D4416" s="2">
        <v>44587</v>
      </c>
    </row>
    <row r="4417" spans="1:4" x14ac:dyDescent="0.3">
      <c r="A4417" s="1" t="s">
        <v>12</v>
      </c>
      <c r="B4417">
        <v>834985661</v>
      </c>
      <c r="C4417">
        <v>2065438</v>
      </c>
      <c r="D4417" s="2">
        <v>44588</v>
      </c>
    </row>
    <row r="4418" spans="1:4" x14ac:dyDescent="0.3">
      <c r="A4418" s="1" t="s">
        <v>12</v>
      </c>
      <c r="B4418">
        <v>837903037</v>
      </c>
      <c r="C4418">
        <v>2001010</v>
      </c>
      <c r="D4418" s="2">
        <v>44589</v>
      </c>
    </row>
    <row r="4419" spans="1:4" x14ac:dyDescent="0.3">
      <c r="A4419" s="1" t="s">
        <v>12</v>
      </c>
      <c r="B4419">
        <v>839092479</v>
      </c>
      <c r="C4419">
        <v>1958523</v>
      </c>
      <c r="D4419" s="2">
        <v>44590</v>
      </c>
    </row>
    <row r="4420" spans="1:4" x14ac:dyDescent="0.3">
      <c r="A4420" s="1" t="s">
        <v>12</v>
      </c>
      <c r="B4420">
        <v>840565128</v>
      </c>
      <c r="C4420">
        <v>1946690</v>
      </c>
      <c r="D4420" s="2">
        <v>44591</v>
      </c>
    </row>
    <row r="4421" spans="1:4" x14ac:dyDescent="0.3">
      <c r="A4421" s="1" t="s">
        <v>12</v>
      </c>
      <c r="B4421">
        <v>841983550</v>
      </c>
      <c r="C4421">
        <v>1886704</v>
      </c>
      <c r="D4421" s="2">
        <v>44592</v>
      </c>
    </row>
    <row r="4422" spans="1:4" x14ac:dyDescent="0.3">
      <c r="A4422" s="1" t="s">
        <v>12</v>
      </c>
      <c r="B4422">
        <v>843485144</v>
      </c>
      <c r="C4422">
        <v>1792260</v>
      </c>
      <c r="D4422" s="2">
        <v>44593</v>
      </c>
    </row>
    <row r="4423" spans="1:4" x14ac:dyDescent="0.3">
      <c r="A4423" s="1" t="s">
        <v>12</v>
      </c>
      <c r="B4423">
        <v>845020353</v>
      </c>
      <c r="C4423">
        <v>1712189</v>
      </c>
      <c r="D4423" s="2">
        <v>44594</v>
      </c>
    </row>
    <row r="4424" spans="1:4" x14ac:dyDescent="0.3">
      <c r="A4424" s="1" t="s">
        <v>12</v>
      </c>
      <c r="B4424">
        <v>846411641</v>
      </c>
      <c r="C4424">
        <v>1625738</v>
      </c>
      <c r="D4424" s="2">
        <v>44595</v>
      </c>
    </row>
    <row r="4425" spans="1:4" x14ac:dyDescent="0.3">
      <c r="A4425" s="1" t="s">
        <v>12</v>
      </c>
      <c r="B4425">
        <v>848784387</v>
      </c>
      <c r="C4425">
        <v>1552272</v>
      </c>
      <c r="D4425" s="2">
        <v>44596</v>
      </c>
    </row>
    <row r="4426" spans="1:4" x14ac:dyDescent="0.3">
      <c r="A4426" s="1" t="s">
        <v>12</v>
      </c>
      <c r="B4426">
        <v>849758163</v>
      </c>
      <c r="C4426">
        <v>1490779</v>
      </c>
      <c r="D4426" s="2">
        <v>44597</v>
      </c>
    </row>
    <row r="4427" spans="1:4" x14ac:dyDescent="0.3">
      <c r="A4427" s="1" t="s">
        <v>12</v>
      </c>
      <c r="B4427">
        <v>850506384</v>
      </c>
      <c r="C4427">
        <v>1432184</v>
      </c>
      <c r="D4427" s="2">
        <v>44598</v>
      </c>
    </row>
    <row r="4428" spans="1:4" x14ac:dyDescent="0.3">
      <c r="A4428" s="1" t="s">
        <v>12</v>
      </c>
      <c r="B4428">
        <v>851603264</v>
      </c>
      <c r="C4428">
        <v>1368788</v>
      </c>
      <c r="D4428" s="2">
        <v>44599</v>
      </c>
    </row>
    <row r="4429" spans="1:4" x14ac:dyDescent="0.3">
      <c r="A4429" s="1" t="s">
        <v>12</v>
      </c>
      <c r="B4429">
        <v>852809212</v>
      </c>
      <c r="C4429">
        <v>1317924</v>
      </c>
      <c r="D4429" s="2">
        <v>44600</v>
      </c>
    </row>
    <row r="4430" spans="1:4" x14ac:dyDescent="0.3">
      <c r="A4430" s="1" t="s">
        <v>12</v>
      </c>
      <c r="B4430">
        <v>853997276</v>
      </c>
      <c r="C4430">
        <v>1259956</v>
      </c>
      <c r="D4430" s="2">
        <v>44601</v>
      </c>
    </row>
    <row r="4431" spans="1:4" x14ac:dyDescent="0.3">
      <c r="A4431" s="1" t="s">
        <v>12</v>
      </c>
      <c r="B4431">
        <v>855089799</v>
      </c>
      <c r="C4431">
        <v>1210227</v>
      </c>
      <c r="D4431" s="2">
        <v>44602</v>
      </c>
    </row>
    <row r="4432" spans="1:4" x14ac:dyDescent="0.3">
      <c r="A4432" s="1" t="s">
        <v>12</v>
      </c>
      <c r="B4432">
        <v>856754984</v>
      </c>
      <c r="C4432">
        <v>1143226</v>
      </c>
      <c r="D4432" s="2">
        <v>44603</v>
      </c>
    </row>
    <row r="4433" spans="1:4" x14ac:dyDescent="0.3">
      <c r="A4433" s="1" t="s">
        <v>12</v>
      </c>
      <c r="B4433">
        <v>857488430</v>
      </c>
      <c r="C4433">
        <v>1096420</v>
      </c>
      <c r="D4433" s="2">
        <v>44604</v>
      </c>
    </row>
    <row r="4434" spans="1:4" x14ac:dyDescent="0.3">
      <c r="A4434" s="1" t="s">
        <v>12</v>
      </c>
      <c r="B4434">
        <v>858003367</v>
      </c>
      <c r="C4434">
        <v>1069475</v>
      </c>
      <c r="D4434" s="2">
        <v>44605</v>
      </c>
    </row>
    <row r="4435" spans="1:4" x14ac:dyDescent="0.3">
      <c r="A4435" s="1" t="s">
        <v>12</v>
      </c>
      <c r="B4435">
        <v>858715546</v>
      </c>
      <c r="C4435">
        <v>1012413</v>
      </c>
      <c r="D4435" s="2">
        <v>44606</v>
      </c>
    </row>
    <row r="4436" spans="1:4" x14ac:dyDescent="0.3">
      <c r="A4436" s="1" t="s">
        <v>12</v>
      </c>
      <c r="B4436">
        <v>859584854</v>
      </c>
      <c r="C4436">
        <v>959865</v>
      </c>
      <c r="D4436" s="2">
        <v>44607</v>
      </c>
    </row>
    <row r="4437" spans="1:4" x14ac:dyDescent="0.3">
      <c r="A4437" s="1" t="s">
        <v>12</v>
      </c>
      <c r="B4437">
        <v>860915380</v>
      </c>
      <c r="C4437">
        <v>945033</v>
      </c>
      <c r="D4437" s="2">
        <v>44608</v>
      </c>
    </row>
    <row r="4438" spans="1:4" x14ac:dyDescent="0.3">
      <c r="A4438" s="1" t="s">
        <v>12</v>
      </c>
      <c r="B4438">
        <v>861629133</v>
      </c>
      <c r="C4438">
        <v>897048</v>
      </c>
      <c r="D4438" s="2">
        <v>44609</v>
      </c>
    </row>
    <row r="4439" spans="1:4" x14ac:dyDescent="0.3">
      <c r="A4439" s="1" t="s">
        <v>12</v>
      </c>
      <c r="B4439">
        <v>862743915</v>
      </c>
      <c r="C4439">
        <v>839872</v>
      </c>
      <c r="D4439" s="2">
        <v>44610</v>
      </c>
    </row>
    <row r="4440" spans="1:4" x14ac:dyDescent="0.3">
      <c r="A4440" s="1" t="s">
        <v>12</v>
      </c>
      <c r="B4440">
        <v>863230753</v>
      </c>
      <c r="C4440">
        <v>796575</v>
      </c>
      <c r="D4440" s="2">
        <v>44611</v>
      </c>
    </row>
    <row r="4441" spans="1:4" x14ac:dyDescent="0.3">
      <c r="A4441" s="1" t="s">
        <v>12</v>
      </c>
      <c r="B4441">
        <v>863736110</v>
      </c>
      <c r="C4441">
        <v>776925</v>
      </c>
      <c r="D4441" s="2">
        <v>44612</v>
      </c>
    </row>
    <row r="4442" spans="1:4" x14ac:dyDescent="0.3">
      <c r="A4442" s="1" t="s">
        <v>12</v>
      </c>
      <c r="B4442">
        <v>864245173</v>
      </c>
      <c r="C4442">
        <v>748366</v>
      </c>
      <c r="D4442" s="2">
        <v>44613</v>
      </c>
    </row>
    <row r="4443" spans="1:4" x14ac:dyDescent="0.3">
      <c r="A4443" s="1" t="s">
        <v>12</v>
      </c>
      <c r="B4443">
        <v>864915845</v>
      </c>
      <c r="C4443">
        <v>719909</v>
      </c>
      <c r="D4443" s="2">
        <v>44614</v>
      </c>
    </row>
    <row r="4444" spans="1:4" x14ac:dyDescent="0.3">
      <c r="A4444" s="1" t="s">
        <v>12</v>
      </c>
      <c r="B4444">
        <v>865554474</v>
      </c>
      <c r="C4444">
        <v>649836</v>
      </c>
      <c r="D4444" s="2">
        <v>44615</v>
      </c>
    </row>
    <row r="4445" spans="1:4" x14ac:dyDescent="0.3">
      <c r="A4445" s="1" t="s">
        <v>12</v>
      </c>
      <c r="B4445">
        <v>866242058</v>
      </c>
      <c r="C4445">
        <v>631329</v>
      </c>
      <c r="D4445" s="2">
        <v>44616</v>
      </c>
    </row>
    <row r="4446" spans="1:4" x14ac:dyDescent="0.3">
      <c r="A4446" s="1" t="s">
        <v>12</v>
      </c>
      <c r="B4446">
        <v>867082733</v>
      </c>
      <c r="C4446">
        <v>607597</v>
      </c>
      <c r="D4446" s="2">
        <v>44617</v>
      </c>
    </row>
    <row r="4447" spans="1:4" x14ac:dyDescent="0.3">
      <c r="A4447" s="1" t="s">
        <v>12</v>
      </c>
      <c r="B4447">
        <v>867449383</v>
      </c>
      <c r="C4447">
        <v>587317</v>
      </c>
      <c r="D4447" s="2">
        <v>44618</v>
      </c>
    </row>
    <row r="4448" spans="1:4" x14ac:dyDescent="0.3">
      <c r="A4448" s="1" t="s">
        <v>12</v>
      </c>
      <c r="B4448">
        <v>867726270</v>
      </c>
      <c r="C4448">
        <v>577438</v>
      </c>
      <c r="D4448" s="2">
        <v>44619</v>
      </c>
    </row>
    <row r="4449" spans="1:4" x14ac:dyDescent="0.3">
      <c r="A4449" s="1" t="s">
        <v>12</v>
      </c>
      <c r="B4449">
        <v>868086595</v>
      </c>
      <c r="C4449">
        <v>562170</v>
      </c>
      <c r="D4449" s="2">
        <v>44620</v>
      </c>
    </row>
    <row r="4450" spans="1:4" x14ac:dyDescent="0.3">
      <c r="A4450" s="1" t="s">
        <v>12</v>
      </c>
      <c r="B4450">
        <v>868528533</v>
      </c>
      <c r="C4450">
        <v>527919</v>
      </c>
      <c r="D4450" s="2">
        <v>44621</v>
      </c>
    </row>
    <row r="4451" spans="1:4" x14ac:dyDescent="0.3">
      <c r="A4451" s="1" t="s">
        <v>12</v>
      </c>
      <c r="B4451">
        <v>868961600</v>
      </c>
      <c r="C4451">
        <v>499706</v>
      </c>
      <c r="D4451" s="2">
        <v>44622</v>
      </c>
    </row>
    <row r="4452" spans="1:4" x14ac:dyDescent="0.3">
      <c r="A4452" s="1" t="s">
        <v>12</v>
      </c>
      <c r="B4452">
        <v>869417055</v>
      </c>
      <c r="C4452">
        <v>470600</v>
      </c>
      <c r="D4452" s="2">
        <v>44623</v>
      </c>
    </row>
    <row r="4453" spans="1:4" x14ac:dyDescent="0.3">
      <c r="A4453" s="1" t="s">
        <v>12</v>
      </c>
      <c r="B4453">
        <v>869967524</v>
      </c>
      <c r="C4453">
        <v>452770</v>
      </c>
      <c r="D4453" s="2">
        <v>44624</v>
      </c>
    </row>
    <row r="4454" spans="1:4" x14ac:dyDescent="0.3">
      <c r="A4454" s="1" t="s">
        <v>12</v>
      </c>
      <c r="B4454">
        <v>870208511</v>
      </c>
      <c r="C4454">
        <v>444203</v>
      </c>
      <c r="D4454" s="2">
        <v>44625</v>
      </c>
    </row>
    <row r="4455" spans="1:4" x14ac:dyDescent="0.3">
      <c r="A4455" s="1" t="s">
        <v>12</v>
      </c>
      <c r="B4455">
        <v>870553026</v>
      </c>
      <c r="C4455">
        <v>448667</v>
      </c>
      <c r="D4455" s="2">
        <v>44626</v>
      </c>
    </row>
    <row r="4456" spans="1:4" x14ac:dyDescent="0.3">
      <c r="A4456" s="1" t="s">
        <v>12</v>
      </c>
      <c r="B4456">
        <v>870792734</v>
      </c>
      <c r="C4456">
        <v>437692</v>
      </c>
      <c r="D4456" s="2">
        <v>44627</v>
      </c>
    </row>
    <row r="4457" spans="1:4" x14ac:dyDescent="0.3">
      <c r="A4457" s="1" t="s">
        <v>12</v>
      </c>
      <c r="B4457">
        <v>871116787</v>
      </c>
      <c r="C4457">
        <v>435382</v>
      </c>
      <c r="D4457" s="2">
        <v>44628</v>
      </c>
    </row>
    <row r="4458" spans="1:4" x14ac:dyDescent="0.3">
      <c r="A4458" s="1" t="s">
        <v>12</v>
      </c>
      <c r="B4458">
        <v>871473860</v>
      </c>
      <c r="C4458">
        <v>438029</v>
      </c>
      <c r="D4458" s="2">
        <v>44629</v>
      </c>
    </row>
    <row r="4459" spans="1:4" x14ac:dyDescent="0.3">
      <c r="A4459" s="1" t="s">
        <v>12</v>
      </c>
      <c r="B4459">
        <v>872634562</v>
      </c>
      <c r="C4459">
        <v>437426</v>
      </c>
      <c r="D4459" s="2">
        <v>44630</v>
      </c>
    </row>
    <row r="4460" spans="1:4" x14ac:dyDescent="0.3">
      <c r="A4460" s="1" t="s">
        <v>12</v>
      </c>
      <c r="B4460">
        <v>873122147</v>
      </c>
      <c r="C4460">
        <v>430701</v>
      </c>
      <c r="D4460" s="2">
        <v>44631</v>
      </c>
    </row>
    <row r="4461" spans="1:4" x14ac:dyDescent="0.3">
      <c r="A4461" s="1" t="s">
        <v>12</v>
      </c>
      <c r="B4461">
        <v>873317407</v>
      </c>
      <c r="C4461">
        <v>424929</v>
      </c>
      <c r="D4461" s="2">
        <v>44632</v>
      </c>
    </row>
    <row r="4462" spans="1:4" x14ac:dyDescent="0.3">
      <c r="A4462" s="1" t="s">
        <v>12</v>
      </c>
      <c r="B4462">
        <v>873410992</v>
      </c>
      <c r="C4462">
        <v>422391</v>
      </c>
      <c r="D4462" s="2">
        <v>44633</v>
      </c>
    </row>
    <row r="4463" spans="1:4" x14ac:dyDescent="0.3">
      <c r="A4463" s="1" t="s">
        <v>12</v>
      </c>
      <c r="B4463">
        <v>873613745</v>
      </c>
      <c r="C4463">
        <v>423628</v>
      </c>
      <c r="D4463" s="2">
        <v>44634</v>
      </c>
    </row>
    <row r="4464" spans="1:4" x14ac:dyDescent="0.3">
      <c r="A4464" s="1" t="s">
        <v>12</v>
      </c>
      <c r="B4464">
        <v>873965039</v>
      </c>
      <c r="C4464">
        <v>425481</v>
      </c>
      <c r="D4464" s="2">
        <v>44635</v>
      </c>
    </row>
    <row r="4465" spans="1:4" x14ac:dyDescent="0.3">
      <c r="A4465" s="1" t="s">
        <v>12</v>
      </c>
      <c r="B4465">
        <v>874797521</v>
      </c>
      <c r="C4465">
        <v>423330</v>
      </c>
      <c r="D4465" s="2">
        <v>44636</v>
      </c>
    </row>
    <row r="4466" spans="1:4" x14ac:dyDescent="0.3">
      <c r="A4466" s="1" t="s">
        <v>12</v>
      </c>
      <c r="B4466">
        <v>875137047</v>
      </c>
      <c r="C4466">
        <v>416941</v>
      </c>
      <c r="D4466" s="2">
        <v>44637</v>
      </c>
    </row>
    <row r="4467" spans="1:4" x14ac:dyDescent="0.3">
      <c r="A4467" s="1" t="s">
        <v>12</v>
      </c>
      <c r="B4467">
        <v>875541721</v>
      </c>
      <c r="C4467">
        <v>411265</v>
      </c>
      <c r="D4467" s="2">
        <v>44638</v>
      </c>
    </row>
    <row r="4468" spans="1:4" x14ac:dyDescent="0.3">
      <c r="A4468" s="1" t="s">
        <v>12</v>
      </c>
      <c r="B4468">
        <v>875758694</v>
      </c>
      <c r="C4468">
        <v>409262</v>
      </c>
      <c r="D4468" s="2">
        <v>44639</v>
      </c>
    </row>
    <row r="4469" spans="1:4" x14ac:dyDescent="0.3">
      <c r="A4469" s="1" t="s">
        <v>12</v>
      </c>
      <c r="B4469">
        <v>875837343</v>
      </c>
      <c r="C4469">
        <v>406471</v>
      </c>
      <c r="D4469" s="2">
        <v>44640</v>
      </c>
    </row>
    <row r="4470" spans="1:4" x14ac:dyDescent="0.3">
      <c r="A4470" s="1" t="s">
        <v>12</v>
      </c>
      <c r="B4470">
        <v>876056030</v>
      </c>
      <c r="C4470">
        <v>403351</v>
      </c>
      <c r="D4470" s="2">
        <v>44641</v>
      </c>
    </row>
    <row r="4471" spans="1:4" x14ac:dyDescent="0.3">
      <c r="A4471" s="1" t="s">
        <v>12</v>
      </c>
      <c r="B4471">
        <v>876362733</v>
      </c>
      <c r="C4471">
        <v>395620</v>
      </c>
      <c r="D4471" s="2">
        <v>44642</v>
      </c>
    </row>
    <row r="4472" spans="1:4" x14ac:dyDescent="0.3">
      <c r="A4472" s="1" t="s">
        <v>12</v>
      </c>
      <c r="B4472">
        <v>877016276</v>
      </c>
      <c r="C4472">
        <v>387832</v>
      </c>
      <c r="D4472" s="2">
        <v>44643</v>
      </c>
    </row>
    <row r="4473" spans="1:4" x14ac:dyDescent="0.3">
      <c r="A4473" s="1" t="s">
        <v>12</v>
      </c>
      <c r="B4473">
        <v>877343394</v>
      </c>
      <c r="C4473">
        <v>381659</v>
      </c>
      <c r="D4473" s="2">
        <v>44644</v>
      </c>
    </row>
    <row r="4474" spans="1:4" x14ac:dyDescent="0.3">
      <c r="A4474" s="1" t="s">
        <v>12</v>
      </c>
      <c r="B4474">
        <v>877779356</v>
      </c>
      <c r="C4474">
        <v>377686</v>
      </c>
      <c r="D4474" s="2">
        <v>44645</v>
      </c>
    </row>
    <row r="4475" spans="1:4" x14ac:dyDescent="0.3">
      <c r="A4475" s="1" t="s">
        <v>12</v>
      </c>
      <c r="B4475">
        <v>877944301</v>
      </c>
      <c r="C4475">
        <v>369272</v>
      </c>
      <c r="D4475" s="2">
        <v>44646</v>
      </c>
    </row>
    <row r="4476" spans="1:4" x14ac:dyDescent="0.3">
      <c r="A4476" s="1" t="s">
        <v>12</v>
      </c>
      <c r="B4476">
        <v>878009988</v>
      </c>
      <c r="C4476">
        <v>364376</v>
      </c>
      <c r="D4476" s="2">
        <v>44647</v>
      </c>
    </row>
    <row r="4477" spans="1:4" x14ac:dyDescent="0.3">
      <c r="A4477" s="1" t="s">
        <v>12</v>
      </c>
      <c r="B4477">
        <v>878218440</v>
      </c>
      <c r="C4477">
        <v>360582</v>
      </c>
      <c r="D4477" s="2">
        <v>44648</v>
      </c>
    </row>
    <row r="4478" spans="1:4" x14ac:dyDescent="0.3">
      <c r="A4478" s="1" t="s">
        <v>12</v>
      </c>
      <c r="B4478">
        <v>878551052</v>
      </c>
      <c r="C4478">
        <v>358675</v>
      </c>
      <c r="D4478" s="2">
        <v>44649</v>
      </c>
    </row>
    <row r="4479" spans="1:4" x14ac:dyDescent="0.3">
      <c r="A4479" s="1" t="s">
        <v>12</v>
      </c>
      <c r="B4479">
        <v>879117332</v>
      </c>
      <c r="C4479">
        <v>358778</v>
      </c>
      <c r="D4479" s="2">
        <v>44650</v>
      </c>
    </row>
    <row r="4480" spans="1:4" x14ac:dyDescent="0.3">
      <c r="A4480" s="1" t="s">
        <v>12</v>
      </c>
      <c r="B4480">
        <v>879441748</v>
      </c>
      <c r="C4480">
        <v>357455</v>
      </c>
      <c r="D4480" s="2">
        <v>44651</v>
      </c>
    </row>
    <row r="4481" spans="1:4" x14ac:dyDescent="0.3">
      <c r="A4481" s="1" t="s">
        <v>12</v>
      </c>
      <c r="B4481">
        <v>879795541</v>
      </c>
      <c r="C4481">
        <v>347925</v>
      </c>
      <c r="D4481" s="2">
        <v>44652</v>
      </c>
    </row>
    <row r="4482" spans="1:4" x14ac:dyDescent="0.3">
      <c r="A4482" s="1" t="s">
        <v>12</v>
      </c>
      <c r="B4482">
        <v>879910481</v>
      </c>
      <c r="C4482">
        <v>339343</v>
      </c>
      <c r="D4482" s="2">
        <v>44653</v>
      </c>
    </row>
    <row r="4483" spans="1:4" x14ac:dyDescent="0.3">
      <c r="A4483" s="1" t="s">
        <v>12</v>
      </c>
      <c r="B4483">
        <v>879996840</v>
      </c>
      <c r="C4483">
        <v>335046</v>
      </c>
      <c r="D4483" s="2">
        <v>44654</v>
      </c>
    </row>
    <row r="4484" spans="1:4" x14ac:dyDescent="0.3">
      <c r="A4484" s="1" t="s">
        <v>12</v>
      </c>
      <c r="B4484">
        <v>880191051</v>
      </c>
      <c r="C4484">
        <v>329087</v>
      </c>
      <c r="D4484" s="2">
        <v>44655</v>
      </c>
    </row>
    <row r="4485" spans="1:4" x14ac:dyDescent="0.3">
      <c r="A4485" s="1" t="s">
        <v>12</v>
      </c>
      <c r="B4485">
        <v>880478889</v>
      </c>
      <c r="C4485">
        <v>323999</v>
      </c>
      <c r="D4485" s="2">
        <v>44656</v>
      </c>
    </row>
    <row r="4486" spans="1:4" x14ac:dyDescent="0.3">
      <c r="A4486" s="1" t="s">
        <v>12</v>
      </c>
      <c r="B4486">
        <v>880931809</v>
      </c>
      <c r="C4486">
        <v>317068</v>
      </c>
      <c r="D4486" s="2">
        <v>44657</v>
      </c>
    </row>
    <row r="4487" spans="1:4" x14ac:dyDescent="0.3">
      <c r="A4487" s="1" t="s">
        <v>12</v>
      </c>
      <c r="B4487">
        <v>881238842</v>
      </c>
      <c r="C4487">
        <v>315084</v>
      </c>
      <c r="D4487" s="2">
        <v>44658</v>
      </c>
    </row>
    <row r="4488" spans="1:4" x14ac:dyDescent="0.3">
      <c r="A4488" s="1" t="s">
        <v>12</v>
      </c>
      <c r="B4488">
        <v>881627251</v>
      </c>
      <c r="C4488">
        <v>320498</v>
      </c>
      <c r="D4488" s="2">
        <v>44659</v>
      </c>
    </row>
    <row r="4489" spans="1:4" x14ac:dyDescent="0.3">
      <c r="A4489" s="1" t="s">
        <v>12</v>
      </c>
      <c r="B4489">
        <v>881759698</v>
      </c>
      <c r="C4489">
        <v>317626</v>
      </c>
      <c r="D4489" s="2">
        <v>44660</v>
      </c>
    </row>
    <row r="4490" spans="1:4" x14ac:dyDescent="0.3">
      <c r="A4490" s="1" t="s">
        <v>12</v>
      </c>
      <c r="B4490">
        <v>881807228</v>
      </c>
      <c r="C4490">
        <v>315612</v>
      </c>
      <c r="D4490" s="2">
        <v>44661</v>
      </c>
    </row>
    <row r="4491" spans="1:4" x14ac:dyDescent="0.3">
      <c r="A4491" s="1" t="s">
        <v>12</v>
      </c>
      <c r="B4491">
        <v>881969183</v>
      </c>
      <c r="C4491">
        <v>310498</v>
      </c>
      <c r="D4491" s="2">
        <v>44662</v>
      </c>
    </row>
    <row r="4492" spans="1:4" x14ac:dyDescent="0.3">
      <c r="A4492" s="1" t="s">
        <v>12</v>
      </c>
      <c r="B4492">
        <v>882313645</v>
      </c>
      <c r="C4492">
        <v>303847</v>
      </c>
      <c r="D4492" s="2">
        <v>44663</v>
      </c>
    </row>
    <row r="4493" spans="1:4" x14ac:dyDescent="0.3">
      <c r="A4493" s="1" t="s">
        <v>12</v>
      </c>
      <c r="B4493">
        <v>882601357</v>
      </c>
      <c r="C4493">
        <v>292695</v>
      </c>
      <c r="D4493" s="2">
        <v>44664</v>
      </c>
    </row>
    <row r="4494" spans="1:4" x14ac:dyDescent="0.3">
      <c r="A4494" s="1" t="s">
        <v>12</v>
      </c>
      <c r="B4494">
        <v>882850965</v>
      </c>
      <c r="C4494">
        <v>280968</v>
      </c>
      <c r="D4494" s="2">
        <v>44665</v>
      </c>
    </row>
    <row r="4495" spans="1:4" x14ac:dyDescent="0.3">
      <c r="A4495" s="1" t="s">
        <v>12</v>
      </c>
      <c r="B4495">
        <v>883038257</v>
      </c>
      <c r="C4495">
        <v>252704</v>
      </c>
      <c r="D4495" s="2">
        <v>44666</v>
      </c>
    </row>
    <row r="4496" spans="1:4" x14ac:dyDescent="0.3">
      <c r="A4496" s="1" t="s">
        <v>12</v>
      </c>
      <c r="B4496">
        <v>883105536</v>
      </c>
      <c r="C4496">
        <v>244304</v>
      </c>
      <c r="D4496" s="2">
        <v>44667</v>
      </c>
    </row>
    <row r="4497" spans="1:4" x14ac:dyDescent="0.3">
      <c r="A4497" s="1" t="s">
        <v>12</v>
      </c>
      <c r="B4497">
        <v>883138162</v>
      </c>
      <c r="C4497">
        <v>239356</v>
      </c>
      <c r="D4497" s="2">
        <v>44668</v>
      </c>
    </row>
    <row r="4498" spans="1:4" x14ac:dyDescent="0.3">
      <c r="A4498" s="1" t="s">
        <v>12</v>
      </c>
      <c r="B4498">
        <v>883183334</v>
      </c>
      <c r="C4498">
        <v>220209</v>
      </c>
      <c r="D4498" s="2">
        <v>44669</v>
      </c>
    </row>
    <row r="4499" spans="1:4" x14ac:dyDescent="0.3">
      <c r="A4499" s="1" t="s">
        <v>12</v>
      </c>
      <c r="B4499">
        <v>883397264</v>
      </c>
      <c r="C4499">
        <v>214502</v>
      </c>
      <c r="D4499" s="2">
        <v>44670</v>
      </c>
    </row>
    <row r="4500" spans="1:4" x14ac:dyDescent="0.3">
      <c r="A4500" s="1" t="s">
        <v>12</v>
      </c>
      <c r="B4500">
        <v>883639011</v>
      </c>
      <c r="C4500">
        <v>211514</v>
      </c>
      <c r="D4500" s="2">
        <v>44671</v>
      </c>
    </row>
    <row r="4501" spans="1:4" x14ac:dyDescent="0.3">
      <c r="A4501" s="1" t="s">
        <v>12</v>
      </c>
      <c r="B4501">
        <v>883953471</v>
      </c>
      <c r="C4501">
        <v>211341</v>
      </c>
      <c r="D4501" s="2">
        <v>44672</v>
      </c>
    </row>
    <row r="4502" spans="1:4" x14ac:dyDescent="0.3">
      <c r="A4502" s="1" t="s">
        <v>12</v>
      </c>
      <c r="B4502">
        <v>884280620</v>
      </c>
      <c r="C4502">
        <v>227521</v>
      </c>
      <c r="D4502" s="2">
        <v>44673</v>
      </c>
    </row>
    <row r="4503" spans="1:4" x14ac:dyDescent="0.3">
      <c r="A4503" s="1" t="s">
        <v>12</v>
      </c>
      <c r="B4503">
        <v>884374853</v>
      </c>
      <c r="C4503">
        <v>231483</v>
      </c>
      <c r="D4503" s="2">
        <v>44674</v>
      </c>
    </row>
    <row r="4504" spans="1:4" x14ac:dyDescent="0.3">
      <c r="A4504" s="1" t="s">
        <v>12</v>
      </c>
      <c r="B4504">
        <v>884409962</v>
      </c>
      <c r="C4504">
        <v>234359</v>
      </c>
      <c r="D4504" s="2">
        <v>44675</v>
      </c>
    </row>
    <row r="4505" spans="1:4" x14ac:dyDescent="0.3">
      <c r="A4505" s="1" t="s">
        <v>12</v>
      </c>
      <c r="B4505">
        <v>884530605</v>
      </c>
      <c r="C4505">
        <v>244399</v>
      </c>
      <c r="D4505" s="2">
        <v>44676</v>
      </c>
    </row>
    <row r="4506" spans="1:4" x14ac:dyDescent="0.3">
      <c r="A4506" s="1" t="s">
        <v>12</v>
      </c>
      <c r="B4506">
        <v>884796558</v>
      </c>
      <c r="C4506">
        <v>251922</v>
      </c>
      <c r="D4506" s="2">
        <v>44677</v>
      </c>
    </row>
    <row r="4507" spans="1:4" x14ac:dyDescent="0.3">
      <c r="A4507" s="1" t="s">
        <v>12</v>
      </c>
      <c r="B4507">
        <v>885185910</v>
      </c>
      <c r="C4507">
        <v>256749</v>
      </c>
      <c r="D4507" s="2">
        <v>44678</v>
      </c>
    </row>
    <row r="4508" spans="1:4" x14ac:dyDescent="0.3">
      <c r="A4508" s="1" t="s">
        <v>12</v>
      </c>
      <c r="B4508">
        <v>885469626</v>
      </c>
      <c r="C4508">
        <v>258654</v>
      </c>
      <c r="D4508" s="2">
        <v>44679</v>
      </c>
    </row>
    <row r="4509" spans="1:4" x14ac:dyDescent="0.3">
      <c r="A4509" s="1" t="s">
        <v>12</v>
      </c>
      <c r="B4509">
        <v>885809863</v>
      </c>
      <c r="C4509">
        <v>261158</v>
      </c>
      <c r="D4509" s="2">
        <v>44680</v>
      </c>
    </row>
    <row r="4510" spans="1:4" x14ac:dyDescent="0.3">
      <c r="A4510" s="1" t="s">
        <v>12</v>
      </c>
      <c r="B4510">
        <v>885950082</v>
      </c>
      <c r="C4510">
        <v>263131</v>
      </c>
      <c r="D4510" s="2">
        <v>44681</v>
      </c>
    </row>
    <row r="4511" spans="1:4" x14ac:dyDescent="0.3">
      <c r="A4511" s="1" t="s">
        <v>12</v>
      </c>
      <c r="B4511">
        <v>885979203</v>
      </c>
      <c r="C4511">
        <v>259631</v>
      </c>
      <c r="D4511" s="2">
        <v>44682</v>
      </c>
    </row>
    <row r="4512" spans="1:4" x14ac:dyDescent="0.3">
      <c r="A4512" s="1" t="s">
        <v>12</v>
      </c>
      <c r="B4512">
        <v>886104418</v>
      </c>
      <c r="C4512">
        <v>259107</v>
      </c>
      <c r="D4512" s="2">
        <v>44683</v>
      </c>
    </row>
    <row r="4513" spans="1:4" x14ac:dyDescent="0.3">
      <c r="A4513" s="1" t="s">
        <v>12</v>
      </c>
      <c r="B4513">
        <v>886312265</v>
      </c>
      <c r="C4513">
        <v>248444</v>
      </c>
      <c r="D4513" s="2">
        <v>44684</v>
      </c>
    </row>
    <row r="4514" spans="1:4" x14ac:dyDescent="0.3">
      <c r="A4514" s="1" t="s">
        <v>12</v>
      </c>
      <c r="B4514">
        <v>886690409</v>
      </c>
      <c r="C4514">
        <v>247119</v>
      </c>
      <c r="D4514" s="2">
        <v>44685</v>
      </c>
    </row>
    <row r="4515" spans="1:4" x14ac:dyDescent="0.3">
      <c r="A4515" s="1" t="s">
        <v>12</v>
      </c>
      <c r="B4515">
        <v>886936334</v>
      </c>
      <c r="C4515">
        <v>241969</v>
      </c>
      <c r="D4515" s="2">
        <v>44686</v>
      </c>
    </row>
    <row r="4516" spans="1:4" x14ac:dyDescent="0.3">
      <c r="A4516" s="1" t="s">
        <v>12</v>
      </c>
      <c r="B4516">
        <v>887236367</v>
      </c>
      <c r="C4516">
        <v>234776</v>
      </c>
      <c r="D4516" s="2">
        <v>44687</v>
      </c>
    </row>
    <row r="4517" spans="1:4" x14ac:dyDescent="0.3">
      <c r="A4517" s="1" t="s">
        <v>12</v>
      </c>
      <c r="B4517">
        <v>887317955</v>
      </c>
      <c r="C4517">
        <v>228005</v>
      </c>
      <c r="D4517" s="2">
        <v>44688</v>
      </c>
    </row>
    <row r="4518" spans="1:4" x14ac:dyDescent="0.3">
      <c r="A4518" s="1" t="s">
        <v>12</v>
      </c>
      <c r="B4518">
        <v>887340847</v>
      </c>
      <c r="C4518">
        <v>226863</v>
      </c>
      <c r="D4518" s="2">
        <v>44689</v>
      </c>
    </row>
    <row r="4519" spans="1:4" x14ac:dyDescent="0.3">
      <c r="A4519" s="1" t="s">
        <v>12</v>
      </c>
      <c r="B4519">
        <v>887468610</v>
      </c>
      <c r="C4519">
        <v>226167</v>
      </c>
      <c r="D4519" s="2">
        <v>44690</v>
      </c>
    </row>
    <row r="4520" spans="1:4" x14ac:dyDescent="0.3">
      <c r="A4520" s="1" t="s">
        <v>12</v>
      </c>
      <c r="B4520">
        <v>887685343</v>
      </c>
      <c r="C4520">
        <v>225193</v>
      </c>
      <c r="D4520" s="2">
        <v>44691</v>
      </c>
    </row>
    <row r="4521" spans="1:4" x14ac:dyDescent="0.3">
      <c r="A4521" s="1" t="s">
        <v>12</v>
      </c>
      <c r="B4521">
        <v>887999763</v>
      </c>
      <c r="C4521">
        <v>214751</v>
      </c>
      <c r="D4521" s="2">
        <v>44692</v>
      </c>
    </row>
    <row r="4522" spans="1:4" x14ac:dyDescent="0.3">
      <c r="A4522" s="1" t="s">
        <v>12</v>
      </c>
      <c r="B4522">
        <v>888211574</v>
      </c>
      <c r="C4522">
        <v>212233</v>
      </c>
      <c r="D4522" s="2">
        <v>44693</v>
      </c>
    </row>
    <row r="4523" spans="1:4" x14ac:dyDescent="0.3">
      <c r="A4523" s="1" t="s">
        <v>12</v>
      </c>
      <c r="B4523">
        <v>888469123</v>
      </c>
      <c r="C4523">
        <v>208809</v>
      </c>
      <c r="D4523" s="2">
        <v>44694</v>
      </c>
    </row>
    <row r="4524" spans="1:4" x14ac:dyDescent="0.3">
      <c r="A4524" s="1" t="s">
        <v>12</v>
      </c>
      <c r="B4524">
        <v>888542988</v>
      </c>
      <c r="C4524">
        <v>210679</v>
      </c>
      <c r="D4524" s="2">
        <v>44695</v>
      </c>
    </row>
    <row r="4525" spans="1:4" x14ac:dyDescent="0.3">
      <c r="A4525" s="1" t="s">
        <v>12</v>
      </c>
      <c r="B4525">
        <v>888567205</v>
      </c>
      <c r="C4525">
        <v>214145</v>
      </c>
      <c r="D4525" s="2">
        <v>44696</v>
      </c>
    </row>
    <row r="4526" spans="1:4" x14ac:dyDescent="0.3">
      <c r="A4526" s="1" t="s">
        <v>12</v>
      </c>
      <c r="B4526">
        <v>888683080</v>
      </c>
      <c r="C4526">
        <v>216037</v>
      </c>
      <c r="D4526" s="2">
        <v>44697</v>
      </c>
    </row>
    <row r="4527" spans="1:4" x14ac:dyDescent="0.3">
      <c r="A4527" s="1" t="s">
        <v>12</v>
      </c>
      <c r="B4527">
        <v>888893574</v>
      </c>
      <c r="C4527">
        <v>217970</v>
      </c>
      <c r="D4527" s="2">
        <v>44698</v>
      </c>
    </row>
    <row r="4528" spans="1:4" x14ac:dyDescent="0.3">
      <c r="A4528" s="1" t="s">
        <v>12</v>
      </c>
      <c r="B4528">
        <v>889173549</v>
      </c>
      <c r="C4528">
        <v>217631</v>
      </c>
      <c r="D4528" s="2">
        <v>44699</v>
      </c>
    </row>
    <row r="4529" spans="1:4" x14ac:dyDescent="0.3">
      <c r="A4529" s="1" t="s">
        <v>12</v>
      </c>
      <c r="B4529">
        <v>889366499</v>
      </c>
      <c r="C4529">
        <v>215423</v>
      </c>
      <c r="D4529" s="2">
        <v>44700</v>
      </c>
    </row>
    <row r="4530" spans="1:4" x14ac:dyDescent="0.3">
      <c r="A4530" s="1" t="s">
        <v>12</v>
      </c>
      <c r="B4530">
        <v>889619986</v>
      </c>
      <c r="C4530">
        <v>215147</v>
      </c>
      <c r="D4530" s="2">
        <v>44701</v>
      </c>
    </row>
    <row r="4531" spans="1:4" x14ac:dyDescent="0.3">
      <c r="A4531" s="1" t="s">
        <v>12</v>
      </c>
      <c r="B4531">
        <v>889687355</v>
      </c>
      <c r="C4531">
        <v>214383</v>
      </c>
      <c r="D4531" s="2">
        <v>44702</v>
      </c>
    </row>
    <row r="4532" spans="1:4" x14ac:dyDescent="0.3">
      <c r="A4532" s="1" t="s">
        <v>12</v>
      </c>
      <c r="B4532">
        <v>889952036</v>
      </c>
      <c r="C4532">
        <v>213846</v>
      </c>
      <c r="D4532" s="2">
        <v>44703</v>
      </c>
    </row>
    <row r="4533" spans="1:4" x14ac:dyDescent="0.3">
      <c r="A4533" s="1" t="s">
        <v>12</v>
      </c>
      <c r="B4533">
        <v>890061499</v>
      </c>
      <c r="C4533">
        <v>210662</v>
      </c>
      <c r="D4533" s="2">
        <v>44704</v>
      </c>
    </row>
    <row r="4534" spans="1:4" x14ac:dyDescent="0.3">
      <c r="A4534" s="1" t="s">
        <v>12</v>
      </c>
      <c r="B4534">
        <v>890256324</v>
      </c>
      <c r="C4534">
        <v>206725</v>
      </c>
      <c r="D4534" s="2">
        <v>44705</v>
      </c>
    </row>
    <row r="4535" spans="1:4" x14ac:dyDescent="0.3">
      <c r="A4535" s="1" t="s">
        <v>12</v>
      </c>
      <c r="B4535">
        <v>890560946</v>
      </c>
      <c r="C4535">
        <v>203766</v>
      </c>
      <c r="D4535" s="2">
        <v>44706</v>
      </c>
    </row>
    <row r="4536" spans="1:4" x14ac:dyDescent="0.3">
      <c r="A4536" s="1" t="s">
        <v>12</v>
      </c>
      <c r="B4536">
        <v>890628695</v>
      </c>
      <c r="C4536">
        <v>182307</v>
      </c>
      <c r="D4536" s="2">
        <v>44707</v>
      </c>
    </row>
    <row r="4537" spans="1:4" x14ac:dyDescent="0.3">
      <c r="A4537" s="1" t="s">
        <v>12</v>
      </c>
      <c r="B4537">
        <v>890814908</v>
      </c>
      <c r="C4537">
        <v>169791</v>
      </c>
      <c r="D4537" s="2">
        <v>44708</v>
      </c>
    </row>
    <row r="4538" spans="1:4" x14ac:dyDescent="0.3">
      <c r="A4538" s="1" t="s">
        <v>12</v>
      </c>
      <c r="B4538">
        <v>890864514</v>
      </c>
      <c r="C4538">
        <v>164653</v>
      </c>
      <c r="D4538" s="2">
        <v>44709</v>
      </c>
    </row>
    <row r="4539" spans="1:4" x14ac:dyDescent="0.3">
      <c r="A4539" s="1" t="s">
        <v>12</v>
      </c>
      <c r="B4539">
        <v>890884636</v>
      </c>
      <c r="C4539">
        <v>161482</v>
      </c>
      <c r="D4539" s="2">
        <v>44710</v>
      </c>
    </row>
    <row r="4540" spans="1:4" x14ac:dyDescent="0.3">
      <c r="A4540" s="1" t="s">
        <v>12</v>
      </c>
      <c r="B4540">
        <v>890991967</v>
      </c>
      <c r="C4540">
        <v>160379</v>
      </c>
      <c r="D4540" s="2">
        <v>44711</v>
      </c>
    </row>
    <row r="4541" spans="1:4" x14ac:dyDescent="0.3">
      <c r="A4541" s="1" t="s">
        <v>12</v>
      </c>
      <c r="B4541">
        <v>891166591</v>
      </c>
      <c r="C4541">
        <v>157532</v>
      </c>
      <c r="D4541" s="2">
        <v>44712</v>
      </c>
    </row>
    <row r="4542" spans="1:4" x14ac:dyDescent="0.3">
      <c r="A4542" s="1" t="s">
        <v>12</v>
      </c>
      <c r="B4542">
        <v>891427223</v>
      </c>
      <c r="C4542">
        <v>153897</v>
      </c>
      <c r="D4542" s="2">
        <v>44713</v>
      </c>
    </row>
    <row r="4543" spans="1:4" x14ac:dyDescent="0.3">
      <c r="A4543" s="1" t="s">
        <v>12</v>
      </c>
      <c r="B4543">
        <v>891568821</v>
      </c>
      <c r="C4543">
        <v>165464</v>
      </c>
      <c r="D4543" s="2">
        <v>44714</v>
      </c>
    </row>
    <row r="4544" spans="1:4" x14ac:dyDescent="0.3">
      <c r="A4544" s="1" t="s">
        <v>12</v>
      </c>
      <c r="B4544">
        <v>891815606</v>
      </c>
      <c r="C4544">
        <v>170881</v>
      </c>
      <c r="D4544" s="2">
        <v>44715</v>
      </c>
    </row>
    <row r="4545" spans="1:4" x14ac:dyDescent="0.3">
      <c r="A4545" s="1" t="s">
        <v>12</v>
      </c>
      <c r="B4545">
        <v>891860764</v>
      </c>
      <c r="C4545">
        <v>169379</v>
      </c>
      <c r="D4545" s="2">
        <v>44716</v>
      </c>
    </row>
    <row r="4546" spans="1:4" x14ac:dyDescent="0.3">
      <c r="A4546" s="1" t="s">
        <v>12</v>
      </c>
      <c r="B4546">
        <v>891873749</v>
      </c>
      <c r="C4546">
        <v>168041</v>
      </c>
      <c r="D4546" s="2">
        <v>44717</v>
      </c>
    </row>
    <row r="4547" spans="1:4" x14ac:dyDescent="0.3">
      <c r="A4547" s="1" t="s">
        <v>12</v>
      </c>
      <c r="B4547">
        <v>891911944</v>
      </c>
      <c r="C4547">
        <v>157627</v>
      </c>
      <c r="D4547" s="2">
        <v>44718</v>
      </c>
    </row>
    <row r="4548" spans="1:4" x14ac:dyDescent="0.3">
      <c r="A4548" s="1" t="s">
        <v>12</v>
      </c>
      <c r="B4548">
        <v>892054912</v>
      </c>
      <c r="C4548">
        <v>152461</v>
      </c>
      <c r="D4548" s="2">
        <v>44719</v>
      </c>
    </row>
    <row r="4549" spans="1:4" x14ac:dyDescent="0.3">
      <c r="A4549" s="1" t="s">
        <v>12</v>
      </c>
      <c r="B4549">
        <v>892301263</v>
      </c>
      <c r="C4549">
        <v>150963</v>
      </c>
      <c r="D4549" s="2">
        <v>44720</v>
      </c>
    </row>
    <row r="4550" spans="1:4" x14ac:dyDescent="0.3">
      <c r="A4550" s="1" t="s">
        <v>12</v>
      </c>
      <c r="B4550">
        <v>892484320</v>
      </c>
      <c r="C4550">
        <v>152950</v>
      </c>
      <c r="D4550" s="2">
        <v>44721</v>
      </c>
    </row>
    <row r="4551" spans="1:4" x14ac:dyDescent="0.3">
      <c r="A4551" s="1" t="s">
        <v>12</v>
      </c>
      <c r="B4551">
        <v>892723105</v>
      </c>
      <c r="C4551">
        <v>152896</v>
      </c>
      <c r="D4551" s="2">
        <v>44722</v>
      </c>
    </row>
    <row r="4552" spans="1:4" x14ac:dyDescent="0.3">
      <c r="A4552" s="1" t="s">
        <v>12</v>
      </c>
      <c r="B4552">
        <v>892777130</v>
      </c>
      <c r="C4552">
        <v>154428</v>
      </c>
      <c r="D4552" s="2">
        <v>44723</v>
      </c>
    </row>
    <row r="4553" spans="1:4" x14ac:dyDescent="0.3">
      <c r="A4553" s="1" t="s">
        <v>12</v>
      </c>
      <c r="B4553">
        <v>892790801</v>
      </c>
      <c r="C4553">
        <v>153800</v>
      </c>
      <c r="D4553" s="2">
        <v>44724</v>
      </c>
    </row>
    <row r="4554" spans="1:4" x14ac:dyDescent="0.3">
      <c r="A4554" s="1" t="s">
        <v>12</v>
      </c>
      <c r="B4554">
        <v>892876497</v>
      </c>
      <c r="C4554">
        <v>161170</v>
      </c>
      <c r="D4554" s="2">
        <v>44725</v>
      </c>
    </row>
    <row r="4555" spans="1:4" x14ac:dyDescent="0.3">
      <c r="A4555" s="1" t="s">
        <v>12</v>
      </c>
      <c r="B4555">
        <v>893028859</v>
      </c>
      <c r="C4555">
        <v>163261</v>
      </c>
      <c r="D4555" s="2">
        <v>44726</v>
      </c>
    </row>
    <row r="4556" spans="1:4" x14ac:dyDescent="0.3">
      <c r="A4556" s="1" t="s">
        <v>12</v>
      </c>
      <c r="B4556">
        <v>893308059</v>
      </c>
      <c r="C4556">
        <v>163247</v>
      </c>
      <c r="D4556" s="2">
        <v>44727</v>
      </c>
    </row>
    <row r="4557" spans="1:4" x14ac:dyDescent="0.3">
      <c r="A4557" s="1" t="s">
        <v>12</v>
      </c>
      <c r="B4557">
        <v>893432484</v>
      </c>
      <c r="C4557">
        <v>157957</v>
      </c>
      <c r="D4557" s="2">
        <v>44728</v>
      </c>
    </row>
    <row r="4558" spans="1:4" x14ac:dyDescent="0.3">
      <c r="A4558" s="1" t="s">
        <v>12</v>
      </c>
      <c r="B4558">
        <v>893661922</v>
      </c>
      <c r="C4558">
        <v>155906</v>
      </c>
      <c r="D4558" s="2">
        <v>44729</v>
      </c>
    </row>
    <row r="4559" spans="1:4" x14ac:dyDescent="0.3">
      <c r="A4559" s="1" t="s">
        <v>12</v>
      </c>
      <c r="B4559">
        <v>893711949</v>
      </c>
      <c r="C4559">
        <v>155540</v>
      </c>
      <c r="D4559" s="2">
        <v>44730</v>
      </c>
    </row>
    <row r="4560" spans="1:4" x14ac:dyDescent="0.3">
      <c r="A4560" s="1" t="s">
        <v>12</v>
      </c>
      <c r="B4560">
        <v>893728485</v>
      </c>
      <c r="C4560">
        <v>155976</v>
      </c>
      <c r="D4560" s="2">
        <v>44731</v>
      </c>
    </row>
    <row r="4561" spans="1:4" x14ac:dyDescent="0.3">
      <c r="A4561" s="1" t="s">
        <v>12</v>
      </c>
      <c r="B4561">
        <v>893823240</v>
      </c>
      <c r="C4561">
        <v>157191</v>
      </c>
      <c r="D4561" s="2">
        <v>44732</v>
      </c>
    </row>
    <row r="4562" spans="1:4" x14ac:dyDescent="0.3">
      <c r="A4562" s="1" t="s">
        <v>12</v>
      </c>
      <c r="B4562">
        <v>893983236</v>
      </c>
      <c r="C4562">
        <v>158267</v>
      </c>
      <c r="D4562" s="2">
        <v>44733</v>
      </c>
    </row>
    <row r="4563" spans="1:4" x14ac:dyDescent="0.3">
      <c r="A4563" s="1" t="s">
        <v>12</v>
      </c>
      <c r="B4563">
        <v>894235786</v>
      </c>
      <c r="C4563">
        <v>159671</v>
      </c>
      <c r="D4563" s="2">
        <v>44734</v>
      </c>
    </row>
    <row r="4564" spans="1:4" x14ac:dyDescent="0.3">
      <c r="A4564" s="1" t="s">
        <v>12</v>
      </c>
      <c r="B4564">
        <v>894455197</v>
      </c>
      <c r="C4564">
        <v>167527</v>
      </c>
      <c r="D4564" s="2">
        <v>44735</v>
      </c>
    </row>
    <row r="4565" spans="1:4" x14ac:dyDescent="0.3">
      <c r="A4565" s="1" t="s">
        <v>12</v>
      </c>
      <c r="B4565">
        <v>894736365</v>
      </c>
      <c r="C4565">
        <v>172604</v>
      </c>
      <c r="D4565" s="2">
        <v>44736</v>
      </c>
    </row>
    <row r="4566" spans="1:4" x14ac:dyDescent="0.3">
      <c r="A4566" s="1" t="s">
        <v>12</v>
      </c>
      <c r="B4566">
        <v>894800936</v>
      </c>
      <c r="C4566">
        <v>173445</v>
      </c>
      <c r="D4566" s="2">
        <v>44737</v>
      </c>
    </row>
    <row r="4567" spans="1:4" x14ac:dyDescent="0.3">
      <c r="A4567" s="1" t="s">
        <v>12</v>
      </c>
      <c r="B4567">
        <v>894816757</v>
      </c>
      <c r="C4567">
        <v>172331</v>
      </c>
      <c r="D4567" s="2">
        <v>44738</v>
      </c>
    </row>
    <row r="4568" spans="1:4" x14ac:dyDescent="0.3">
      <c r="A4568" s="1" t="s">
        <v>12</v>
      </c>
      <c r="B4568">
        <v>894934642</v>
      </c>
      <c r="C4568">
        <v>174703</v>
      </c>
      <c r="D4568" s="2">
        <v>44739</v>
      </c>
    </row>
    <row r="4569" spans="1:4" x14ac:dyDescent="0.3">
      <c r="A4569" s="1" t="s">
        <v>12</v>
      </c>
      <c r="B4569">
        <v>895143629</v>
      </c>
      <c r="C4569">
        <v>180604</v>
      </c>
      <c r="D4569" s="2">
        <v>44740</v>
      </c>
    </row>
    <row r="4570" spans="1:4" x14ac:dyDescent="0.3">
      <c r="A4570" s="1" t="s">
        <v>12</v>
      </c>
      <c r="B4570">
        <v>895430190</v>
      </c>
      <c r="C4570">
        <v>183761</v>
      </c>
      <c r="D4570" s="2">
        <v>44741</v>
      </c>
    </row>
    <row r="4571" spans="1:4" x14ac:dyDescent="0.3">
      <c r="A4571" s="1" t="s">
        <v>12</v>
      </c>
      <c r="B4571">
        <v>895650879</v>
      </c>
      <c r="C4571">
        <v>189436</v>
      </c>
      <c r="D4571" s="2">
        <v>44742</v>
      </c>
    </row>
    <row r="4572" spans="1:4" x14ac:dyDescent="0.3">
      <c r="A4572" s="1" t="s">
        <v>12</v>
      </c>
      <c r="B4572">
        <v>895952972</v>
      </c>
      <c r="C4572">
        <v>194894</v>
      </c>
      <c r="D4572" s="2">
        <v>44743</v>
      </c>
    </row>
    <row r="4573" spans="1:4" x14ac:dyDescent="0.3">
      <c r="A4573" s="1" t="s">
        <v>12</v>
      </c>
      <c r="B4573">
        <v>896028718</v>
      </c>
      <c r="C4573">
        <v>196522</v>
      </c>
      <c r="D4573" s="2">
        <v>44744</v>
      </c>
    </row>
    <row r="4574" spans="1:4" x14ac:dyDescent="0.3">
      <c r="A4574" s="1" t="s">
        <v>12</v>
      </c>
      <c r="B4574">
        <v>896046075</v>
      </c>
      <c r="C4574">
        <v>196849</v>
      </c>
      <c r="D4574" s="2">
        <v>44745</v>
      </c>
    </row>
    <row r="4575" spans="1:4" x14ac:dyDescent="0.3">
      <c r="A4575" s="1" t="s">
        <v>12</v>
      </c>
      <c r="B4575">
        <v>896199515</v>
      </c>
      <c r="C4575">
        <v>202107</v>
      </c>
      <c r="D4575" s="2">
        <v>44746</v>
      </c>
    </row>
    <row r="4576" spans="1:4" x14ac:dyDescent="0.3">
      <c r="A4576" s="1" t="s">
        <v>12</v>
      </c>
      <c r="B4576">
        <v>896445835</v>
      </c>
      <c r="C4576">
        <v>208079</v>
      </c>
      <c r="D4576" s="2">
        <v>44747</v>
      </c>
    </row>
    <row r="4577" spans="1:4" x14ac:dyDescent="0.3">
      <c r="A4577" s="1" t="s">
        <v>12</v>
      </c>
      <c r="B4577">
        <v>896782927</v>
      </c>
      <c r="C4577">
        <v>213234</v>
      </c>
      <c r="D4577" s="2">
        <v>44748</v>
      </c>
    </row>
    <row r="4578" spans="1:4" x14ac:dyDescent="0.3">
      <c r="A4578" s="1" t="s">
        <v>12</v>
      </c>
      <c r="B4578">
        <v>897033592</v>
      </c>
      <c r="C4578">
        <v>218258</v>
      </c>
      <c r="D4578" s="2">
        <v>44749</v>
      </c>
    </row>
    <row r="4579" spans="1:4" x14ac:dyDescent="0.3">
      <c r="A4579" s="1" t="s">
        <v>12</v>
      </c>
      <c r="B4579">
        <v>897360152</v>
      </c>
      <c r="C4579">
        <v>223293</v>
      </c>
      <c r="D4579" s="2">
        <v>44750</v>
      </c>
    </row>
    <row r="4580" spans="1:4" x14ac:dyDescent="0.3">
      <c r="A4580" s="1" t="s">
        <v>12</v>
      </c>
      <c r="B4580">
        <v>897444593</v>
      </c>
      <c r="C4580">
        <v>225421</v>
      </c>
      <c r="D4580" s="2">
        <v>44751</v>
      </c>
    </row>
    <row r="4581" spans="1:4" x14ac:dyDescent="0.3">
      <c r="A4581" s="1" t="s">
        <v>12</v>
      </c>
      <c r="B4581">
        <v>897464860</v>
      </c>
      <c r="C4581">
        <v>226509</v>
      </c>
      <c r="D4581" s="2">
        <v>44752</v>
      </c>
    </row>
    <row r="4582" spans="1:4" x14ac:dyDescent="0.3">
      <c r="A4582" s="1" t="s">
        <v>12</v>
      </c>
      <c r="B4582">
        <v>897639840</v>
      </c>
      <c r="C4582">
        <v>230347</v>
      </c>
      <c r="D4582" s="2">
        <v>44753</v>
      </c>
    </row>
    <row r="4583" spans="1:4" x14ac:dyDescent="0.3">
      <c r="A4583" s="1" t="s">
        <v>12</v>
      </c>
      <c r="B4583">
        <v>897927230</v>
      </c>
      <c r="C4583">
        <v>236828</v>
      </c>
      <c r="D4583" s="2">
        <v>44754</v>
      </c>
    </row>
    <row r="4584" spans="1:4" x14ac:dyDescent="0.3">
      <c r="A4584" s="1" t="s">
        <v>12</v>
      </c>
      <c r="B4584">
        <v>898295690</v>
      </c>
      <c r="C4584">
        <v>242519</v>
      </c>
      <c r="D4584" s="2">
        <v>44755</v>
      </c>
    </row>
    <row r="4585" spans="1:4" x14ac:dyDescent="0.3">
      <c r="A4585" s="1" t="s">
        <v>12</v>
      </c>
      <c r="B4585">
        <v>898451751</v>
      </c>
      <c r="C4585">
        <v>229367</v>
      </c>
      <c r="D4585" s="2">
        <v>44756</v>
      </c>
    </row>
    <row r="4586" spans="1:4" x14ac:dyDescent="0.3">
      <c r="A4586" s="1" t="s">
        <v>12</v>
      </c>
      <c r="B4586">
        <v>898762941</v>
      </c>
      <c r="C4586">
        <v>230522</v>
      </c>
      <c r="D4586" s="2">
        <v>44757</v>
      </c>
    </row>
    <row r="4587" spans="1:4" x14ac:dyDescent="0.3">
      <c r="A4587" s="1" t="s">
        <v>12</v>
      </c>
      <c r="B4587">
        <v>898861955</v>
      </c>
      <c r="C4587">
        <v>231747</v>
      </c>
      <c r="D4587" s="2">
        <v>44758</v>
      </c>
    </row>
    <row r="4588" spans="1:4" x14ac:dyDescent="0.3">
      <c r="A4588" s="1" t="s">
        <v>12</v>
      </c>
      <c r="B4588">
        <v>898882833</v>
      </c>
      <c r="C4588">
        <v>231134</v>
      </c>
      <c r="D4588" s="2">
        <v>44759</v>
      </c>
    </row>
    <row r="4589" spans="1:4" x14ac:dyDescent="0.3">
      <c r="A4589" s="1" t="s">
        <v>12</v>
      </c>
      <c r="B4589">
        <v>899071445</v>
      </c>
      <c r="C4589">
        <v>232427</v>
      </c>
      <c r="D4589" s="2">
        <v>44760</v>
      </c>
    </row>
    <row r="4590" spans="1:4" x14ac:dyDescent="0.3">
      <c r="A4590" s="1" t="s">
        <v>12</v>
      </c>
      <c r="B4590">
        <v>899351905</v>
      </c>
      <c r="C4590">
        <v>230331</v>
      </c>
      <c r="D4590" s="2">
        <v>44761</v>
      </c>
    </row>
    <row r="4591" spans="1:4" x14ac:dyDescent="0.3">
      <c r="A4591" s="1" t="s">
        <v>12</v>
      </c>
      <c r="B4591">
        <v>899692125</v>
      </c>
      <c r="C4591">
        <v>229496</v>
      </c>
      <c r="D4591" s="2">
        <v>44762</v>
      </c>
    </row>
    <row r="4592" spans="1:4" x14ac:dyDescent="0.3">
      <c r="A4592" s="1" t="s">
        <v>12</v>
      </c>
      <c r="B4592">
        <v>899981439</v>
      </c>
      <c r="C4592">
        <v>247078</v>
      </c>
      <c r="D4592" s="2">
        <v>44763</v>
      </c>
    </row>
    <row r="4593" spans="1:4" x14ac:dyDescent="0.3">
      <c r="A4593" s="1" t="s">
        <v>12</v>
      </c>
      <c r="B4593">
        <v>900308807</v>
      </c>
      <c r="C4593">
        <v>249650</v>
      </c>
      <c r="D4593" s="2">
        <v>44764</v>
      </c>
    </row>
    <row r="4594" spans="1:4" x14ac:dyDescent="0.3">
      <c r="A4594" s="1" t="s">
        <v>12</v>
      </c>
      <c r="B4594">
        <v>900411365</v>
      </c>
      <c r="C4594">
        <v>249289</v>
      </c>
      <c r="D4594" s="2">
        <v>44765</v>
      </c>
    </row>
    <row r="4595" spans="1:4" x14ac:dyDescent="0.3">
      <c r="A4595" s="1" t="s">
        <v>12</v>
      </c>
      <c r="B4595">
        <v>900433667</v>
      </c>
      <c r="C4595">
        <v>248663</v>
      </c>
      <c r="D4595" s="2">
        <v>44766</v>
      </c>
    </row>
    <row r="4596" spans="1:4" x14ac:dyDescent="0.3">
      <c r="A4596" s="1" t="s">
        <v>12</v>
      </c>
      <c r="B4596">
        <v>900624742</v>
      </c>
      <c r="C4596">
        <v>248108</v>
      </c>
      <c r="D4596" s="2">
        <v>44767</v>
      </c>
    </row>
    <row r="4597" spans="1:4" x14ac:dyDescent="0.3">
      <c r="A4597" s="1" t="s">
        <v>12</v>
      </c>
      <c r="B4597">
        <v>900916099</v>
      </c>
      <c r="C4597">
        <v>248340</v>
      </c>
      <c r="D4597" s="2">
        <v>44768</v>
      </c>
    </row>
    <row r="4598" spans="1:4" x14ac:dyDescent="0.3">
      <c r="A4598" s="1" t="s">
        <v>12</v>
      </c>
      <c r="B4598">
        <v>901258182</v>
      </c>
      <c r="C4598">
        <v>250961</v>
      </c>
      <c r="D4598" s="2">
        <v>44769</v>
      </c>
    </row>
    <row r="4599" spans="1:4" x14ac:dyDescent="0.3">
      <c r="A4599" s="1" t="s">
        <v>12</v>
      </c>
      <c r="B4599">
        <v>901559718</v>
      </c>
      <c r="C4599">
        <v>252146</v>
      </c>
      <c r="D4599" s="2">
        <v>44770</v>
      </c>
    </row>
    <row r="4600" spans="1:4" x14ac:dyDescent="0.3">
      <c r="A4600" s="1" t="s">
        <v>12</v>
      </c>
      <c r="B4600">
        <v>901892059</v>
      </c>
      <c r="C4600">
        <v>252650</v>
      </c>
      <c r="D4600" s="2">
        <v>44771</v>
      </c>
    </row>
    <row r="4601" spans="1:4" x14ac:dyDescent="0.3">
      <c r="A4601" s="1" t="s">
        <v>12</v>
      </c>
      <c r="B4601">
        <v>901983366</v>
      </c>
      <c r="C4601">
        <v>249862</v>
      </c>
      <c r="D4601" s="2">
        <v>44772</v>
      </c>
    </row>
    <row r="4602" spans="1:4" x14ac:dyDescent="0.3">
      <c r="A4602" s="1" t="s">
        <v>12</v>
      </c>
      <c r="B4602">
        <v>902003508</v>
      </c>
      <c r="C4602">
        <v>248493</v>
      </c>
      <c r="D4602" s="2">
        <v>44773</v>
      </c>
    </row>
    <row r="4603" spans="1:4" x14ac:dyDescent="0.3">
      <c r="A4603" s="1" t="s">
        <v>12</v>
      </c>
      <c r="B4603">
        <v>902211538</v>
      </c>
      <c r="C4603">
        <v>249568</v>
      </c>
      <c r="D4603" s="2">
        <v>44774</v>
      </c>
    </row>
    <row r="4604" spans="1:4" x14ac:dyDescent="0.3">
      <c r="A4604" s="1" t="s">
        <v>12</v>
      </c>
      <c r="B4604">
        <v>902451726</v>
      </c>
      <c r="C4604">
        <v>241411</v>
      </c>
      <c r="D4604" s="2">
        <v>44775</v>
      </c>
    </row>
    <row r="4605" spans="1:4" x14ac:dyDescent="0.3">
      <c r="A4605" s="1" t="s">
        <v>12</v>
      </c>
      <c r="B4605">
        <v>902861401</v>
      </c>
      <c r="C4605">
        <v>234862</v>
      </c>
      <c r="D4605" s="2">
        <v>44776</v>
      </c>
    </row>
    <row r="4606" spans="1:4" x14ac:dyDescent="0.3">
      <c r="A4606" s="1" t="s">
        <v>12</v>
      </c>
      <c r="B4606">
        <v>903071562</v>
      </c>
      <c r="C4606">
        <v>221283</v>
      </c>
      <c r="D4606" s="2">
        <v>44777</v>
      </c>
    </row>
    <row r="4607" spans="1:4" x14ac:dyDescent="0.3">
      <c r="A4607" s="1" t="s">
        <v>12</v>
      </c>
      <c r="B4607">
        <v>903313634</v>
      </c>
      <c r="C4607">
        <v>209479</v>
      </c>
      <c r="D4607" s="2">
        <v>44778</v>
      </c>
    </row>
    <row r="4608" spans="1:4" x14ac:dyDescent="0.3">
      <c r="A4608" s="1" t="s">
        <v>12</v>
      </c>
      <c r="B4608">
        <v>903377827</v>
      </c>
      <c r="C4608">
        <v>205477</v>
      </c>
      <c r="D4608" s="2">
        <v>44779</v>
      </c>
    </row>
    <row r="4609" spans="1:4" x14ac:dyDescent="0.3">
      <c r="A4609" s="1" t="s">
        <v>12</v>
      </c>
      <c r="B4609">
        <v>903395566</v>
      </c>
      <c r="C4609">
        <v>204615</v>
      </c>
      <c r="D4609" s="2">
        <v>44780</v>
      </c>
    </row>
    <row r="4610" spans="1:4" x14ac:dyDescent="0.3">
      <c r="A4610" s="1" t="s">
        <v>12</v>
      </c>
      <c r="B4610">
        <v>903625481</v>
      </c>
      <c r="C4610">
        <v>207563</v>
      </c>
      <c r="D4610" s="2">
        <v>44781</v>
      </c>
    </row>
    <row r="4611" spans="1:4" x14ac:dyDescent="0.3">
      <c r="A4611" s="1" t="s">
        <v>12</v>
      </c>
      <c r="B4611">
        <v>903812265</v>
      </c>
      <c r="C4611">
        <v>199798</v>
      </c>
      <c r="D4611" s="2">
        <v>44782</v>
      </c>
    </row>
    <row r="4612" spans="1:4" x14ac:dyDescent="0.3">
      <c r="A4612" s="1" t="s">
        <v>12</v>
      </c>
      <c r="B4612">
        <v>904100877</v>
      </c>
      <c r="C4612">
        <v>189520</v>
      </c>
      <c r="D4612" s="2">
        <v>44783</v>
      </c>
    </row>
    <row r="4613" spans="1:4" x14ac:dyDescent="0.3">
      <c r="A4613" s="1" t="s">
        <v>12</v>
      </c>
      <c r="B4613">
        <v>904259795</v>
      </c>
      <c r="C4613">
        <v>181480</v>
      </c>
      <c r="D4613" s="2">
        <v>44784</v>
      </c>
    </row>
    <row r="4614" spans="1:4" x14ac:dyDescent="0.3">
      <c r="A4614" s="1" t="s">
        <v>12</v>
      </c>
      <c r="B4614">
        <v>904514497</v>
      </c>
      <c r="C4614">
        <v>183564</v>
      </c>
      <c r="D4614" s="2">
        <v>44785</v>
      </c>
    </row>
    <row r="4615" spans="1:4" x14ac:dyDescent="0.3">
      <c r="A4615" s="1" t="s">
        <v>12</v>
      </c>
      <c r="B4615">
        <v>904552873</v>
      </c>
      <c r="C4615">
        <v>179576</v>
      </c>
      <c r="D4615" s="2">
        <v>44786</v>
      </c>
    </row>
    <row r="4616" spans="1:4" x14ac:dyDescent="0.3">
      <c r="A4616" s="1" t="s">
        <v>12</v>
      </c>
      <c r="B4616">
        <v>904561489</v>
      </c>
      <c r="C4616">
        <v>178472</v>
      </c>
      <c r="D4616" s="2">
        <v>44787</v>
      </c>
    </row>
    <row r="4617" spans="1:4" x14ac:dyDescent="0.3">
      <c r="A4617" s="1" t="s">
        <v>12</v>
      </c>
      <c r="B4617">
        <v>904584732</v>
      </c>
      <c r="C4617">
        <v>148813</v>
      </c>
      <c r="D4617" s="2">
        <v>44788</v>
      </c>
    </row>
    <row r="4618" spans="1:4" x14ac:dyDescent="0.3">
      <c r="A4618" s="1" t="s">
        <v>12</v>
      </c>
      <c r="B4618">
        <v>904721463</v>
      </c>
      <c r="C4618">
        <v>141130</v>
      </c>
      <c r="D4618" s="2">
        <v>44789</v>
      </c>
    </row>
    <row r="4619" spans="1:4" x14ac:dyDescent="0.3">
      <c r="A4619" s="1" t="s">
        <v>12</v>
      </c>
      <c r="B4619">
        <v>904979470</v>
      </c>
      <c r="C4619">
        <v>137140</v>
      </c>
      <c r="D4619" s="2">
        <v>44790</v>
      </c>
    </row>
    <row r="4620" spans="1:4" x14ac:dyDescent="0.3">
      <c r="A4620" s="1" t="s">
        <v>12</v>
      </c>
      <c r="B4620">
        <v>905127622</v>
      </c>
      <c r="C4620">
        <v>135548</v>
      </c>
      <c r="D4620" s="2">
        <v>44791</v>
      </c>
    </row>
    <row r="4621" spans="1:4" x14ac:dyDescent="0.3">
      <c r="A4621" s="1" t="s">
        <v>12</v>
      </c>
      <c r="B4621">
        <v>905290288</v>
      </c>
      <c r="C4621">
        <v>122681</v>
      </c>
      <c r="D4621" s="2">
        <v>44792</v>
      </c>
    </row>
    <row r="4622" spans="1:4" x14ac:dyDescent="0.3">
      <c r="A4622" s="1" t="s">
        <v>12</v>
      </c>
      <c r="B4622">
        <v>905329844</v>
      </c>
      <c r="C4622">
        <v>123120</v>
      </c>
      <c r="D4622" s="2">
        <v>44793</v>
      </c>
    </row>
    <row r="4623" spans="1:4" x14ac:dyDescent="0.3">
      <c r="A4623" s="1" t="s">
        <v>12</v>
      </c>
      <c r="B4623">
        <v>912435483</v>
      </c>
      <c r="C4623">
        <v>123583</v>
      </c>
      <c r="D4623" s="2">
        <v>44794</v>
      </c>
    </row>
    <row r="4624" spans="1:4" x14ac:dyDescent="0.3">
      <c r="A4624" s="1" t="s">
        <v>12</v>
      </c>
      <c r="B4624">
        <v>912585518</v>
      </c>
      <c r="C4624">
        <v>141909</v>
      </c>
      <c r="D4624" s="2">
        <v>44795</v>
      </c>
    </row>
    <row r="4625" spans="1:4" x14ac:dyDescent="0.3">
      <c r="A4625" s="1" t="s">
        <v>12</v>
      </c>
      <c r="B4625">
        <v>912702887</v>
      </c>
      <c r="C4625">
        <v>139891</v>
      </c>
      <c r="D4625" s="2">
        <v>44796</v>
      </c>
    </row>
    <row r="4626" spans="1:4" x14ac:dyDescent="0.3">
      <c r="A4626" s="1" t="s">
        <v>12</v>
      </c>
      <c r="B4626">
        <v>913009971</v>
      </c>
      <c r="C4626">
        <v>144952</v>
      </c>
      <c r="D4626" s="2">
        <v>44797</v>
      </c>
    </row>
    <row r="4627" spans="1:4" x14ac:dyDescent="0.3">
      <c r="A4627" s="1" t="s">
        <v>12</v>
      </c>
      <c r="B4627">
        <v>913153819</v>
      </c>
      <c r="C4627">
        <v>143879</v>
      </c>
      <c r="D4627" s="2">
        <v>44798</v>
      </c>
    </row>
    <row r="4628" spans="1:4" x14ac:dyDescent="0.3">
      <c r="A4628" s="1" t="s">
        <v>12</v>
      </c>
      <c r="B4628">
        <v>913310889</v>
      </c>
      <c r="C4628">
        <v>142634</v>
      </c>
      <c r="D4628" s="2">
        <v>44799</v>
      </c>
    </row>
    <row r="4629" spans="1:4" x14ac:dyDescent="0.3">
      <c r="A4629" s="1" t="s">
        <v>12</v>
      </c>
      <c r="B4629">
        <v>913345899</v>
      </c>
      <c r="C4629">
        <v>141600</v>
      </c>
      <c r="D4629" s="2">
        <v>44800</v>
      </c>
    </row>
    <row r="4630" spans="1:4" x14ac:dyDescent="0.3">
      <c r="A4630" s="1" t="s">
        <v>12</v>
      </c>
      <c r="B4630">
        <v>913379676</v>
      </c>
      <c r="C4630">
        <v>141044</v>
      </c>
      <c r="D4630" s="2">
        <v>44801</v>
      </c>
    </row>
    <row r="4631" spans="1:4" x14ac:dyDescent="0.3">
      <c r="A4631" s="1" t="s">
        <v>12</v>
      </c>
      <c r="B4631">
        <v>913465178</v>
      </c>
      <c r="C4631">
        <v>134424</v>
      </c>
      <c r="D4631" s="2">
        <v>44802</v>
      </c>
    </row>
    <row r="4632" spans="1:4" x14ac:dyDescent="0.3">
      <c r="A4632" s="1" t="s">
        <v>12</v>
      </c>
      <c r="B4632">
        <v>913602991</v>
      </c>
      <c r="C4632">
        <v>139616</v>
      </c>
      <c r="D4632" s="2">
        <v>44803</v>
      </c>
    </row>
    <row r="4633" spans="1:4" x14ac:dyDescent="0.3">
      <c r="A4633" s="1" t="s">
        <v>12</v>
      </c>
      <c r="B4633">
        <v>913829830</v>
      </c>
      <c r="C4633">
        <v>134952</v>
      </c>
      <c r="D4633" s="2">
        <v>44804</v>
      </c>
    </row>
    <row r="4634" spans="1:4" x14ac:dyDescent="0.3">
      <c r="A4634" s="1" t="s">
        <v>12</v>
      </c>
      <c r="B4634">
        <v>913951910</v>
      </c>
      <c r="C4634">
        <v>134394</v>
      </c>
      <c r="D4634" s="2">
        <v>44805</v>
      </c>
    </row>
    <row r="4635" spans="1:4" x14ac:dyDescent="0.3">
      <c r="A4635" s="1" t="s">
        <v>12</v>
      </c>
      <c r="B4635">
        <v>914096005</v>
      </c>
      <c r="C4635">
        <v>135144</v>
      </c>
      <c r="D4635" s="2">
        <v>44806</v>
      </c>
    </row>
    <row r="4636" spans="1:4" x14ac:dyDescent="0.3">
      <c r="A4636" s="1" t="s">
        <v>12</v>
      </c>
      <c r="B4636">
        <v>914127883</v>
      </c>
      <c r="C4636">
        <v>138506</v>
      </c>
      <c r="D4636" s="2">
        <v>44807</v>
      </c>
    </row>
    <row r="4637" spans="1:4" x14ac:dyDescent="0.3">
      <c r="A4637" s="1" t="s">
        <v>12</v>
      </c>
      <c r="B4637">
        <v>914303490</v>
      </c>
      <c r="C4637">
        <v>142164</v>
      </c>
      <c r="D4637" s="2">
        <v>44808</v>
      </c>
    </row>
    <row r="4638" spans="1:4" x14ac:dyDescent="0.3">
      <c r="A4638" s="1" t="s">
        <v>12</v>
      </c>
      <c r="B4638">
        <v>914380675</v>
      </c>
      <c r="C4638">
        <v>144801</v>
      </c>
      <c r="D4638" s="2">
        <v>44809</v>
      </c>
    </row>
    <row r="4639" spans="1:4" x14ac:dyDescent="0.3">
      <c r="A4639" s="1" t="s">
        <v>12</v>
      </c>
      <c r="B4639">
        <v>914502051</v>
      </c>
      <c r="C4639">
        <v>146394</v>
      </c>
      <c r="D4639" s="2">
        <v>44810</v>
      </c>
    </row>
    <row r="4640" spans="1:4" x14ac:dyDescent="0.3">
      <c r="A4640" s="1" t="s">
        <v>12</v>
      </c>
      <c r="B4640">
        <v>914697459</v>
      </c>
      <c r="C4640">
        <v>147897</v>
      </c>
      <c r="D4640" s="2">
        <v>44811</v>
      </c>
    </row>
    <row r="4641" spans="1:4" x14ac:dyDescent="0.3">
      <c r="A4641" s="1" t="s">
        <v>12</v>
      </c>
      <c r="B4641">
        <v>914810242</v>
      </c>
      <c r="C4641">
        <v>151032</v>
      </c>
      <c r="D4641" s="2">
        <v>44812</v>
      </c>
    </row>
    <row r="4642" spans="1:4" x14ac:dyDescent="0.3">
      <c r="A4642" s="1" t="s">
        <v>12</v>
      </c>
      <c r="B4642">
        <v>914938874</v>
      </c>
      <c r="C4642">
        <v>153611</v>
      </c>
      <c r="D4642" s="2">
        <v>44813</v>
      </c>
    </row>
    <row r="4643" spans="1:4" x14ac:dyDescent="0.3">
      <c r="A4643" s="1" t="s">
        <v>12</v>
      </c>
      <c r="B4643">
        <v>914972021</v>
      </c>
      <c r="C4643">
        <v>159173</v>
      </c>
      <c r="D4643" s="2">
        <v>44814</v>
      </c>
    </row>
    <row r="4644" spans="1:4" x14ac:dyDescent="0.3">
      <c r="A4644" s="1" t="s">
        <v>12</v>
      </c>
      <c r="B4644">
        <v>915293580</v>
      </c>
      <c r="C4644">
        <v>164496</v>
      </c>
      <c r="D4644" s="2">
        <v>44815</v>
      </c>
    </row>
    <row r="4645" spans="1:4" x14ac:dyDescent="0.3">
      <c r="A4645" s="1" t="s">
        <v>12</v>
      </c>
      <c r="B4645">
        <v>915438232</v>
      </c>
      <c r="C4645">
        <v>176439</v>
      </c>
      <c r="D4645" s="2">
        <v>44816</v>
      </c>
    </row>
    <row r="4646" spans="1:4" x14ac:dyDescent="0.3">
      <c r="A4646" s="1" t="s">
        <v>12</v>
      </c>
      <c r="B4646">
        <v>915648584</v>
      </c>
      <c r="C4646">
        <v>194174</v>
      </c>
      <c r="D4646" s="2">
        <v>44817</v>
      </c>
    </row>
    <row r="4647" spans="1:4" x14ac:dyDescent="0.3">
      <c r="A4647" s="1" t="s">
        <v>12</v>
      </c>
      <c r="B4647">
        <v>915989289</v>
      </c>
      <c r="C4647">
        <v>213571</v>
      </c>
      <c r="D4647" s="2">
        <v>44818</v>
      </c>
    </row>
    <row r="4648" spans="1:4" x14ac:dyDescent="0.3">
      <c r="A4648" s="1" t="s">
        <v>12</v>
      </c>
      <c r="B4648">
        <v>916248918</v>
      </c>
      <c r="C4648">
        <v>235845</v>
      </c>
      <c r="D4648" s="2">
        <v>44819</v>
      </c>
    </row>
    <row r="4649" spans="1:4" x14ac:dyDescent="0.3">
      <c r="A4649" s="1" t="s">
        <v>12</v>
      </c>
      <c r="B4649">
        <v>916492872</v>
      </c>
      <c r="C4649">
        <v>254193</v>
      </c>
      <c r="D4649" s="2">
        <v>44820</v>
      </c>
    </row>
    <row r="4650" spans="1:4" x14ac:dyDescent="0.3">
      <c r="A4650" s="1" t="s">
        <v>12</v>
      </c>
      <c r="B4650">
        <v>916572984</v>
      </c>
      <c r="C4650">
        <v>266469</v>
      </c>
      <c r="D4650" s="2">
        <v>44821</v>
      </c>
    </row>
    <row r="4651" spans="1:4" x14ac:dyDescent="0.3">
      <c r="A4651" s="1" t="s">
        <v>12</v>
      </c>
      <c r="B4651">
        <v>916893754</v>
      </c>
      <c r="C4651">
        <v>272993</v>
      </c>
      <c r="D4651" s="2">
        <v>44822</v>
      </c>
    </row>
    <row r="4652" spans="1:4" x14ac:dyDescent="0.3">
      <c r="A4652" s="1" t="s">
        <v>12</v>
      </c>
      <c r="B4652">
        <v>917079399</v>
      </c>
      <c r="C4652">
        <v>284420</v>
      </c>
      <c r="D4652" s="2">
        <v>44823</v>
      </c>
    </row>
    <row r="4653" spans="1:4" x14ac:dyDescent="0.3">
      <c r="A4653" s="1" t="s">
        <v>12</v>
      </c>
      <c r="B4653">
        <v>917344498</v>
      </c>
      <c r="C4653">
        <v>295429</v>
      </c>
      <c r="D4653" s="2">
        <v>44824</v>
      </c>
    </row>
    <row r="4654" spans="1:4" x14ac:dyDescent="0.3">
      <c r="A4654" s="1" t="s">
        <v>12</v>
      </c>
      <c r="B4654">
        <v>917677769</v>
      </c>
      <c r="C4654">
        <v>308734</v>
      </c>
      <c r="D4654" s="2">
        <v>44825</v>
      </c>
    </row>
    <row r="4655" spans="1:4" x14ac:dyDescent="0.3">
      <c r="A4655" s="1" t="s">
        <v>12</v>
      </c>
      <c r="B4655">
        <v>918026959</v>
      </c>
      <c r="C4655">
        <v>327571</v>
      </c>
      <c r="D4655" s="2">
        <v>44826</v>
      </c>
    </row>
    <row r="4656" spans="1:4" x14ac:dyDescent="0.3">
      <c r="A4656" s="1" t="s">
        <v>12</v>
      </c>
      <c r="B4656">
        <v>918324660</v>
      </c>
      <c r="C4656">
        <v>341027</v>
      </c>
      <c r="D4656" s="2">
        <v>44827</v>
      </c>
    </row>
    <row r="4657" spans="1:4" x14ac:dyDescent="0.3">
      <c r="A4657" s="1" t="s">
        <v>12</v>
      </c>
      <c r="B4657">
        <v>918425100</v>
      </c>
      <c r="C4657">
        <v>349322</v>
      </c>
      <c r="D4657" s="2">
        <v>44828</v>
      </c>
    </row>
    <row r="4658" spans="1:4" x14ac:dyDescent="0.3">
      <c r="A4658" s="1" t="s">
        <v>12</v>
      </c>
      <c r="B4658">
        <v>918744065</v>
      </c>
      <c r="C4658">
        <v>355277</v>
      </c>
      <c r="D4658" s="2">
        <v>44829</v>
      </c>
    </row>
    <row r="4659" spans="1:4" x14ac:dyDescent="0.3">
      <c r="A4659" s="1" t="s">
        <v>12</v>
      </c>
      <c r="B4659">
        <v>918956626</v>
      </c>
      <c r="C4659">
        <v>363935</v>
      </c>
      <c r="D4659" s="2">
        <v>44830</v>
      </c>
    </row>
    <row r="4660" spans="1:4" x14ac:dyDescent="0.3">
      <c r="A4660" s="1" t="s">
        <v>12</v>
      </c>
      <c r="B4660">
        <v>919260163</v>
      </c>
      <c r="C4660">
        <v>373843</v>
      </c>
      <c r="D4660" s="2">
        <v>44831</v>
      </c>
    </row>
    <row r="4661" spans="1:4" x14ac:dyDescent="0.3">
      <c r="A4661" s="1" t="s">
        <v>12</v>
      </c>
      <c r="B4661">
        <v>919643525</v>
      </c>
      <c r="C4661">
        <v>387978</v>
      </c>
      <c r="D4661" s="2">
        <v>44832</v>
      </c>
    </row>
    <row r="4662" spans="1:4" x14ac:dyDescent="0.3">
      <c r="A4662" s="1" t="s">
        <v>12</v>
      </c>
      <c r="B4662">
        <v>919970970</v>
      </c>
      <c r="C4662">
        <v>390344</v>
      </c>
      <c r="D4662" s="2">
        <v>44833</v>
      </c>
    </row>
    <row r="4663" spans="1:4" x14ac:dyDescent="0.3">
      <c r="A4663" s="1" t="s">
        <v>12</v>
      </c>
      <c r="B4663">
        <v>920301674</v>
      </c>
      <c r="C4663">
        <v>399229</v>
      </c>
      <c r="D4663" s="2">
        <v>44834</v>
      </c>
    </row>
    <row r="4664" spans="1:4" x14ac:dyDescent="0.3">
      <c r="A4664" s="1" t="s">
        <v>12</v>
      </c>
      <c r="B4664">
        <v>920403683</v>
      </c>
      <c r="C4664">
        <v>410667</v>
      </c>
      <c r="D4664" s="2">
        <v>44835</v>
      </c>
    </row>
    <row r="4665" spans="1:4" x14ac:dyDescent="0.3">
      <c r="A4665" s="1" t="s">
        <v>12</v>
      </c>
      <c r="B4665">
        <v>920686582</v>
      </c>
      <c r="C4665">
        <v>421620</v>
      </c>
      <c r="D4665" s="2">
        <v>44836</v>
      </c>
    </row>
    <row r="4666" spans="1:4" x14ac:dyDescent="0.3">
      <c r="A4666" s="1" t="s">
        <v>12</v>
      </c>
      <c r="B4666">
        <v>920855570</v>
      </c>
      <c r="C4666">
        <v>426003</v>
      </c>
      <c r="D4666" s="2">
        <v>44837</v>
      </c>
    </row>
    <row r="4667" spans="1:4" x14ac:dyDescent="0.3">
      <c r="A4667" s="1" t="s">
        <v>12</v>
      </c>
      <c r="B4667">
        <v>921157742</v>
      </c>
      <c r="C4667">
        <v>437161</v>
      </c>
      <c r="D4667" s="2">
        <v>44838</v>
      </c>
    </row>
    <row r="4668" spans="1:4" x14ac:dyDescent="0.3">
      <c r="A4668" s="1" t="s">
        <v>12</v>
      </c>
      <c r="B4668">
        <v>921508376</v>
      </c>
      <c r="C4668">
        <v>445800</v>
      </c>
      <c r="D4668" s="2">
        <v>44839</v>
      </c>
    </row>
    <row r="4669" spans="1:4" x14ac:dyDescent="0.3">
      <c r="A4669" s="1" t="s">
        <v>12</v>
      </c>
      <c r="B4669">
        <v>921853173</v>
      </c>
      <c r="C4669">
        <v>460543</v>
      </c>
      <c r="D4669" s="2">
        <v>44840</v>
      </c>
    </row>
    <row r="4670" spans="1:4" x14ac:dyDescent="0.3">
      <c r="A4670" s="1" t="s">
        <v>12</v>
      </c>
      <c r="B4670">
        <v>922233987</v>
      </c>
      <c r="C4670">
        <v>478064</v>
      </c>
      <c r="D4670" s="2">
        <v>44841</v>
      </c>
    </row>
    <row r="4671" spans="1:4" x14ac:dyDescent="0.3">
      <c r="A4671" s="1" t="s">
        <v>12</v>
      </c>
      <c r="B4671">
        <v>922354623</v>
      </c>
      <c r="C4671">
        <v>478748</v>
      </c>
      <c r="D4671" s="2">
        <v>44842</v>
      </c>
    </row>
    <row r="4672" spans="1:4" x14ac:dyDescent="0.3">
      <c r="A4672" s="1" t="s">
        <v>12</v>
      </c>
      <c r="B4672">
        <v>922580012</v>
      </c>
      <c r="C4672">
        <v>476938</v>
      </c>
      <c r="D4672" s="2">
        <v>44843</v>
      </c>
    </row>
    <row r="4673" spans="1:4" x14ac:dyDescent="0.3">
      <c r="A4673" s="1" t="s">
        <v>12</v>
      </c>
      <c r="B4673">
        <v>922804005</v>
      </c>
      <c r="C4673">
        <v>487808</v>
      </c>
      <c r="D4673" s="2">
        <v>44844</v>
      </c>
    </row>
    <row r="4674" spans="1:4" x14ac:dyDescent="0.3">
      <c r="A4674" s="1" t="s">
        <v>12</v>
      </c>
      <c r="B4674">
        <v>923199140</v>
      </c>
      <c r="C4674">
        <v>494837</v>
      </c>
      <c r="D4674" s="2">
        <v>44845</v>
      </c>
    </row>
    <row r="4675" spans="1:4" x14ac:dyDescent="0.3">
      <c r="A4675" s="1" t="s">
        <v>12</v>
      </c>
      <c r="B4675">
        <v>923551671</v>
      </c>
      <c r="C4675">
        <v>498393</v>
      </c>
      <c r="D4675" s="2">
        <v>44846</v>
      </c>
    </row>
    <row r="4676" spans="1:4" x14ac:dyDescent="0.3">
      <c r="A4676" s="1" t="s">
        <v>12</v>
      </c>
      <c r="B4676">
        <v>923946125</v>
      </c>
      <c r="C4676">
        <v>502729</v>
      </c>
      <c r="D4676" s="2">
        <v>44847</v>
      </c>
    </row>
    <row r="4677" spans="1:4" x14ac:dyDescent="0.3">
      <c r="A4677" s="1" t="s">
        <v>12</v>
      </c>
      <c r="B4677">
        <v>924362902</v>
      </c>
      <c r="C4677">
        <v>550228</v>
      </c>
      <c r="D4677" s="2">
        <v>44848</v>
      </c>
    </row>
    <row r="4678" spans="1:4" x14ac:dyDescent="0.3">
      <c r="A4678" s="1" t="s">
        <v>12</v>
      </c>
      <c r="B4678">
        <v>924497885</v>
      </c>
      <c r="C4678">
        <v>593011</v>
      </c>
      <c r="D4678" s="2">
        <v>44849</v>
      </c>
    </row>
    <row r="4679" spans="1:4" x14ac:dyDescent="0.3">
      <c r="A4679" s="1" t="s">
        <v>12</v>
      </c>
      <c r="B4679">
        <v>924689693</v>
      </c>
      <c r="C4679">
        <v>634188</v>
      </c>
      <c r="D4679" s="2">
        <v>44850</v>
      </c>
    </row>
    <row r="4680" spans="1:4" x14ac:dyDescent="0.3">
      <c r="A4680" s="1" t="s">
        <v>12</v>
      </c>
      <c r="B4680">
        <v>924926263</v>
      </c>
      <c r="C4680">
        <v>673066</v>
      </c>
      <c r="D4680" s="2">
        <v>44851</v>
      </c>
    </row>
    <row r="4681" spans="1:4" x14ac:dyDescent="0.3">
      <c r="A4681" s="1" t="s">
        <v>12</v>
      </c>
      <c r="B4681">
        <v>925275180</v>
      </c>
      <c r="C4681">
        <v>713783</v>
      </c>
      <c r="D4681" s="2">
        <v>44852</v>
      </c>
    </row>
    <row r="4682" spans="1:4" x14ac:dyDescent="0.3">
      <c r="A4682" s="1" t="s">
        <v>12</v>
      </c>
      <c r="B4682">
        <v>925705993</v>
      </c>
      <c r="C4682">
        <v>754852</v>
      </c>
      <c r="D4682" s="2">
        <v>44853</v>
      </c>
    </row>
    <row r="4683" spans="1:4" x14ac:dyDescent="0.3">
      <c r="A4683" s="1" t="s">
        <v>12</v>
      </c>
      <c r="B4683">
        <v>926077692</v>
      </c>
      <c r="C4683">
        <v>772238</v>
      </c>
      <c r="D4683" s="2">
        <v>44854</v>
      </c>
    </row>
    <row r="4684" spans="1:4" x14ac:dyDescent="0.3">
      <c r="A4684" s="1" t="s">
        <v>12</v>
      </c>
      <c r="B4684">
        <v>926487657</v>
      </c>
      <c r="C4684">
        <v>745887</v>
      </c>
      <c r="D4684" s="2">
        <v>44855</v>
      </c>
    </row>
    <row r="4685" spans="1:4" x14ac:dyDescent="0.3">
      <c r="A4685" s="1" t="s">
        <v>12</v>
      </c>
      <c r="B4685">
        <v>926612136</v>
      </c>
      <c r="C4685">
        <v>718070</v>
      </c>
      <c r="D4685" s="2">
        <v>44856</v>
      </c>
    </row>
    <row r="4686" spans="1:4" x14ac:dyDescent="0.3">
      <c r="A4686" s="1" t="s">
        <v>12</v>
      </c>
      <c r="B4686">
        <v>926769669</v>
      </c>
      <c r="C4686">
        <v>691374</v>
      </c>
      <c r="D4686" s="2">
        <v>44857</v>
      </c>
    </row>
    <row r="4687" spans="1:4" x14ac:dyDescent="0.3">
      <c r="A4687" s="1" t="s">
        <v>12</v>
      </c>
      <c r="B4687">
        <v>927011250</v>
      </c>
      <c r="C4687">
        <v>666497</v>
      </c>
      <c r="D4687" s="2">
        <v>44858</v>
      </c>
    </row>
    <row r="4688" spans="1:4" x14ac:dyDescent="0.3">
      <c r="A4688" s="1" t="s">
        <v>12</v>
      </c>
      <c r="B4688">
        <v>927346505</v>
      </c>
      <c r="C4688">
        <v>637540</v>
      </c>
      <c r="D4688" s="2">
        <v>44859</v>
      </c>
    </row>
    <row r="4689" spans="1:4" x14ac:dyDescent="0.3">
      <c r="A4689" s="1" t="s">
        <v>12</v>
      </c>
      <c r="B4689">
        <v>927695462</v>
      </c>
      <c r="C4689">
        <v>607834</v>
      </c>
      <c r="D4689" s="2">
        <v>44860</v>
      </c>
    </row>
    <row r="4690" spans="1:4" x14ac:dyDescent="0.3">
      <c r="A4690" s="1" t="s">
        <v>12</v>
      </c>
      <c r="B4690">
        <v>928087805</v>
      </c>
      <c r="C4690">
        <v>601186</v>
      </c>
      <c r="D4690" s="2">
        <v>44861</v>
      </c>
    </row>
    <row r="4691" spans="1:4" x14ac:dyDescent="0.3">
      <c r="A4691" s="1" t="s">
        <v>12</v>
      </c>
      <c r="B4691">
        <v>928426037</v>
      </c>
      <c r="C4691">
        <v>586700</v>
      </c>
      <c r="D4691" s="2">
        <v>44862</v>
      </c>
    </row>
    <row r="4692" spans="1:4" x14ac:dyDescent="0.3">
      <c r="A4692" s="1" t="s">
        <v>12</v>
      </c>
      <c r="B4692">
        <v>928519071</v>
      </c>
      <c r="C4692">
        <v>576791</v>
      </c>
      <c r="D4692" s="2">
        <v>44863</v>
      </c>
    </row>
    <row r="4693" spans="1:4" x14ac:dyDescent="0.3">
      <c r="A4693" s="1" t="s">
        <v>12</v>
      </c>
      <c r="B4693">
        <v>928651973</v>
      </c>
      <c r="C4693">
        <v>570996</v>
      </c>
      <c r="D4693" s="2">
        <v>44864</v>
      </c>
    </row>
    <row r="4694" spans="1:4" x14ac:dyDescent="0.3">
      <c r="A4694" s="1" t="s">
        <v>12</v>
      </c>
      <c r="B4694">
        <v>928779933</v>
      </c>
      <c r="C4694">
        <v>547102</v>
      </c>
      <c r="D4694" s="2">
        <v>44865</v>
      </c>
    </row>
    <row r="4695" spans="1:4" x14ac:dyDescent="0.3">
      <c r="A4695" s="1" t="s">
        <v>12</v>
      </c>
      <c r="B4695">
        <v>928860139</v>
      </c>
      <c r="C4695">
        <v>504159</v>
      </c>
      <c r="D4695" s="2">
        <v>44866</v>
      </c>
    </row>
    <row r="4696" spans="1:4" x14ac:dyDescent="0.3">
      <c r="A4696" s="1" t="s">
        <v>12</v>
      </c>
      <c r="B4696">
        <v>929137574</v>
      </c>
      <c r="C4696">
        <v>482401</v>
      </c>
      <c r="D4696" s="2">
        <v>44867</v>
      </c>
    </row>
    <row r="4697" spans="1:4" x14ac:dyDescent="0.3">
      <c r="A4697" s="1" t="s">
        <v>12</v>
      </c>
      <c r="B4697">
        <v>929431939</v>
      </c>
      <c r="C4697">
        <v>466152</v>
      </c>
      <c r="D4697" s="2">
        <v>44868</v>
      </c>
    </row>
    <row r="4698" spans="1:4" x14ac:dyDescent="0.3">
      <c r="A4698" s="1" t="s">
        <v>12</v>
      </c>
      <c r="B4698">
        <v>929740841</v>
      </c>
      <c r="C4698">
        <v>454546</v>
      </c>
      <c r="D4698" s="2">
        <v>44869</v>
      </c>
    </row>
    <row r="4699" spans="1:4" x14ac:dyDescent="0.3">
      <c r="A4699" s="1" t="s">
        <v>12</v>
      </c>
      <c r="B4699">
        <v>929833465</v>
      </c>
      <c r="C4699">
        <v>448134</v>
      </c>
      <c r="D4699" s="2">
        <v>44870</v>
      </c>
    </row>
    <row r="4700" spans="1:4" x14ac:dyDescent="0.3">
      <c r="A4700" s="1" t="s">
        <v>12</v>
      </c>
      <c r="B4700">
        <v>929913314</v>
      </c>
      <c r="C4700">
        <v>442384</v>
      </c>
      <c r="D4700" s="2">
        <v>44871</v>
      </c>
    </row>
    <row r="4701" spans="1:4" x14ac:dyDescent="0.3">
      <c r="A4701" s="1" t="s">
        <v>12</v>
      </c>
      <c r="B4701">
        <v>930525196</v>
      </c>
      <c r="C4701">
        <v>446708</v>
      </c>
      <c r="D4701" s="2">
        <v>44872</v>
      </c>
    </row>
    <row r="4702" spans="1:4" x14ac:dyDescent="0.3">
      <c r="A4702" s="1" t="s">
        <v>12</v>
      </c>
      <c r="B4702">
        <v>930815196</v>
      </c>
      <c r="C4702">
        <v>473236</v>
      </c>
      <c r="D4702" s="2">
        <v>44873</v>
      </c>
    </row>
    <row r="4703" spans="1:4" x14ac:dyDescent="0.3">
      <c r="A4703" s="1" t="s">
        <v>12</v>
      </c>
      <c r="B4703">
        <v>931113904</v>
      </c>
      <c r="C4703">
        <v>474633</v>
      </c>
      <c r="D4703" s="2">
        <v>44874</v>
      </c>
    </row>
    <row r="4704" spans="1:4" x14ac:dyDescent="0.3">
      <c r="A4704" s="1" t="s">
        <v>12</v>
      </c>
      <c r="B4704">
        <v>931444632</v>
      </c>
      <c r="C4704">
        <v>469012</v>
      </c>
      <c r="D4704" s="2">
        <v>44875</v>
      </c>
    </row>
    <row r="4705" spans="1:4" x14ac:dyDescent="0.3">
      <c r="A4705" s="1" t="s">
        <v>12</v>
      </c>
      <c r="B4705">
        <v>931658363</v>
      </c>
      <c r="C4705">
        <v>451870</v>
      </c>
      <c r="D4705" s="2">
        <v>44876</v>
      </c>
    </row>
    <row r="4706" spans="1:4" x14ac:dyDescent="0.3">
      <c r="A4706" s="1" t="s">
        <v>12</v>
      </c>
      <c r="B4706">
        <v>931733640</v>
      </c>
      <c r="C4706">
        <v>444736</v>
      </c>
      <c r="D4706" s="2">
        <v>44877</v>
      </c>
    </row>
    <row r="4707" spans="1:4" x14ac:dyDescent="0.3">
      <c r="A4707" s="1" t="s">
        <v>12</v>
      </c>
      <c r="B4707">
        <v>931838790</v>
      </c>
      <c r="C4707">
        <v>439664</v>
      </c>
      <c r="D4707" s="2">
        <v>44878</v>
      </c>
    </row>
    <row r="4708" spans="1:4" x14ac:dyDescent="0.3">
      <c r="A4708" s="1" t="s">
        <v>12</v>
      </c>
      <c r="B4708">
        <v>931985842</v>
      </c>
      <c r="C4708">
        <v>428935</v>
      </c>
      <c r="D4708" s="2">
        <v>44879</v>
      </c>
    </row>
    <row r="4709" spans="1:4" x14ac:dyDescent="0.3">
      <c r="A4709" s="1" t="s">
        <v>12</v>
      </c>
      <c r="B4709">
        <v>932225755</v>
      </c>
      <c r="C4709">
        <v>415851</v>
      </c>
      <c r="D4709" s="2">
        <v>44880</v>
      </c>
    </row>
    <row r="4710" spans="1:4" x14ac:dyDescent="0.3">
      <c r="A4710" s="1" t="s">
        <v>12</v>
      </c>
      <c r="B4710">
        <v>932489650</v>
      </c>
      <c r="C4710">
        <v>405000</v>
      </c>
      <c r="D4710" s="2">
        <v>44881</v>
      </c>
    </row>
    <row r="4711" spans="1:4" x14ac:dyDescent="0.3">
      <c r="A4711" s="1" t="s">
        <v>12</v>
      </c>
      <c r="B4711">
        <v>932763921</v>
      </c>
      <c r="C4711">
        <v>385199</v>
      </c>
      <c r="D4711" s="2">
        <v>44882</v>
      </c>
    </row>
    <row r="4712" spans="1:4" x14ac:dyDescent="0.3">
      <c r="A4712" s="1" t="s">
        <v>12</v>
      </c>
      <c r="B4712">
        <v>933016216</v>
      </c>
      <c r="C4712">
        <v>379220</v>
      </c>
      <c r="D4712" s="2">
        <v>44883</v>
      </c>
    </row>
    <row r="4713" spans="1:4" x14ac:dyDescent="0.3">
      <c r="A4713" s="1" t="s">
        <v>12</v>
      </c>
      <c r="B4713">
        <v>933089247</v>
      </c>
      <c r="C4713">
        <v>369225</v>
      </c>
      <c r="D4713" s="2">
        <v>44884</v>
      </c>
    </row>
    <row r="4714" spans="1:4" x14ac:dyDescent="0.3">
      <c r="A4714" s="1" t="s">
        <v>12</v>
      </c>
      <c r="B4714">
        <v>933180845</v>
      </c>
      <c r="C4714">
        <v>359488</v>
      </c>
      <c r="D4714" s="2">
        <v>44885</v>
      </c>
    </row>
    <row r="4715" spans="1:4" x14ac:dyDescent="0.3">
      <c r="A4715" s="1" t="s">
        <v>12</v>
      </c>
      <c r="B4715">
        <v>933308403</v>
      </c>
      <c r="C4715">
        <v>346715</v>
      </c>
      <c r="D4715" s="2">
        <v>44886</v>
      </c>
    </row>
    <row r="4716" spans="1:4" x14ac:dyDescent="0.3">
      <c r="A4716" s="1" t="s">
        <v>12</v>
      </c>
      <c r="B4716">
        <v>933512762</v>
      </c>
      <c r="C4716">
        <v>331685</v>
      </c>
      <c r="D4716" s="2">
        <v>44887</v>
      </c>
    </row>
    <row r="4717" spans="1:4" x14ac:dyDescent="0.3">
      <c r="A4717" s="1" t="s">
        <v>12</v>
      </c>
      <c r="B4717">
        <v>933781561</v>
      </c>
      <c r="C4717">
        <v>316321</v>
      </c>
      <c r="D4717" s="2">
        <v>44888</v>
      </c>
    </row>
    <row r="4718" spans="1:4" x14ac:dyDescent="0.3">
      <c r="A4718" s="1" t="s">
        <v>12</v>
      </c>
      <c r="B4718">
        <v>933996033</v>
      </c>
      <c r="C4718">
        <v>308232</v>
      </c>
      <c r="D4718" s="2">
        <v>44889</v>
      </c>
    </row>
    <row r="4719" spans="1:4" x14ac:dyDescent="0.3">
      <c r="A4719" s="1" t="s">
        <v>12</v>
      </c>
      <c r="B4719">
        <v>934214928</v>
      </c>
      <c r="C4719">
        <v>298794</v>
      </c>
      <c r="D4719" s="2">
        <v>44890</v>
      </c>
    </row>
    <row r="4720" spans="1:4" x14ac:dyDescent="0.3">
      <c r="A4720" s="1" t="s">
        <v>12</v>
      </c>
      <c r="B4720">
        <v>934277712</v>
      </c>
      <c r="C4720">
        <v>292831</v>
      </c>
      <c r="D4720" s="2">
        <v>44891</v>
      </c>
    </row>
    <row r="4721" spans="1:4" x14ac:dyDescent="0.3">
      <c r="A4721" s="1" t="s">
        <v>12</v>
      </c>
      <c r="B4721">
        <v>934353139</v>
      </c>
      <c r="C4721">
        <v>288834</v>
      </c>
      <c r="D4721" s="2">
        <v>44892</v>
      </c>
    </row>
    <row r="4722" spans="1:4" x14ac:dyDescent="0.3">
      <c r="A4722" s="1" t="s">
        <v>12</v>
      </c>
      <c r="B4722">
        <v>934472173</v>
      </c>
      <c r="C4722">
        <v>282626</v>
      </c>
      <c r="D4722" s="2">
        <v>44893</v>
      </c>
    </row>
    <row r="4723" spans="1:4" x14ac:dyDescent="0.3">
      <c r="A4723" s="1" t="s">
        <v>12</v>
      </c>
      <c r="B4723">
        <v>934673150</v>
      </c>
      <c r="C4723">
        <v>277350</v>
      </c>
      <c r="D4723" s="2">
        <v>44894</v>
      </c>
    </row>
    <row r="4724" spans="1:4" x14ac:dyDescent="0.3">
      <c r="A4724" s="1" t="s">
        <v>12</v>
      </c>
      <c r="B4724">
        <v>934859725</v>
      </c>
      <c r="C4724">
        <v>272796</v>
      </c>
      <c r="D4724" s="2">
        <v>44895</v>
      </c>
    </row>
    <row r="4725" spans="1:4" x14ac:dyDescent="0.3">
      <c r="A4725" s="1" t="s">
        <v>12</v>
      </c>
      <c r="B4725">
        <v>935091719</v>
      </c>
      <c r="C4725">
        <v>269625</v>
      </c>
      <c r="D4725" s="2">
        <v>44896</v>
      </c>
    </row>
    <row r="4726" spans="1:4" x14ac:dyDescent="0.3">
      <c r="A4726" s="1" t="s">
        <v>12</v>
      </c>
      <c r="B4726">
        <v>935300461</v>
      </c>
      <c r="C4726">
        <v>266276</v>
      </c>
      <c r="D4726" s="2">
        <v>44897</v>
      </c>
    </row>
    <row r="4727" spans="1:4" x14ac:dyDescent="0.3">
      <c r="A4727" s="1" t="s">
        <v>12</v>
      </c>
      <c r="B4727">
        <v>935380546</v>
      </c>
      <c r="C4727">
        <v>263840</v>
      </c>
      <c r="D4727" s="2">
        <v>44898</v>
      </c>
    </row>
    <row r="4728" spans="1:4" x14ac:dyDescent="0.3">
      <c r="A4728" s="1" t="s">
        <v>12</v>
      </c>
      <c r="B4728">
        <v>935502296</v>
      </c>
      <c r="C4728">
        <v>259671</v>
      </c>
      <c r="D4728" s="2">
        <v>44899</v>
      </c>
    </row>
    <row r="4729" spans="1:4" x14ac:dyDescent="0.3">
      <c r="A4729" s="1" t="s">
        <v>12</v>
      </c>
      <c r="B4729">
        <v>935637930</v>
      </c>
      <c r="C4729">
        <v>258250</v>
      </c>
      <c r="D4729" s="2">
        <v>44900</v>
      </c>
    </row>
    <row r="4730" spans="1:4" x14ac:dyDescent="0.3">
      <c r="A4730" s="1" t="s">
        <v>12</v>
      </c>
      <c r="B4730">
        <v>935866124</v>
      </c>
      <c r="C4730">
        <v>257007</v>
      </c>
      <c r="D4730" s="2">
        <v>44901</v>
      </c>
    </row>
    <row r="4731" spans="1:4" x14ac:dyDescent="0.3">
      <c r="A4731" s="1" t="s">
        <v>12</v>
      </c>
      <c r="B4731">
        <v>936083302</v>
      </c>
      <c r="C4731">
        <v>257753</v>
      </c>
      <c r="D4731" s="2">
        <v>44902</v>
      </c>
    </row>
    <row r="4732" spans="1:4" x14ac:dyDescent="0.3">
      <c r="A4732" s="1" t="s">
        <v>12</v>
      </c>
      <c r="B4732">
        <v>936253456</v>
      </c>
      <c r="C4732">
        <v>254432</v>
      </c>
      <c r="D4732" s="2">
        <v>44903</v>
      </c>
    </row>
    <row r="4733" spans="1:4" x14ac:dyDescent="0.3">
      <c r="A4733" s="1" t="s">
        <v>12</v>
      </c>
      <c r="B4733">
        <v>936488562</v>
      </c>
      <c r="C4733">
        <v>259895</v>
      </c>
      <c r="D4733" s="2">
        <v>44904</v>
      </c>
    </row>
    <row r="4734" spans="1:4" x14ac:dyDescent="0.3">
      <c r="A4734" s="1" t="s">
        <v>12</v>
      </c>
      <c r="B4734">
        <v>936566455</v>
      </c>
      <c r="C4734">
        <v>263198</v>
      </c>
      <c r="D4734" s="2">
        <v>44905</v>
      </c>
    </row>
    <row r="4735" spans="1:4" x14ac:dyDescent="0.3">
      <c r="A4735" s="1" t="s">
        <v>12</v>
      </c>
      <c r="B4735">
        <v>936657463</v>
      </c>
      <c r="C4735">
        <v>266539</v>
      </c>
      <c r="D4735" s="2">
        <v>44906</v>
      </c>
    </row>
    <row r="4736" spans="1:4" x14ac:dyDescent="0.3">
      <c r="A4736" s="1" t="s">
        <v>12</v>
      </c>
      <c r="B4736">
        <v>936807458</v>
      </c>
      <c r="C4736">
        <v>270966</v>
      </c>
      <c r="D4736" s="2">
        <v>44907</v>
      </c>
    </row>
    <row r="4737" spans="1:4" x14ac:dyDescent="0.3">
      <c r="A4737" s="1" t="s">
        <v>12</v>
      </c>
      <c r="B4737">
        <v>937039028</v>
      </c>
      <c r="C4737">
        <v>275070</v>
      </c>
      <c r="D4737" s="2">
        <v>44908</v>
      </c>
    </row>
    <row r="4738" spans="1:4" x14ac:dyDescent="0.3">
      <c r="A4738" s="1" t="s">
        <v>12</v>
      </c>
      <c r="B4738">
        <v>937319215</v>
      </c>
      <c r="C4738">
        <v>273952</v>
      </c>
      <c r="D4738" s="2">
        <v>44909</v>
      </c>
    </row>
    <row r="4739" spans="1:4" x14ac:dyDescent="0.3">
      <c r="A4739" s="1" t="s">
        <v>12</v>
      </c>
      <c r="B4739">
        <v>937545374</v>
      </c>
      <c r="C4739">
        <v>275657</v>
      </c>
      <c r="D4739" s="2">
        <v>44910</v>
      </c>
    </row>
    <row r="4740" spans="1:4" x14ac:dyDescent="0.3">
      <c r="A4740" s="1" t="s">
        <v>12</v>
      </c>
      <c r="B4740">
        <v>937783775</v>
      </c>
      <c r="C4740">
        <v>271207</v>
      </c>
      <c r="D4740" s="2">
        <v>44911</v>
      </c>
    </row>
    <row r="4741" spans="1:4" x14ac:dyDescent="0.3">
      <c r="A4741" s="1" t="s">
        <v>12</v>
      </c>
      <c r="B4741">
        <v>937859275</v>
      </c>
      <c r="C4741">
        <v>264322</v>
      </c>
      <c r="D4741" s="2">
        <v>44912</v>
      </c>
    </row>
    <row r="4742" spans="1:4" x14ac:dyDescent="0.3">
      <c r="A4742" s="1" t="s">
        <v>12</v>
      </c>
      <c r="B4742">
        <v>937971462</v>
      </c>
      <c r="C4742">
        <v>258073</v>
      </c>
      <c r="D4742" s="2">
        <v>44913</v>
      </c>
    </row>
    <row r="4743" spans="1:4" x14ac:dyDescent="0.3">
      <c r="A4743" s="1" t="s">
        <v>12</v>
      </c>
      <c r="B4743">
        <v>938100157</v>
      </c>
      <c r="C4743">
        <v>247433</v>
      </c>
      <c r="D4743" s="2">
        <v>44914</v>
      </c>
    </row>
    <row r="4744" spans="1:4" x14ac:dyDescent="0.3">
      <c r="A4744" s="1" t="s">
        <v>12</v>
      </c>
      <c r="B4744">
        <v>938277035</v>
      </c>
      <c r="C4744">
        <v>231764</v>
      </c>
      <c r="D4744" s="2">
        <v>44915</v>
      </c>
    </row>
    <row r="4745" spans="1:4" x14ac:dyDescent="0.3">
      <c r="A4745" s="1" t="s">
        <v>12</v>
      </c>
      <c r="B4745">
        <v>938499419</v>
      </c>
      <c r="C4745">
        <v>214911</v>
      </c>
      <c r="D4745" s="2">
        <v>44916</v>
      </c>
    </row>
    <row r="4746" spans="1:4" x14ac:dyDescent="0.3">
      <c r="A4746" s="1" t="s">
        <v>12</v>
      </c>
      <c r="B4746">
        <v>938613943</v>
      </c>
      <c r="C4746">
        <v>191347</v>
      </c>
      <c r="D4746" s="2">
        <v>44917</v>
      </c>
    </row>
    <row r="4747" spans="1:4" x14ac:dyDescent="0.3">
      <c r="A4747" s="1" t="s">
        <v>12</v>
      </c>
      <c r="B4747">
        <v>938691879</v>
      </c>
      <c r="C4747">
        <v>162404</v>
      </c>
      <c r="D4747" s="2">
        <v>44918</v>
      </c>
    </row>
    <row r="4748" spans="1:4" x14ac:dyDescent="0.3">
      <c r="A4748" s="1" t="s">
        <v>12</v>
      </c>
      <c r="B4748">
        <v>938699146</v>
      </c>
      <c r="C4748">
        <v>148711</v>
      </c>
      <c r="D4748" s="2">
        <v>44919</v>
      </c>
    </row>
    <row r="4749" spans="1:4" x14ac:dyDescent="0.3">
      <c r="A4749" s="1" t="s">
        <v>12</v>
      </c>
      <c r="B4749">
        <v>938758159</v>
      </c>
      <c r="C4749">
        <v>141938</v>
      </c>
      <c r="D4749" s="2">
        <v>44920</v>
      </c>
    </row>
    <row r="4750" spans="1:4" x14ac:dyDescent="0.3">
      <c r="A4750" s="1" t="s">
        <v>12</v>
      </c>
      <c r="B4750">
        <v>938781014</v>
      </c>
      <c r="C4750">
        <v>122637</v>
      </c>
      <c r="D4750" s="2">
        <v>44921</v>
      </c>
    </row>
    <row r="4751" spans="1:4" x14ac:dyDescent="0.3">
      <c r="A4751" s="1" t="s">
        <v>12</v>
      </c>
      <c r="B4751">
        <v>938865200</v>
      </c>
      <c r="C4751">
        <v>104740</v>
      </c>
      <c r="D4751" s="2">
        <v>44922</v>
      </c>
    </row>
    <row r="4752" spans="1:4" x14ac:dyDescent="0.3">
      <c r="A4752" s="1" t="s">
        <v>12</v>
      </c>
      <c r="B4752">
        <v>938969574</v>
      </c>
      <c r="C4752">
        <v>91956</v>
      </c>
      <c r="D4752" s="2">
        <v>44923</v>
      </c>
    </row>
    <row r="4753" spans="1:4" x14ac:dyDescent="0.3">
      <c r="A4753" s="1" t="s">
        <v>12</v>
      </c>
      <c r="B4753">
        <v>939053395</v>
      </c>
      <c r="C4753">
        <v>85145</v>
      </c>
      <c r="D4753" s="2">
        <v>44924</v>
      </c>
    </row>
    <row r="4754" spans="1:4" x14ac:dyDescent="0.3">
      <c r="A4754" s="1" t="s">
        <v>12</v>
      </c>
      <c r="B4754">
        <v>939130425</v>
      </c>
      <c r="C4754">
        <v>83436</v>
      </c>
      <c r="D4754" s="2">
        <v>44925</v>
      </c>
    </row>
    <row r="4755" spans="1:4" x14ac:dyDescent="0.3">
      <c r="A4755" s="1" t="s">
        <v>12</v>
      </c>
      <c r="B4755">
        <v>939144677</v>
      </c>
      <c r="C4755">
        <v>83908</v>
      </c>
      <c r="D4755" s="2">
        <v>44926</v>
      </c>
    </row>
    <row r="4756" spans="1:4" x14ac:dyDescent="0.3">
      <c r="A4756" s="1" t="s">
        <v>12</v>
      </c>
      <c r="B4756">
        <v>939147299</v>
      </c>
      <c r="C4756">
        <v>83174</v>
      </c>
      <c r="D4756" s="2">
        <v>44927</v>
      </c>
    </row>
    <row r="4757" spans="1:4" x14ac:dyDescent="0.3">
      <c r="A4757" s="1" t="s">
        <v>12</v>
      </c>
      <c r="B4757">
        <v>939197254</v>
      </c>
      <c r="C4757">
        <v>86957</v>
      </c>
      <c r="D4757" s="2">
        <v>44928</v>
      </c>
    </row>
    <row r="4758" spans="1:4" x14ac:dyDescent="0.3">
      <c r="A4758" s="1" t="s">
        <v>12</v>
      </c>
      <c r="B4758">
        <v>939310290</v>
      </c>
      <c r="C4758">
        <v>89673</v>
      </c>
      <c r="D4758" s="2">
        <v>44929</v>
      </c>
    </row>
    <row r="4759" spans="1:4" x14ac:dyDescent="0.3">
      <c r="A4759" s="1" t="s">
        <v>12</v>
      </c>
      <c r="B4759">
        <v>939404832</v>
      </c>
      <c r="C4759">
        <v>92959</v>
      </c>
      <c r="D4759" s="2">
        <v>44930</v>
      </c>
    </row>
    <row r="4760" spans="1:4" x14ac:dyDescent="0.3">
      <c r="A4760" s="1" t="s">
        <v>12</v>
      </c>
      <c r="B4760">
        <v>939508586</v>
      </c>
      <c r="C4760">
        <v>98511</v>
      </c>
      <c r="D4760" s="2">
        <v>44931</v>
      </c>
    </row>
    <row r="4761" spans="1:4" x14ac:dyDescent="0.3">
      <c r="A4761" s="1" t="s">
        <v>12</v>
      </c>
      <c r="B4761">
        <v>939589925</v>
      </c>
      <c r="C4761">
        <v>101485</v>
      </c>
      <c r="D4761" s="2">
        <v>44932</v>
      </c>
    </row>
    <row r="4762" spans="1:4" x14ac:dyDescent="0.3">
      <c r="A4762" s="1" t="s">
        <v>12</v>
      </c>
      <c r="B4762">
        <v>939621804</v>
      </c>
      <c r="C4762">
        <v>105039</v>
      </c>
      <c r="D4762" s="2">
        <v>44933</v>
      </c>
    </row>
    <row r="4763" spans="1:4" x14ac:dyDescent="0.3">
      <c r="A4763" s="1" t="s">
        <v>12</v>
      </c>
      <c r="B4763">
        <v>939689159</v>
      </c>
      <c r="C4763">
        <v>107095</v>
      </c>
      <c r="D4763" s="2">
        <v>44934</v>
      </c>
    </row>
    <row r="4764" spans="1:4" x14ac:dyDescent="0.3">
      <c r="A4764" s="1" t="s">
        <v>12</v>
      </c>
      <c r="B4764">
        <v>939758614</v>
      </c>
      <c r="C4764">
        <v>111616</v>
      </c>
      <c r="D4764" s="2">
        <v>44935</v>
      </c>
    </row>
    <row r="4765" spans="1:4" x14ac:dyDescent="0.3">
      <c r="A4765" s="1" t="s">
        <v>12</v>
      </c>
      <c r="B4765">
        <v>939868289</v>
      </c>
      <c r="C4765">
        <v>115835</v>
      </c>
      <c r="D4765" s="2">
        <v>44936</v>
      </c>
    </row>
    <row r="4766" spans="1:4" x14ac:dyDescent="0.3">
      <c r="A4766" s="1" t="s">
        <v>12</v>
      </c>
      <c r="B4766">
        <v>939986988</v>
      </c>
      <c r="C4766">
        <v>117110</v>
      </c>
      <c r="D4766" s="2">
        <v>44937</v>
      </c>
    </row>
    <row r="4767" spans="1:4" x14ac:dyDescent="0.3">
      <c r="A4767" s="1" t="s">
        <v>12</v>
      </c>
      <c r="B4767">
        <v>940094521</v>
      </c>
      <c r="C4767">
        <v>121240</v>
      </c>
      <c r="D4767" s="2">
        <v>44938</v>
      </c>
    </row>
    <row r="4768" spans="1:4" x14ac:dyDescent="0.3">
      <c r="A4768" s="1" t="s">
        <v>12</v>
      </c>
      <c r="B4768">
        <v>940207201</v>
      </c>
      <c r="C4768">
        <v>128545</v>
      </c>
      <c r="D4768" s="2">
        <v>44939</v>
      </c>
    </row>
    <row r="4769" spans="1:4" x14ac:dyDescent="0.3">
      <c r="A4769" s="1" t="s">
        <v>12</v>
      </c>
      <c r="B4769">
        <v>940240119</v>
      </c>
      <c r="C4769">
        <v>131394</v>
      </c>
      <c r="D4769" s="2">
        <v>44940</v>
      </c>
    </row>
    <row r="4770" spans="1:4" x14ac:dyDescent="0.3">
      <c r="A4770" s="1" t="s">
        <v>12</v>
      </c>
      <c r="B4770">
        <v>940288653</v>
      </c>
      <c r="C4770">
        <v>133838</v>
      </c>
      <c r="D4770" s="2">
        <v>44941</v>
      </c>
    </row>
    <row r="4771" spans="1:4" x14ac:dyDescent="0.3">
      <c r="A4771" s="1" t="s">
        <v>12</v>
      </c>
      <c r="B4771">
        <v>940344896</v>
      </c>
      <c r="C4771">
        <v>133984</v>
      </c>
      <c r="D4771" s="2">
        <v>44942</v>
      </c>
    </row>
    <row r="4772" spans="1:4" x14ac:dyDescent="0.3">
      <c r="A4772" s="1" t="s">
        <v>12</v>
      </c>
      <c r="B4772">
        <v>940426113</v>
      </c>
      <c r="C4772">
        <v>131805</v>
      </c>
      <c r="D4772" s="2">
        <v>44943</v>
      </c>
    </row>
    <row r="4773" spans="1:4" x14ac:dyDescent="0.3">
      <c r="A4773" s="1" t="s">
        <v>12</v>
      </c>
      <c r="B4773">
        <v>940539937</v>
      </c>
      <c r="C4773">
        <v>130321</v>
      </c>
      <c r="D4773" s="2">
        <v>44944</v>
      </c>
    </row>
    <row r="4774" spans="1:4" x14ac:dyDescent="0.3">
      <c r="A4774" s="1" t="s">
        <v>12</v>
      </c>
      <c r="B4774">
        <v>940620508</v>
      </c>
      <c r="C4774">
        <v>122971</v>
      </c>
      <c r="D4774" s="2">
        <v>44945</v>
      </c>
    </row>
    <row r="4775" spans="1:4" x14ac:dyDescent="0.3">
      <c r="A4775" s="1" t="s">
        <v>12</v>
      </c>
      <c r="B4775">
        <v>940701172</v>
      </c>
      <c r="C4775">
        <v>115684</v>
      </c>
      <c r="D4775" s="2">
        <v>44946</v>
      </c>
    </row>
    <row r="4776" spans="1:4" x14ac:dyDescent="0.3">
      <c r="A4776" s="1" t="s">
        <v>12</v>
      </c>
      <c r="B4776">
        <v>940723362</v>
      </c>
      <c r="C4776">
        <v>111551</v>
      </c>
      <c r="D4776" s="2">
        <v>44947</v>
      </c>
    </row>
    <row r="4777" spans="1:4" x14ac:dyDescent="0.3">
      <c r="A4777" s="1" t="s">
        <v>12</v>
      </c>
      <c r="B4777">
        <v>940754886</v>
      </c>
      <c r="C4777">
        <v>108557</v>
      </c>
      <c r="D4777" s="2">
        <v>44948</v>
      </c>
    </row>
    <row r="4778" spans="1:4" x14ac:dyDescent="0.3">
      <c r="A4778" s="1" t="s">
        <v>12</v>
      </c>
      <c r="B4778">
        <v>940791306</v>
      </c>
      <c r="C4778">
        <v>103361</v>
      </c>
      <c r="D4778" s="2">
        <v>44949</v>
      </c>
    </row>
    <row r="4779" spans="1:4" x14ac:dyDescent="0.3">
      <c r="A4779" s="1" t="s">
        <v>12</v>
      </c>
      <c r="B4779">
        <v>940855096</v>
      </c>
      <c r="C4779">
        <v>98012</v>
      </c>
      <c r="D4779" s="2">
        <v>44950</v>
      </c>
    </row>
    <row r="4780" spans="1:4" x14ac:dyDescent="0.3">
      <c r="A4780" s="1" t="s">
        <v>12</v>
      </c>
      <c r="B4780">
        <v>940930800</v>
      </c>
      <c r="C4780">
        <v>92593</v>
      </c>
      <c r="D4780" s="2">
        <v>44951</v>
      </c>
    </row>
    <row r="4781" spans="1:4" x14ac:dyDescent="0.3">
      <c r="A4781" s="1" t="s">
        <v>12</v>
      </c>
      <c r="B4781">
        <v>940990869</v>
      </c>
      <c r="C4781">
        <v>87930</v>
      </c>
      <c r="D4781" s="2">
        <v>44952</v>
      </c>
    </row>
    <row r="4782" spans="1:4" x14ac:dyDescent="0.3">
      <c r="A4782" s="1" t="s">
        <v>12</v>
      </c>
      <c r="B4782">
        <v>941055000</v>
      </c>
      <c r="C4782">
        <v>83873</v>
      </c>
      <c r="D4782" s="2">
        <v>44953</v>
      </c>
    </row>
    <row r="4783" spans="1:4" x14ac:dyDescent="0.3">
      <c r="A4783" s="1" t="s">
        <v>12</v>
      </c>
      <c r="B4783">
        <v>941071299</v>
      </c>
      <c r="C4783">
        <v>81428</v>
      </c>
      <c r="D4783" s="2">
        <v>44954</v>
      </c>
    </row>
    <row r="4784" spans="1:4" x14ac:dyDescent="0.3">
      <c r="A4784" s="1" t="s">
        <v>12</v>
      </c>
      <c r="B4784">
        <v>941089768</v>
      </c>
      <c r="C4784">
        <v>79716</v>
      </c>
      <c r="D4784" s="2">
        <v>44955</v>
      </c>
    </row>
    <row r="4785" spans="1:4" x14ac:dyDescent="0.3">
      <c r="A4785" s="1" t="s">
        <v>12</v>
      </c>
      <c r="B4785">
        <v>941118169</v>
      </c>
      <c r="C4785">
        <v>76876</v>
      </c>
      <c r="D4785" s="2">
        <v>44956</v>
      </c>
    </row>
    <row r="4786" spans="1:4" x14ac:dyDescent="0.3">
      <c r="A4786" s="1" t="s">
        <v>12</v>
      </c>
      <c r="B4786">
        <v>941160107</v>
      </c>
      <c r="C4786">
        <v>72253</v>
      </c>
      <c r="D4786" s="2">
        <v>44957</v>
      </c>
    </row>
    <row r="4787" spans="1:4" x14ac:dyDescent="0.3">
      <c r="A4787" s="1" t="s">
        <v>12</v>
      </c>
      <c r="B4787">
        <v>941222424</v>
      </c>
      <c r="C4787">
        <v>68344</v>
      </c>
      <c r="D4787" s="2">
        <v>44958</v>
      </c>
    </row>
    <row r="4788" spans="1:4" x14ac:dyDescent="0.3">
      <c r="A4788" s="1" t="s">
        <v>12</v>
      </c>
      <c r="B4788">
        <v>941260305</v>
      </c>
      <c r="C4788">
        <v>64044</v>
      </c>
      <c r="D4788" s="2">
        <v>44959</v>
      </c>
    </row>
    <row r="4789" spans="1:4" x14ac:dyDescent="0.3">
      <c r="A4789" s="1" t="s">
        <v>12</v>
      </c>
      <c r="B4789">
        <v>941303876</v>
      </c>
      <c r="C4789">
        <v>59855</v>
      </c>
      <c r="D4789" s="2">
        <v>44960</v>
      </c>
    </row>
    <row r="4790" spans="1:4" x14ac:dyDescent="0.3">
      <c r="A4790" s="1" t="s">
        <v>12</v>
      </c>
      <c r="B4790">
        <v>941315862</v>
      </c>
      <c r="C4790">
        <v>57880</v>
      </c>
      <c r="D4790" s="2">
        <v>44961</v>
      </c>
    </row>
    <row r="4791" spans="1:4" x14ac:dyDescent="0.3">
      <c r="A4791" s="1" t="s">
        <v>12</v>
      </c>
      <c r="B4791">
        <v>941328257</v>
      </c>
      <c r="C4791">
        <v>56374</v>
      </c>
      <c r="D4791" s="2">
        <v>44962</v>
      </c>
    </row>
    <row r="4792" spans="1:4" x14ac:dyDescent="0.3">
      <c r="A4792" s="1" t="s">
        <v>12</v>
      </c>
      <c r="B4792">
        <v>941348628</v>
      </c>
      <c r="C4792">
        <v>54126</v>
      </c>
      <c r="D4792" s="2">
        <v>44963</v>
      </c>
    </row>
    <row r="4793" spans="1:4" x14ac:dyDescent="0.3">
      <c r="A4793" s="1" t="s">
        <v>12</v>
      </c>
      <c r="B4793">
        <v>941379889</v>
      </c>
      <c r="C4793">
        <v>51261</v>
      </c>
      <c r="D4793" s="2">
        <v>44964</v>
      </c>
    </row>
    <row r="4794" spans="1:4" x14ac:dyDescent="0.3">
      <c r="A4794" s="1" t="s">
        <v>12</v>
      </c>
      <c r="B4794">
        <v>941425139</v>
      </c>
      <c r="C4794">
        <v>49065</v>
      </c>
      <c r="D4794" s="2">
        <v>44965</v>
      </c>
    </row>
    <row r="4795" spans="1:4" x14ac:dyDescent="0.3">
      <c r="A4795" s="1" t="s">
        <v>12</v>
      </c>
      <c r="B4795">
        <v>941454689</v>
      </c>
      <c r="C4795">
        <v>46774</v>
      </c>
      <c r="D4795" s="2">
        <v>44966</v>
      </c>
    </row>
    <row r="4796" spans="1:4" x14ac:dyDescent="0.3">
      <c r="A4796" s="1" t="s">
        <v>12</v>
      </c>
      <c r="B4796">
        <v>941486552</v>
      </c>
      <c r="C4796">
        <v>44276</v>
      </c>
      <c r="D4796" s="2">
        <v>44967</v>
      </c>
    </row>
    <row r="4797" spans="1:4" x14ac:dyDescent="0.3">
      <c r="A4797" s="1" t="s">
        <v>12</v>
      </c>
      <c r="B4797">
        <v>941495156</v>
      </c>
      <c r="C4797">
        <v>42913</v>
      </c>
      <c r="D4797" s="2">
        <v>44968</v>
      </c>
    </row>
    <row r="4798" spans="1:4" x14ac:dyDescent="0.3">
      <c r="A4798" s="1" t="s">
        <v>12</v>
      </c>
      <c r="B4798">
        <v>941504733</v>
      </c>
      <c r="C4798">
        <v>41993</v>
      </c>
      <c r="D4798" s="2">
        <v>44969</v>
      </c>
    </row>
    <row r="4799" spans="1:4" x14ac:dyDescent="0.3">
      <c r="A4799" s="1" t="s">
        <v>12</v>
      </c>
      <c r="B4799">
        <v>941519361</v>
      </c>
      <c r="C4799">
        <v>40281</v>
      </c>
      <c r="D4799" s="2">
        <v>44970</v>
      </c>
    </row>
    <row r="4800" spans="1:4" x14ac:dyDescent="0.3">
      <c r="A4800" s="1" t="s">
        <v>12</v>
      </c>
      <c r="B4800">
        <v>941541161</v>
      </c>
      <c r="C4800">
        <v>38041</v>
      </c>
      <c r="D4800" s="2">
        <v>44971</v>
      </c>
    </row>
    <row r="4801" spans="1:4" x14ac:dyDescent="0.3">
      <c r="A4801" s="1" t="s">
        <v>12</v>
      </c>
      <c r="B4801">
        <v>941572992</v>
      </c>
      <c r="C4801">
        <v>36156</v>
      </c>
      <c r="D4801" s="2">
        <v>44972</v>
      </c>
    </row>
    <row r="4802" spans="1:4" x14ac:dyDescent="0.3">
      <c r="A4802" s="1" t="s">
        <v>12</v>
      </c>
      <c r="B4802">
        <v>941594894</v>
      </c>
      <c r="C4802">
        <v>34402</v>
      </c>
      <c r="D4802" s="2">
        <v>44973</v>
      </c>
    </row>
    <row r="4803" spans="1:4" x14ac:dyDescent="0.3">
      <c r="A4803" s="1" t="s">
        <v>12</v>
      </c>
      <c r="B4803">
        <v>941618809</v>
      </c>
      <c r="C4803">
        <v>32769</v>
      </c>
      <c r="D4803" s="2">
        <v>44974</v>
      </c>
    </row>
    <row r="4804" spans="1:4" x14ac:dyDescent="0.3">
      <c r="A4804" s="1" t="s">
        <v>12</v>
      </c>
      <c r="B4804">
        <v>941625600</v>
      </c>
      <c r="C4804">
        <v>31994</v>
      </c>
      <c r="D4804" s="2">
        <v>44975</v>
      </c>
    </row>
    <row r="4805" spans="1:4" x14ac:dyDescent="0.3">
      <c r="A4805" s="1" t="s">
        <v>12</v>
      </c>
      <c r="B4805">
        <v>941634229</v>
      </c>
      <c r="C4805">
        <v>31351</v>
      </c>
      <c r="D4805" s="2">
        <v>44976</v>
      </c>
    </row>
    <row r="4806" spans="1:4" x14ac:dyDescent="0.3">
      <c r="A4806" s="1" t="s">
        <v>12</v>
      </c>
      <c r="B4806">
        <v>941646423</v>
      </c>
      <c r="C4806">
        <v>30313</v>
      </c>
      <c r="D4806" s="2">
        <v>44977</v>
      </c>
    </row>
    <row r="4807" spans="1:4" x14ac:dyDescent="0.3">
      <c r="A4807" s="1" t="s">
        <v>12</v>
      </c>
      <c r="B4807">
        <v>941663514</v>
      </c>
      <c r="C4807">
        <v>28943</v>
      </c>
      <c r="D4807" s="2">
        <v>44978</v>
      </c>
    </row>
    <row r="4808" spans="1:4" x14ac:dyDescent="0.3">
      <c r="A4808" s="1" t="s">
        <v>12</v>
      </c>
      <c r="B4808">
        <v>941695127</v>
      </c>
      <c r="C4808">
        <v>27704</v>
      </c>
      <c r="D4808" s="2">
        <v>44979</v>
      </c>
    </row>
    <row r="4809" spans="1:4" x14ac:dyDescent="0.3">
      <c r="A4809" s="1" t="s">
        <v>12</v>
      </c>
      <c r="B4809">
        <v>941713999</v>
      </c>
      <c r="C4809">
        <v>26598</v>
      </c>
      <c r="D4809" s="2">
        <v>44980</v>
      </c>
    </row>
    <row r="4810" spans="1:4" x14ac:dyDescent="0.3">
      <c r="A4810" s="1" t="s">
        <v>12</v>
      </c>
      <c r="B4810">
        <v>941735105</v>
      </c>
      <c r="C4810">
        <v>25617</v>
      </c>
      <c r="D4810" s="2">
        <v>44981</v>
      </c>
    </row>
    <row r="4811" spans="1:4" x14ac:dyDescent="0.3">
      <c r="A4811" s="1" t="s">
        <v>12</v>
      </c>
      <c r="B4811">
        <v>941740761</v>
      </c>
      <c r="C4811">
        <v>24935</v>
      </c>
      <c r="D4811" s="2">
        <v>44982</v>
      </c>
    </row>
    <row r="4812" spans="1:4" x14ac:dyDescent="0.3">
      <c r="A4812" s="1" t="s">
        <v>12</v>
      </c>
      <c r="B4812">
        <v>941747406</v>
      </c>
      <c r="C4812">
        <v>24484</v>
      </c>
      <c r="D4812" s="2">
        <v>44983</v>
      </c>
    </row>
    <row r="4813" spans="1:4" x14ac:dyDescent="0.3">
      <c r="A4813" s="1" t="s">
        <v>12</v>
      </c>
      <c r="B4813">
        <v>941758950</v>
      </c>
      <c r="C4813">
        <v>24511</v>
      </c>
      <c r="D4813" s="2">
        <v>44984</v>
      </c>
    </row>
    <row r="4814" spans="1:4" x14ac:dyDescent="0.3">
      <c r="A4814" s="1" t="s">
        <v>12</v>
      </c>
      <c r="B4814">
        <v>941775141</v>
      </c>
      <c r="C4814">
        <v>24534</v>
      </c>
      <c r="D4814" s="2">
        <v>44985</v>
      </c>
    </row>
    <row r="4815" spans="1:4" x14ac:dyDescent="0.3">
      <c r="A4815" s="1" t="s">
        <v>12</v>
      </c>
      <c r="B4815">
        <v>941791266</v>
      </c>
      <c r="C4815">
        <v>24182</v>
      </c>
      <c r="D4815" s="2">
        <v>44986</v>
      </c>
    </row>
    <row r="4816" spans="1:4" x14ac:dyDescent="0.3">
      <c r="A4816" s="1" t="s">
        <v>12</v>
      </c>
      <c r="B4816">
        <v>941805958</v>
      </c>
      <c r="C4816">
        <v>24104</v>
      </c>
      <c r="D4816" s="2">
        <v>44987</v>
      </c>
    </row>
    <row r="4817" spans="1:4" x14ac:dyDescent="0.3">
      <c r="A4817" s="1" t="s">
        <v>12</v>
      </c>
      <c r="B4817">
        <v>941823477</v>
      </c>
      <c r="C4817">
        <v>24167</v>
      </c>
      <c r="D4817" s="2">
        <v>44988</v>
      </c>
    </row>
    <row r="4818" spans="1:4" x14ac:dyDescent="0.3">
      <c r="A4818" s="1" t="s">
        <v>12</v>
      </c>
      <c r="B4818">
        <v>941827797</v>
      </c>
      <c r="C4818">
        <v>24333</v>
      </c>
      <c r="D4818" s="2">
        <v>44989</v>
      </c>
    </row>
    <row r="4819" spans="1:4" x14ac:dyDescent="0.3">
      <c r="A4819" s="1" t="s">
        <v>12</v>
      </c>
      <c r="B4819">
        <v>941835663</v>
      </c>
      <c r="C4819">
        <v>24590</v>
      </c>
      <c r="D4819" s="2">
        <v>44990</v>
      </c>
    </row>
    <row r="4820" spans="1:4" x14ac:dyDescent="0.3">
      <c r="A4820" s="1" t="s">
        <v>12</v>
      </c>
      <c r="B4820">
        <v>941844218</v>
      </c>
      <c r="C4820">
        <v>24454</v>
      </c>
      <c r="D4820" s="2">
        <v>44991</v>
      </c>
    </row>
    <row r="4821" spans="1:4" x14ac:dyDescent="0.3">
      <c r="A4821" s="1" t="s">
        <v>12</v>
      </c>
      <c r="B4821">
        <v>941856251</v>
      </c>
      <c r="C4821">
        <v>24174</v>
      </c>
      <c r="D4821" s="2">
        <v>44992</v>
      </c>
    </row>
    <row r="4822" spans="1:4" x14ac:dyDescent="0.3">
      <c r="A4822" s="1" t="s">
        <v>12</v>
      </c>
      <c r="B4822">
        <v>941868555</v>
      </c>
      <c r="C4822">
        <v>24081</v>
      </c>
      <c r="D4822" s="2">
        <v>44993</v>
      </c>
    </row>
    <row r="4823" spans="1:4" x14ac:dyDescent="0.3">
      <c r="A4823" s="1" t="s">
        <v>12</v>
      </c>
      <c r="B4823">
        <v>941880238</v>
      </c>
      <c r="C4823">
        <v>23915</v>
      </c>
      <c r="D4823" s="2">
        <v>44994</v>
      </c>
    </row>
    <row r="4824" spans="1:4" x14ac:dyDescent="0.3">
      <c r="A4824" s="1" t="s">
        <v>12</v>
      </c>
      <c r="B4824">
        <v>941895642</v>
      </c>
      <c r="C4824">
        <v>23969</v>
      </c>
      <c r="D4824" s="2">
        <v>44995</v>
      </c>
    </row>
    <row r="4825" spans="1:4" x14ac:dyDescent="0.3">
      <c r="A4825" s="1" t="s">
        <v>12</v>
      </c>
      <c r="B4825">
        <v>941899444</v>
      </c>
      <c r="C4825">
        <v>24265</v>
      </c>
      <c r="D4825" s="2">
        <v>44996</v>
      </c>
    </row>
    <row r="4826" spans="1:4" x14ac:dyDescent="0.3">
      <c r="A4826" s="1" t="s">
        <v>12</v>
      </c>
      <c r="B4826">
        <v>941907373</v>
      </c>
      <c r="C4826">
        <v>24667</v>
      </c>
      <c r="D4826" s="2">
        <v>44997</v>
      </c>
    </row>
    <row r="4827" spans="1:4" x14ac:dyDescent="0.3">
      <c r="A4827" s="1" t="s">
        <v>12</v>
      </c>
      <c r="B4827">
        <v>941915034</v>
      </c>
      <c r="C4827">
        <v>24567</v>
      </c>
      <c r="D4827" s="2">
        <v>44998</v>
      </c>
    </row>
    <row r="4828" spans="1:4" x14ac:dyDescent="0.3">
      <c r="A4828" s="1" t="s">
        <v>12</v>
      </c>
      <c r="B4828">
        <v>941925451</v>
      </c>
      <c r="C4828">
        <v>24365</v>
      </c>
      <c r="D4828" s="2">
        <v>44999</v>
      </c>
    </row>
    <row r="4829" spans="1:4" x14ac:dyDescent="0.3">
      <c r="A4829" s="1" t="s">
        <v>12</v>
      </c>
      <c r="B4829">
        <v>941936853</v>
      </c>
      <c r="C4829">
        <v>24388</v>
      </c>
      <c r="D4829" s="2">
        <v>45000</v>
      </c>
    </row>
    <row r="4830" spans="1:4" x14ac:dyDescent="0.3">
      <c r="A4830" s="1" t="s">
        <v>12</v>
      </c>
      <c r="B4830">
        <v>941946282</v>
      </c>
      <c r="C4830">
        <v>24355</v>
      </c>
      <c r="D4830" s="2">
        <v>45001</v>
      </c>
    </row>
    <row r="4831" spans="1:4" x14ac:dyDescent="0.3">
      <c r="A4831" s="1" t="s">
        <v>12</v>
      </c>
      <c r="B4831">
        <v>941960866</v>
      </c>
      <c r="C4831">
        <v>24095</v>
      </c>
      <c r="D4831" s="2">
        <v>45002</v>
      </c>
    </row>
    <row r="4832" spans="1:4" x14ac:dyDescent="0.3">
      <c r="A4832" s="1" t="s">
        <v>12</v>
      </c>
      <c r="B4832">
        <v>941964607</v>
      </c>
      <c r="C4832">
        <v>24203</v>
      </c>
      <c r="D4832" s="2">
        <v>45003</v>
      </c>
    </row>
    <row r="4833" spans="1:4" x14ac:dyDescent="0.3">
      <c r="A4833" s="1" t="s">
        <v>12</v>
      </c>
      <c r="B4833">
        <v>941973831</v>
      </c>
      <c r="C4833">
        <v>24281</v>
      </c>
      <c r="D4833" s="2">
        <v>45004</v>
      </c>
    </row>
    <row r="4834" spans="1:4" x14ac:dyDescent="0.3">
      <c r="A4834" s="1" t="s">
        <v>12</v>
      </c>
      <c r="B4834">
        <v>941981984</v>
      </c>
      <c r="C4834">
        <v>24511</v>
      </c>
      <c r="D4834" s="2">
        <v>45005</v>
      </c>
    </row>
    <row r="4835" spans="1:4" x14ac:dyDescent="0.3">
      <c r="A4835" s="1" t="s">
        <v>12</v>
      </c>
      <c r="B4835">
        <v>941992180</v>
      </c>
      <c r="C4835">
        <v>24617</v>
      </c>
      <c r="D4835" s="2">
        <v>45006</v>
      </c>
    </row>
    <row r="4836" spans="1:4" x14ac:dyDescent="0.3">
      <c r="A4836" s="1" t="s">
        <v>12</v>
      </c>
      <c r="B4836">
        <v>942006527</v>
      </c>
      <c r="C4836">
        <v>25103</v>
      </c>
      <c r="D4836" s="2">
        <v>45007</v>
      </c>
    </row>
    <row r="4837" spans="1:4" x14ac:dyDescent="0.3">
      <c r="A4837" s="1" t="s">
        <v>12</v>
      </c>
      <c r="B4837">
        <v>942015262</v>
      </c>
      <c r="C4837">
        <v>24909</v>
      </c>
      <c r="D4837" s="2">
        <v>45008</v>
      </c>
    </row>
    <row r="4838" spans="1:4" x14ac:dyDescent="0.3">
      <c r="A4838" s="1" t="s">
        <v>12</v>
      </c>
      <c r="B4838">
        <v>942027349</v>
      </c>
      <c r="C4838">
        <v>24954</v>
      </c>
      <c r="D4838" s="2">
        <v>45009</v>
      </c>
    </row>
    <row r="4839" spans="1:4" x14ac:dyDescent="0.3">
      <c r="A4839" s="1" t="s">
        <v>12</v>
      </c>
      <c r="B4839">
        <v>942030937</v>
      </c>
      <c r="C4839">
        <v>25050</v>
      </c>
      <c r="D4839" s="2">
        <v>45010</v>
      </c>
    </row>
    <row r="4840" spans="1:4" x14ac:dyDescent="0.3">
      <c r="A4840" s="1" t="s">
        <v>12</v>
      </c>
      <c r="B4840">
        <v>942031713</v>
      </c>
      <c r="C4840">
        <v>25171</v>
      </c>
      <c r="D4840" s="2">
        <v>45011</v>
      </c>
    </row>
    <row r="4841" spans="1:4" x14ac:dyDescent="0.3">
      <c r="A4841" s="1" t="s">
        <v>12</v>
      </c>
      <c r="B4841">
        <v>942038670</v>
      </c>
      <c r="C4841">
        <v>24606</v>
      </c>
      <c r="D4841" s="2">
        <v>45012</v>
      </c>
    </row>
    <row r="4842" spans="1:4" x14ac:dyDescent="0.3">
      <c r="A4842" s="1" t="s">
        <v>12</v>
      </c>
      <c r="B4842">
        <v>942047698</v>
      </c>
      <c r="C4842">
        <v>24056</v>
      </c>
      <c r="D4842" s="2">
        <v>45013</v>
      </c>
    </row>
    <row r="4843" spans="1:4" x14ac:dyDescent="0.3">
      <c r="A4843" s="1" t="s">
        <v>12</v>
      </c>
      <c r="B4843">
        <v>942093132</v>
      </c>
      <c r="C4843">
        <v>23409</v>
      </c>
      <c r="D4843" s="2">
        <v>45014</v>
      </c>
    </row>
    <row r="4844" spans="1:4" x14ac:dyDescent="0.3">
      <c r="A4844" s="1" t="s">
        <v>12</v>
      </c>
      <c r="B4844">
        <v>942108109</v>
      </c>
      <c r="C4844">
        <v>23444</v>
      </c>
      <c r="D4844" s="2">
        <v>45015</v>
      </c>
    </row>
    <row r="4845" spans="1:4" x14ac:dyDescent="0.3">
      <c r="A4845" s="1" t="s">
        <v>12</v>
      </c>
      <c r="B4845">
        <v>942121406</v>
      </c>
      <c r="C4845">
        <v>22825</v>
      </c>
      <c r="D4845" s="2">
        <v>45016</v>
      </c>
    </row>
    <row r="4846" spans="1:4" x14ac:dyDescent="0.3">
      <c r="A4846" s="1" t="s">
        <v>12</v>
      </c>
      <c r="B4846">
        <v>942124293</v>
      </c>
      <c r="C4846">
        <v>21804</v>
      </c>
      <c r="D4846" s="2">
        <v>45017</v>
      </c>
    </row>
    <row r="4847" spans="1:4" x14ac:dyDescent="0.3">
      <c r="A4847" s="1" t="s">
        <v>12</v>
      </c>
      <c r="B4847">
        <v>942124841</v>
      </c>
      <c r="C4847">
        <v>20810</v>
      </c>
      <c r="D4847" s="2">
        <v>45018</v>
      </c>
    </row>
    <row r="4848" spans="1:4" x14ac:dyDescent="0.3">
      <c r="A4848" s="1" t="s">
        <v>12</v>
      </c>
      <c r="B4848">
        <v>942129807</v>
      </c>
      <c r="C4848">
        <v>19520</v>
      </c>
      <c r="D4848" s="2">
        <v>45019</v>
      </c>
    </row>
    <row r="4849" spans="1:4" x14ac:dyDescent="0.3">
      <c r="A4849" s="1" t="s">
        <v>12</v>
      </c>
      <c r="B4849">
        <v>942136084</v>
      </c>
      <c r="C4849">
        <v>18059</v>
      </c>
      <c r="D4849" s="2">
        <v>45020</v>
      </c>
    </row>
    <row r="4850" spans="1:4" x14ac:dyDescent="0.3">
      <c r="A4850" s="1" t="s">
        <v>12</v>
      </c>
      <c r="B4850">
        <v>942142443</v>
      </c>
      <c r="C4850">
        <v>16356</v>
      </c>
      <c r="D4850" s="2">
        <v>45021</v>
      </c>
    </row>
    <row r="4851" spans="1:4" x14ac:dyDescent="0.3">
      <c r="A4851" s="1" t="s">
        <v>12</v>
      </c>
      <c r="B4851">
        <v>942148463</v>
      </c>
      <c r="C4851">
        <v>14549</v>
      </c>
      <c r="D4851" s="2">
        <v>45022</v>
      </c>
    </row>
    <row r="4852" spans="1:4" x14ac:dyDescent="0.3">
      <c r="A4852" s="1" t="s">
        <v>12</v>
      </c>
      <c r="B4852">
        <v>942153714</v>
      </c>
      <c r="C4852">
        <v>12920</v>
      </c>
      <c r="D4852" s="2">
        <v>45023</v>
      </c>
    </row>
    <row r="4853" spans="1:4" x14ac:dyDescent="0.3">
      <c r="A4853" s="1" t="s">
        <v>12</v>
      </c>
      <c r="B4853">
        <v>942155432</v>
      </c>
      <c r="C4853">
        <v>10613</v>
      </c>
      <c r="D4853" s="2">
        <v>45024</v>
      </c>
    </row>
    <row r="4854" spans="1:4" x14ac:dyDescent="0.3">
      <c r="A4854" s="1" t="s">
        <v>12</v>
      </c>
      <c r="B4854">
        <v>942155515</v>
      </c>
      <c r="C4854">
        <v>10156</v>
      </c>
      <c r="D4854" s="2">
        <v>45025</v>
      </c>
    </row>
    <row r="4855" spans="1:4" x14ac:dyDescent="0.3">
      <c r="A4855" s="1" t="s">
        <v>12</v>
      </c>
      <c r="B4855">
        <v>942155966</v>
      </c>
      <c r="C4855">
        <v>9786</v>
      </c>
      <c r="D4855" s="2">
        <v>45026</v>
      </c>
    </row>
    <row r="4856" spans="1:4" x14ac:dyDescent="0.3">
      <c r="A4856" s="1" t="s">
        <v>12</v>
      </c>
      <c r="B4856">
        <v>942159749</v>
      </c>
      <c r="C4856">
        <v>9732</v>
      </c>
      <c r="D4856" s="2">
        <v>45027</v>
      </c>
    </row>
    <row r="4857" spans="1:4" x14ac:dyDescent="0.3">
      <c r="A4857" s="1" t="s">
        <v>12</v>
      </c>
      <c r="B4857">
        <v>942164364</v>
      </c>
      <c r="C4857">
        <v>9835</v>
      </c>
      <c r="D4857" s="2">
        <v>45028</v>
      </c>
    </row>
    <row r="4858" spans="1:4" x14ac:dyDescent="0.3">
      <c r="A4858" s="1" t="s">
        <v>12</v>
      </c>
      <c r="B4858">
        <v>942168629</v>
      </c>
      <c r="C4858">
        <v>9947</v>
      </c>
      <c r="D4858" s="2">
        <v>45029</v>
      </c>
    </row>
    <row r="4859" spans="1:4" x14ac:dyDescent="0.3">
      <c r="A4859" s="1" t="s">
        <v>12</v>
      </c>
      <c r="B4859">
        <v>942174876</v>
      </c>
      <c r="C4859">
        <v>10109</v>
      </c>
      <c r="D4859" s="2">
        <v>45030</v>
      </c>
    </row>
    <row r="4860" spans="1:4" x14ac:dyDescent="0.3">
      <c r="A4860" s="1" t="s">
        <v>12</v>
      </c>
      <c r="B4860">
        <v>942176525</v>
      </c>
      <c r="C4860">
        <v>10206</v>
      </c>
      <c r="D4860" s="2">
        <v>45031</v>
      </c>
    </row>
    <row r="4861" spans="1:4" x14ac:dyDescent="0.3">
      <c r="A4861" s="1" t="s">
        <v>12</v>
      </c>
      <c r="B4861">
        <v>942177332</v>
      </c>
      <c r="C4861">
        <v>10307</v>
      </c>
      <c r="D4861" s="2">
        <v>45032</v>
      </c>
    </row>
    <row r="4862" spans="1:4" x14ac:dyDescent="0.3">
      <c r="A4862" s="1" t="s">
        <v>12</v>
      </c>
      <c r="B4862">
        <v>942180889</v>
      </c>
      <c r="C4862">
        <v>10867</v>
      </c>
      <c r="D4862" s="2">
        <v>45033</v>
      </c>
    </row>
    <row r="4863" spans="1:4" x14ac:dyDescent="0.3">
      <c r="A4863" s="1" t="s">
        <v>12</v>
      </c>
      <c r="B4863">
        <v>942185708</v>
      </c>
      <c r="C4863">
        <v>11181</v>
      </c>
      <c r="D4863" s="2">
        <v>45034</v>
      </c>
    </row>
    <row r="4864" spans="1:4" x14ac:dyDescent="0.3">
      <c r="A4864" s="1" t="s">
        <v>12</v>
      </c>
      <c r="B4864">
        <v>942190060</v>
      </c>
      <c r="C4864">
        <v>11412</v>
      </c>
      <c r="D4864" s="2">
        <v>45035</v>
      </c>
    </row>
    <row r="4865" spans="1:4" x14ac:dyDescent="0.3">
      <c r="A4865" s="1" t="s">
        <v>12</v>
      </c>
      <c r="B4865">
        <v>942194180</v>
      </c>
      <c r="C4865">
        <v>11582</v>
      </c>
      <c r="D4865" s="2">
        <v>45036</v>
      </c>
    </row>
    <row r="4866" spans="1:4" x14ac:dyDescent="0.3">
      <c r="A4866" s="1" t="s">
        <v>12</v>
      </c>
      <c r="B4866">
        <v>942200066</v>
      </c>
      <c r="C4866">
        <v>11777</v>
      </c>
      <c r="D4866" s="2">
        <v>45037</v>
      </c>
    </row>
    <row r="4867" spans="1:4" x14ac:dyDescent="0.3">
      <c r="A4867" s="1" t="s">
        <v>12</v>
      </c>
      <c r="B4867">
        <v>942201548</v>
      </c>
      <c r="C4867">
        <v>11938</v>
      </c>
      <c r="D4867" s="2">
        <v>45038</v>
      </c>
    </row>
    <row r="4868" spans="1:4" x14ac:dyDescent="0.3">
      <c r="A4868" s="1" t="s">
        <v>12</v>
      </c>
      <c r="B4868">
        <v>942201948</v>
      </c>
      <c r="C4868">
        <v>12142</v>
      </c>
      <c r="D4868" s="2">
        <v>45039</v>
      </c>
    </row>
    <row r="4869" spans="1:4" x14ac:dyDescent="0.3">
      <c r="A4869" s="1" t="s">
        <v>12</v>
      </c>
      <c r="B4869">
        <v>942204700</v>
      </c>
      <c r="C4869">
        <v>12026</v>
      </c>
      <c r="D4869" s="2">
        <v>45040</v>
      </c>
    </row>
    <row r="4870" spans="1:4" x14ac:dyDescent="0.3">
      <c r="A4870" s="1" t="s">
        <v>12</v>
      </c>
      <c r="B4870">
        <v>942208127</v>
      </c>
      <c r="C4870">
        <v>11869</v>
      </c>
      <c r="D4870" s="2">
        <v>45041</v>
      </c>
    </row>
    <row r="4871" spans="1:4" x14ac:dyDescent="0.3">
      <c r="A4871" s="1" t="s">
        <v>12</v>
      </c>
      <c r="B4871">
        <v>942226177</v>
      </c>
      <c r="C4871">
        <v>11808</v>
      </c>
      <c r="D4871" s="2">
        <v>45042</v>
      </c>
    </row>
    <row r="4872" spans="1:4" x14ac:dyDescent="0.3">
      <c r="A4872" s="1" t="s">
        <v>12</v>
      </c>
      <c r="B4872">
        <v>942232450</v>
      </c>
      <c r="C4872">
        <v>11941</v>
      </c>
      <c r="D4872" s="2">
        <v>45043</v>
      </c>
    </row>
    <row r="4873" spans="1:4" x14ac:dyDescent="0.3">
      <c r="A4873" s="1" t="s">
        <v>12</v>
      </c>
      <c r="B4873">
        <v>942239056</v>
      </c>
      <c r="C4873">
        <v>11874</v>
      </c>
      <c r="D4873" s="2">
        <v>45044</v>
      </c>
    </row>
    <row r="4874" spans="1:4" x14ac:dyDescent="0.3">
      <c r="A4874" s="1" t="s">
        <v>12</v>
      </c>
      <c r="B4874">
        <v>942240045</v>
      </c>
      <c r="C4874">
        <v>11630</v>
      </c>
      <c r="D4874" s="2">
        <v>45045</v>
      </c>
    </row>
    <row r="4875" spans="1:4" x14ac:dyDescent="0.3">
      <c r="A4875" s="1" t="s">
        <v>12</v>
      </c>
      <c r="B4875">
        <v>942244096</v>
      </c>
      <c r="C4875">
        <v>11962</v>
      </c>
      <c r="D4875" s="2">
        <v>45046</v>
      </c>
    </row>
    <row r="4876" spans="1:4" x14ac:dyDescent="0.3">
      <c r="A4876" s="1" t="s">
        <v>12</v>
      </c>
      <c r="B4876">
        <v>942250540</v>
      </c>
      <c r="C4876">
        <v>12108</v>
      </c>
      <c r="D4876" s="2">
        <v>45047</v>
      </c>
    </row>
    <row r="4877" spans="1:4" x14ac:dyDescent="0.3">
      <c r="A4877" s="1" t="s">
        <v>12</v>
      </c>
      <c r="B4877">
        <v>942254166</v>
      </c>
      <c r="C4877">
        <v>11664</v>
      </c>
      <c r="D4877" s="2">
        <v>45048</v>
      </c>
    </row>
    <row r="4878" spans="1:4" x14ac:dyDescent="0.3">
      <c r="A4878" s="1" t="s">
        <v>12</v>
      </c>
      <c r="B4878">
        <v>942259831</v>
      </c>
      <c r="C4878">
        <v>11126</v>
      </c>
      <c r="D4878" s="2">
        <v>45049</v>
      </c>
    </row>
    <row r="4879" spans="1:4" x14ac:dyDescent="0.3">
      <c r="A4879" s="1" t="s">
        <v>12</v>
      </c>
      <c r="B4879">
        <v>942263010</v>
      </c>
      <c r="C4879">
        <v>10435</v>
      </c>
      <c r="D4879" s="2">
        <v>45050</v>
      </c>
    </row>
    <row r="4880" spans="1:4" x14ac:dyDescent="0.3">
      <c r="A4880" s="1" t="s">
        <v>12</v>
      </c>
      <c r="B4880">
        <v>942267264</v>
      </c>
      <c r="C4880">
        <v>9842</v>
      </c>
      <c r="D4880" s="2">
        <v>45051</v>
      </c>
    </row>
    <row r="4881" spans="1:4" x14ac:dyDescent="0.3">
      <c r="A4881" s="1" t="s">
        <v>12</v>
      </c>
      <c r="B4881">
        <v>942268174</v>
      </c>
      <c r="C4881">
        <v>9559</v>
      </c>
      <c r="D4881" s="2">
        <v>45052</v>
      </c>
    </row>
    <row r="4882" spans="1:4" x14ac:dyDescent="0.3">
      <c r="A4882" s="1" t="s">
        <v>12</v>
      </c>
      <c r="B4882">
        <v>942268409</v>
      </c>
      <c r="C4882">
        <v>8735</v>
      </c>
      <c r="D4882" s="2">
        <v>45053</v>
      </c>
    </row>
    <row r="4883" spans="1:4" x14ac:dyDescent="0.3">
      <c r="A4883" s="1" t="s">
        <v>12</v>
      </c>
      <c r="B4883">
        <v>942269835</v>
      </c>
      <c r="C4883">
        <v>7969</v>
      </c>
      <c r="D4883" s="2">
        <v>45054</v>
      </c>
    </row>
    <row r="4884" spans="1:4" x14ac:dyDescent="0.3">
      <c r="A4884" s="1" t="s">
        <v>12</v>
      </c>
      <c r="B4884">
        <v>942272382</v>
      </c>
      <c r="C4884">
        <v>7807</v>
      </c>
      <c r="D4884" s="2">
        <v>45055</v>
      </c>
    </row>
    <row r="4885" spans="1:4" x14ac:dyDescent="0.3">
      <c r="A4885" s="1" t="s">
        <v>12</v>
      </c>
      <c r="B4885">
        <v>942276017</v>
      </c>
      <c r="C4885">
        <v>7697</v>
      </c>
      <c r="D4885" s="2">
        <v>45056</v>
      </c>
    </row>
    <row r="4886" spans="1:4" x14ac:dyDescent="0.3">
      <c r="A4886" s="1" t="s">
        <v>12</v>
      </c>
      <c r="B4886">
        <v>942278791</v>
      </c>
      <c r="C4886">
        <v>7597</v>
      </c>
      <c r="D4886" s="2">
        <v>45057</v>
      </c>
    </row>
    <row r="4887" spans="1:4" x14ac:dyDescent="0.3">
      <c r="A4887" s="1" t="s">
        <v>12</v>
      </c>
      <c r="B4887">
        <v>942282286</v>
      </c>
      <c r="C4887">
        <v>7526</v>
      </c>
      <c r="D4887" s="2">
        <v>45058</v>
      </c>
    </row>
    <row r="4888" spans="1:4" x14ac:dyDescent="0.3">
      <c r="A4888" s="1" t="s">
        <v>12</v>
      </c>
      <c r="B4888">
        <v>942283158</v>
      </c>
      <c r="C4888">
        <v>7479</v>
      </c>
      <c r="D4888" s="2">
        <v>45059</v>
      </c>
    </row>
    <row r="4889" spans="1:4" x14ac:dyDescent="0.3">
      <c r="A4889" s="1" t="s">
        <v>12</v>
      </c>
      <c r="B4889">
        <v>942284044</v>
      </c>
      <c r="C4889">
        <v>7451</v>
      </c>
      <c r="D4889" s="2">
        <v>45060</v>
      </c>
    </row>
    <row r="4890" spans="1:4" x14ac:dyDescent="0.3">
      <c r="A4890" s="1" t="s">
        <v>12</v>
      </c>
      <c r="B4890">
        <v>942286166</v>
      </c>
      <c r="C4890">
        <v>7283</v>
      </c>
      <c r="D4890" s="2">
        <v>45061</v>
      </c>
    </row>
    <row r="4891" spans="1:4" x14ac:dyDescent="0.3">
      <c r="A4891" s="1" t="s">
        <v>12</v>
      </c>
      <c r="B4891">
        <v>942288812</v>
      </c>
      <c r="C4891">
        <v>7035</v>
      </c>
      <c r="D4891" s="2">
        <v>45062</v>
      </c>
    </row>
    <row r="4892" spans="1:4" x14ac:dyDescent="0.3">
      <c r="A4892" s="1" t="s">
        <v>12</v>
      </c>
      <c r="B4892">
        <v>942291513</v>
      </c>
      <c r="C4892">
        <v>6741</v>
      </c>
      <c r="D4892" s="2">
        <v>45063</v>
      </c>
    </row>
    <row r="4893" spans="1:4" x14ac:dyDescent="0.3">
      <c r="A4893" s="1" t="s">
        <v>12</v>
      </c>
      <c r="B4893">
        <v>942292901</v>
      </c>
      <c r="C4893">
        <v>6283</v>
      </c>
      <c r="D4893" s="2">
        <v>45064</v>
      </c>
    </row>
    <row r="4894" spans="1:4" x14ac:dyDescent="0.3">
      <c r="A4894" s="1" t="s">
        <v>12</v>
      </c>
      <c r="B4894">
        <v>942296143</v>
      </c>
      <c r="C4894">
        <v>6014</v>
      </c>
      <c r="D4894" s="2">
        <v>45065</v>
      </c>
    </row>
    <row r="4895" spans="1:4" x14ac:dyDescent="0.3">
      <c r="A4895" s="1" t="s">
        <v>12</v>
      </c>
      <c r="B4895">
        <v>942296714</v>
      </c>
      <c r="C4895">
        <v>5746</v>
      </c>
      <c r="D4895" s="2">
        <v>45066</v>
      </c>
    </row>
    <row r="4896" spans="1:4" x14ac:dyDescent="0.3">
      <c r="A4896" s="1" t="s">
        <v>12</v>
      </c>
      <c r="B4896">
        <v>942296910</v>
      </c>
      <c r="C4896">
        <v>5493</v>
      </c>
      <c r="D4896" s="2">
        <v>45067</v>
      </c>
    </row>
    <row r="4897" spans="1:4" x14ac:dyDescent="0.3">
      <c r="A4897" s="1" t="s">
        <v>12</v>
      </c>
      <c r="B4897">
        <v>942299479</v>
      </c>
      <c r="C4897">
        <v>5696</v>
      </c>
      <c r="D4897" s="2">
        <v>45068</v>
      </c>
    </row>
    <row r="4898" spans="1:4" x14ac:dyDescent="0.3">
      <c r="A4898" s="1" t="s">
        <v>12</v>
      </c>
      <c r="B4898">
        <v>942302711</v>
      </c>
      <c r="C4898">
        <v>5907</v>
      </c>
      <c r="D4898" s="2">
        <v>45069</v>
      </c>
    </row>
    <row r="4899" spans="1:4" x14ac:dyDescent="0.3">
      <c r="A4899" s="1" t="s">
        <v>12</v>
      </c>
      <c r="B4899">
        <v>942316104</v>
      </c>
      <c r="C4899">
        <v>6148</v>
      </c>
      <c r="D4899" s="2">
        <v>45070</v>
      </c>
    </row>
    <row r="4900" spans="1:4" x14ac:dyDescent="0.3">
      <c r="A4900" s="1" t="s">
        <v>12</v>
      </c>
      <c r="B4900">
        <v>942319152</v>
      </c>
      <c r="C4900">
        <v>5061</v>
      </c>
      <c r="D4900" s="2">
        <v>45071</v>
      </c>
    </row>
    <row r="4901" spans="1:4" x14ac:dyDescent="0.3">
      <c r="A4901" s="1" t="s">
        <v>12</v>
      </c>
      <c r="B4901">
        <v>942322352</v>
      </c>
      <c r="C4901">
        <v>5159</v>
      </c>
      <c r="D4901" s="2">
        <v>45072</v>
      </c>
    </row>
    <row r="4902" spans="1:4" x14ac:dyDescent="0.3">
      <c r="A4902" s="1" t="s">
        <v>12</v>
      </c>
      <c r="B4902">
        <v>942323088</v>
      </c>
      <c r="C4902">
        <v>5283</v>
      </c>
      <c r="D4902" s="2">
        <v>45073</v>
      </c>
    </row>
    <row r="4903" spans="1:4" x14ac:dyDescent="0.3">
      <c r="A4903" s="1" t="s">
        <v>12</v>
      </c>
      <c r="B4903">
        <v>942326256</v>
      </c>
      <c r="C4903">
        <v>5823</v>
      </c>
      <c r="D4903" s="2">
        <v>45074</v>
      </c>
    </row>
    <row r="4904" spans="1:4" x14ac:dyDescent="0.3">
      <c r="A4904" s="1" t="s">
        <v>12</v>
      </c>
      <c r="B4904">
        <v>942327231</v>
      </c>
      <c r="C4904">
        <v>5498</v>
      </c>
      <c r="D4904" s="2">
        <v>45075</v>
      </c>
    </row>
    <row r="4905" spans="1:4" x14ac:dyDescent="0.3">
      <c r="A4905" s="1" t="s">
        <v>12</v>
      </c>
      <c r="B4905">
        <v>942330586</v>
      </c>
      <c r="C4905">
        <v>5408</v>
      </c>
      <c r="D4905" s="2">
        <v>45076</v>
      </c>
    </row>
    <row r="4906" spans="1:4" x14ac:dyDescent="0.3">
      <c r="A4906" s="1" t="s">
        <v>12</v>
      </c>
      <c r="B4906">
        <v>942333365</v>
      </c>
      <c r="C4906">
        <v>5214</v>
      </c>
      <c r="D4906" s="2">
        <v>45077</v>
      </c>
    </row>
    <row r="4907" spans="1:4" x14ac:dyDescent="0.3">
      <c r="A4907" s="1" t="s">
        <v>12</v>
      </c>
      <c r="B4907">
        <v>942335385</v>
      </c>
      <c r="C4907">
        <v>4997</v>
      </c>
      <c r="D4907" s="2">
        <v>45078</v>
      </c>
    </row>
    <row r="4908" spans="1:4" x14ac:dyDescent="0.3">
      <c r="A4908" s="1" t="s">
        <v>12</v>
      </c>
      <c r="B4908">
        <v>942337508</v>
      </c>
      <c r="C4908">
        <v>4810</v>
      </c>
      <c r="D4908" s="2">
        <v>45079</v>
      </c>
    </row>
    <row r="4909" spans="1:4" x14ac:dyDescent="0.3">
      <c r="A4909" s="1" t="s">
        <v>12</v>
      </c>
      <c r="B4909">
        <v>942337948</v>
      </c>
      <c r="C4909">
        <v>4682</v>
      </c>
      <c r="D4909" s="2">
        <v>45080</v>
      </c>
    </row>
    <row r="4910" spans="1:4" x14ac:dyDescent="0.3">
      <c r="A4910" s="1" t="s">
        <v>12</v>
      </c>
      <c r="B4910">
        <v>942338072</v>
      </c>
      <c r="C4910">
        <v>4152</v>
      </c>
      <c r="D4910" s="2">
        <v>45081</v>
      </c>
    </row>
    <row r="4911" spans="1:4" x14ac:dyDescent="0.3">
      <c r="A4911" s="1" t="s">
        <v>12</v>
      </c>
      <c r="B4911">
        <v>942340737</v>
      </c>
      <c r="C4911">
        <v>4206</v>
      </c>
      <c r="D4911" s="2">
        <v>45082</v>
      </c>
    </row>
    <row r="4912" spans="1:4" x14ac:dyDescent="0.3">
      <c r="A4912" s="1" t="s">
        <v>12</v>
      </c>
      <c r="B4912">
        <v>942343250</v>
      </c>
      <c r="C4912">
        <v>3910</v>
      </c>
      <c r="D4912" s="2">
        <v>45083</v>
      </c>
    </row>
    <row r="4913" spans="1:4" x14ac:dyDescent="0.3">
      <c r="A4913" s="1" t="s">
        <v>12</v>
      </c>
      <c r="B4913">
        <v>942345192</v>
      </c>
      <c r="C4913">
        <v>3616</v>
      </c>
      <c r="D4913" s="2">
        <v>45084</v>
      </c>
    </row>
    <row r="4914" spans="1:4" x14ac:dyDescent="0.3">
      <c r="A4914" s="1" t="s">
        <v>12</v>
      </c>
      <c r="B4914">
        <v>942346885</v>
      </c>
      <c r="C4914">
        <v>3372</v>
      </c>
      <c r="D4914" s="2">
        <v>45085</v>
      </c>
    </row>
    <row r="4915" spans="1:4" x14ac:dyDescent="0.3">
      <c r="A4915" s="1" t="s">
        <v>12</v>
      </c>
      <c r="B4915">
        <v>942349120</v>
      </c>
      <c r="C4915">
        <v>3177</v>
      </c>
      <c r="D4915" s="2">
        <v>45086</v>
      </c>
    </row>
    <row r="4916" spans="1:4" x14ac:dyDescent="0.3">
      <c r="A4916" s="1" t="s">
        <v>12</v>
      </c>
      <c r="B4916">
        <v>942349554</v>
      </c>
      <c r="C4916">
        <v>2981</v>
      </c>
      <c r="D4916" s="2">
        <v>45087</v>
      </c>
    </row>
    <row r="4917" spans="1:4" x14ac:dyDescent="0.3">
      <c r="A4917" s="1" t="s">
        <v>12</v>
      </c>
      <c r="B4917">
        <v>942774574</v>
      </c>
      <c r="C4917">
        <v>2787</v>
      </c>
      <c r="D4917" s="2">
        <v>45088</v>
      </c>
    </row>
    <row r="4918" spans="1:4" x14ac:dyDescent="0.3">
      <c r="A4918" s="1" t="s">
        <v>12</v>
      </c>
      <c r="B4918">
        <v>942777657</v>
      </c>
      <c r="C4918">
        <v>2861</v>
      </c>
      <c r="D4918" s="2">
        <v>45089</v>
      </c>
    </row>
    <row r="4919" spans="1:4" x14ac:dyDescent="0.3">
      <c r="A4919" s="1" t="s">
        <v>12</v>
      </c>
      <c r="B4919">
        <v>942779489</v>
      </c>
      <c r="C4919">
        <v>2798</v>
      </c>
      <c r="D4919" s="2">
        <v>45090</v>
      </c>
    </row>
    <row r="4920" spans="1:4" x14ac:dyDescent="0.3">
      <c r="A4920" s="1" t="s">
        <v>12</v>
      </c>
      <c r="B4920">
        <v>942781311</v>
      </c>
      <c r="C4920">
        <v>2805</v>
      </c>
      <c r="D4920" s="2">
        <v>45091</v>
      </c>
    </row>
    <row r="4921" spans="1:4" x14ac:dyDescent="0.3">
      <c r="A4921" s="1" t="s">
        <v>12</v>
      </c>
      <c r="B4921">
        <v>942783127</v>
      </c>
      <c r="C4921">
        <v>2849</v>
      </c>
      <c r="D4921" s="2">
        <v>45092</v>
      </c>
    </row>
    <row r="4922" spans="1:4" x14ac:dyDescent="0.3">
      <c r="A4922" s="1" t="s">
        <v>12</v>
      </c>
      <c r="B4922">
        <v>942785420</v>
      </c>
      <c r="C4922">
        <v>2896</v>
      </c>
      <c r="D4922" s="2">
        <v>45093</v>
      </c>
    </row>
    <row r="4923" spans="1:4" x14ac:dyDescent="0.3">
      <c r="A4923" s="1" t="s">
        <v>12</v>
      </c>
      <c r="B4923">
        <v>942785894</v>
      </c>
      <c r="C4923">
        <v>2909</v>
      </c>
      <c r="D4923" s="2">
        <v>45094</v>
      </c>
    </row>
    <row r="4924" spans="1:4" x14ac:dyDescent="0.3">
      <c r="A4924" s="1" t="s">
        <v>12</v>
      </c>
      <c r="B4924">
        <v>942785991</v>
      </c>
      <c r="C4924">
        <v>2932</v>
      </c>
      <c r="D4924" s="2">
        <v>45095</v>
      </c>
    </row>
    <row r="4925" spans="1:4" x14ac:dyDescent="0.3">
      <c r="A4925" s="1" t="s">
        <v>12</v>
      </c>
      <c r="B4925">
        <v>942787294</v>
      </c>
      <c r="C4925">
        <v>2569</v>
      </c>
      <c r="D4925" s="2">
        <v>45096</v>
      </c>
    </row>
    <row r="4926" spans="1:4" x14ac:dyDescent="0.3">
      <c r="A4926" s="1" t="s">
        <v>12</v>
      </c>
      <c r="B4926">
        <v>942789279</v>
      </c>
      <c r="C4926">
        <v>2485</v>
      </c>
      <c r="D4926" s="2">
        <v>45097</v>
      </c>
    </row>
    <row r="4927" spans="1:4" x14ac:dyDescent="0.3">
      <c r="A4927" s="1" t="s">
        <v>12</v>
      </c>
      <c r="B4927">
        <v>942791532</v>
      </c>
      <c r="C4927">
        <v>2458</v>
      </c>
      <c r="D4927" s="2">
        <v>45098</v>
      </c>
    </row>
    <row r="4928" spans="1:4" x14ac:dyDescent="0.3">
      <c r="A4928" s="1" t="s">
        <v>12</v>
      </c>
      <c r="B4928">
        <v>942793534</v>
      </c>
      <c r="C4928">
        <v>2381</v>
      </c>
      <c r="D4928" s="2">
        <v>45099</v>
      </c>
    </row>
    <row r="4929" spans="1:4" x14ac:dyDescent="0.3">
      <c r="A4929" s="1" t="s">
        <v>12</v>
      </c>
      <c r="B4929">
        <v>942795576</v>
      </c>
      <c r="C4929">
        <v>2251</v>
      </c>
      <c r="D4929" s="2">
        <v>45100</v>
      </c>
    </row>
    <row r="4930" spans="1:4" x14ac:dyDescent="0.3">
      <c r="A4930" s="1" t="s">
        <v>12</v>
      </c>
      <c r="B4930">
        <v>942795886</v>
      </c>
      <c r="C4930">
        <v>2137</v>
      </c>
      <c r="D4930" s="2">
        <v>45101</v>
      </c>
    </row>
    <row r="4931" spans="1:4" x14ac:dyDescent="0.3">
      <c r="A4931" s="1" t="s">
        <v>12</v>
      </c>
      <c r="B4931">
        <v>942796357</v>
      </c>
      <c r="C4931">
        <v>2073</v>
      </c>
      <c r="D4931" s="2">
        <v>45102</v>
      </c>
    </row>
    <row r="4932" spans="1:4" x14ac:dyDescent="0.3">
      <c r="A4932" s="1" t="s">
        <v>12</v>
      </c>
      <c r="B4932">
        <v>942798133</v>
      </c>
      <c r="C4932">
        <v>2140</v>
      </c>
      <c r="D4932" s="2">
        <v>45103</v>
      </c>
    </row>
    <row r="4933" spans="1:4" x14ac:dyDescent="0.3">
      <c r="A4933" s="1" t="s">
        <v>12</v>
      </c>
      <c r="B4933">
        <v>942799783</v>
      </c>
      <c r="C4933">
        <v>2087</v>
      </c>
      <c r="D4933" s="2">
        <v>45104</v>
      </c>
    </row>
    <row r="4934" spans="1:4" x14ac:dyDescent="0.3">
      <c r="A4934" s="1" t="s">
        <v>12</v>
      </c>
      <c r="B4934">
        <v>942801400</v>
      </c>
      <c r="C4934">
        <v>1973</v>
      </c>
      <c r="D4934" s="2">
        <v>45105</v>
      </c>
    </row>
    <row r="4935" spans="1:4" x14ac:dyDescent="0.3">
      <c r="A4935" s="1" t="s">
        <v>12</v>
      </c>
      <c r="B4935">
        <v>942802757</v>
      </c>
      <c r="C4935">
        <v>1861</v>
      </c>
      <c r="D4935" s="2">
        <v>45106</v>
      </c>
    </row>
    <row r="4936" spans="1:4" x14ac:dyDescent="0.3">
      <c r="A4936" s="1" t="s">
        <v>12</v>
      </c>
      <c r="B4936">
        <v>942804332</v>
      </c>
      <c r="C4936">
        <v>1799</v>
      </c>
      <c r="D4936" s="2">
        <v>45107</v>
      </c>
    </row>
    <row r="4937" spans="1:4" x14ac:dyDescent="0.3">
      <c r="A4937" s="1" t="s">
        <v>12</v>
      </c>
      <c r="B4937">
        <v>942804592</v>
      </c>
      <c r="C4937">
        <v>1727</v>
      </c>
      <c r="D4937" s="2">
        <v>45108</v>
      </c>
    </row>
    <row r="4938" spans="1:4" x14ac:dyDescent="0.3">
      <c r="A4938" s="1" t="s">
        <v>12</v>
      </c>
      <c r="B4938">
        <v>942804618</v>
      </c>
      <c r="C4938">
        <v>1659</v>
      </c>
      <c r="D4938" s="2">
        <v>45109</v>
      </c>
    </row>
    <row r="4939" spans="1:4" x14ac:dyDescent="0.3">
      <c r="A4939" s="1" t="s">
        <v>12</v>
      </c>
      <c r="B4939">
        <v>942805335</v>
      </c>
      <c r="C4939">
        <v>1484</v>
      </c>
      <c r="D4939" s="2">
        <v>45110</v>
      </c>
    </row>
    <row r="4940" spans="1:4" x14ac:dyDescent="0.3">
      <c r="A4940" s="1" t="s">
        <v>12</v>
      </c>
      <c r="B4940">
        <v>942806429</v>
      </c>
      <c r="C4940">
        <v>1376</v>
      </c>
      <c r="D4940" s="2">
        <v>45111</v>
      </c>
    </row>
    <row r="4941" spans="1:4" x14ac:dyDescent="0.3">
      <c r="A4941" s="1" t="s">
        <v>12</v>
      </c>
      <c r="B4941">
        <v>942807435</v>
      </c>
      <c r="C4941">
        <v>1289</v>
      </c>
      <c r="D4941" s="2">
        <v>45112</v>
      </c>
    </row>
    <row r="4942" spans="1:4" x14ac:dyDescent="0.3">
      <c r="A4942" s="1" t="s">
        <v>12</v>
      </c>
      <c r="B4942">
        <v>942808664</v>
      </c>
      <c r="C4942">
        <v>1262</v>
      </c>
      <c r="D4942" s="2">
        <v>45113</v>
      </c>
    </row>
    <row r="4943" spans="1:4" x14ac:dyDescent="0.3">
      <c r="A4943" s="1" t="s">
        <v>12</v>
      </c>
      <c r="B4943">
        <v>942809735</v>
      </c>
      <c r="C4943">
        <v>1182</v>
      </c>
      <c r="D4943" s="2">
        <v>45114</v>
      </c>
    </row>
    <row r="4944" spans="1:4" x14ac:dyDescent="0.3">
      <c r="A4944" s="1" t="s">
        <v>12</v>
      </c>
      <c r="B4944">
        <v>942809980</v>
      </c>
      <c r="C4944">
        <v>1152</v>
      </c>
      <c r="D4944" s="2">
        <v>45115</v>
      </c>
    </row>
    <row r="4945" spans="1:4" x14ac:dyDescent="0.3">
      <c r="A4945" s="1" t="s">
        <v>12</v>
      </c>
      <c r="B4945">
        <v>942810042</v>
      </c>
      <c r="C4945">
        <v>1125</v>
      </c>
      <c r="D4945" s="2">
        <v>45116</v>
      </c>
    </row>
    <row r="4946" spans="1:4" x14ac:dyDescent="0.3">
      <c r="A4946" s="1" t="s">
        <v>12</v>
      </c>
      <c r="B4946">
        <v>942810627</v>
      </c>
      <c r="C4946">
        <v>1098</v>
      </c>
      <c r="D4946" s="2">
        <v>45117</v>
      </c>
    </row>
    <row r="4947" spans="1:4" x14ac:dyDescent="0.3">
      <c r="A4947" s="1" t="s">
        <v>12</v>
      </c>
      <c r="B4947">
        <v>942810910</v>
      </c>
      <c r="C4947">
        <v>663</v>
      </c>
      <c r="D4947" s="2">
        <v>45118</v>
      </c>
    </row>
    <row r="4948" spans="1:4" x14ac:dyDescent="0.3">
      <c r="A4948" s="1" t="s">
        <v>12</v>
      </c>
      <c r="B4948">
        <v>942811263</v>
      </c>
      <c r="C4948">
        <v>640</v>
      </c>
      <c r="D4948" s="2">
        <v>45119</v>
      </c>
    </row>
    <row r="4949" spans="1:4" x14ac:dyDescent="0.3">
      <c r="A4949" s="1" t="s">
        <v>12</v>
      </c>
      <c r="B4949">
        <v>942811616</v>
      </c>
      <c r="C4949">
        <v>585</v>
      </c>
      <c r="D4949" s="2">
        <v>45120</v>
      </c>
    </row>
    <row r="4950" spans="1:4" x14ac:dyDescent="0.3">
      <c r="A4950" s="1" t="s">
        <v>12</v>
      </c>
      <c r="B4950">
        <v>942812107</v>
      </c>
      <c r="C4950">
        <v>568</v>
      </c>
      <c r="D4950" s="2">
        <v>45121</v>
      </c>
    </row>
    <row r="4951" spans="1:4" x14ac:dyDescent="0.3">
      <c r="A4951" s="1" t="s">
        <v>12</v>
      </c>
      <c r="B4951">
        <v>942812180</v>
      </c>
      <c r="C4951">
        <v>550</v>
      </c>
      <c r="D4951" s="2">
        <v>45122</v>
      </c>
    </row>
    <row r="4952" spans="1:4" x14ac:dyDescent="0.3">
      <c r="A4952" s="1" t="s">
        <v>12</v>
      </c>
      <c r="B4952">
        <v>942812439</v>
      </c>
      <c r="C4952">
        <v>569</v>
      </c>
      <c r="D4952" s="2">
        <v>45123</v>
      </c>
    </row>
    <row r="4953" spans="1:4" x14ac:dyDescent="0.3">
      <c r="A4953" s="1" t="s">
        <v>12</v>
      </c>
      <c r="B4953">
        <v>942813065</v>
      </c>
      <c r="C4953">
        <v>608</v>
      </c>
      <c r="D4953" s="2">
        <v>45124</v>
      </c>
    </row>
    <row r="4954" spans="1:4" x14ac:dyDescent="0.3">
      <c r="A4954" s="1" t="s">
        <v>12</v>
      </c>
      <c r="B4954">
        <v>942813608</v>
      </c>
      <c r="C4954">
        <v>640</v>
      </c>
      <c r="D4954" s="2">
        <v>45125</v>
      </c>
    </row>
    <row r="4955" spans="1:4" x14ac:dyDescent="0.3">
      <c r="A4955" s="1" t="s">
        <v>12</v>
      </c>
      <c r="B4955">
        <v>942813966</v>
      </c>
      <c r="C4955">
        <v>631</v>
      </c>
      <c r="D4955" s="2">
        <v>45126</v>
      </c>
    </row>
    <row r="4956" spans="1:4" x14ac:dyDescent="0.3">
      <c r="A4956" s="1" t="s">
        <v>12</v>
      </c>
      <c r="B4956">
        <v>942814139</v>
      </c>
      <c r="C4956">
        <v>608</v>
      </c>
      <c r="D4956" s="2">
        <v>45127</v>
      </c>
    </row>
    <row r="4957" spans="1:4" x14ac:dyDescent="0.3">
      <c r="A4957" s="1" t="s">
        <v>12</v>
      </c>
      <c r="B4957">
        <v>942815675</v>
      </c>
      <c r="C4957">
        <v>754</v>
      </c>
      <c r="D4957" s="2">
        <v>45128</v>
      </c>
    </row>
    <row r="4958" spans="1:4" x14ac:dyDescent="0.3">
      <c r="A4958" s="1" t="s">
        <v>12</v>
      </c>
      <c r="B4958">
        <v>942815730</v>
      </c>
      <c r="C4958">
        <v>748</v>
      </c>
      <c r="D4958" s="2">
        <v>45129</v>
      </c>
    </row>
    <row r="4959" spans="1:4" x14ac:dyDescent="0.3">
      <c r="A4959" s="1" t="s">
        <v>12</v>
      </c>
      <c r="B4959">
        <v>942815754</v>
      </c>
      <c r="C4959">
        <v>709</v>
      </c>
      <c r="D4959" s="2">
        <v>45130</v>
      </c>
    </row>
    <row r="4960" spans="1:4" x14ac:dyDescent="0.3">
      <c r="A4960" s="1" t="s">
        <v>12</v>
      </c>
      <c r="B4960">
        <v>942816881</v>
      </c>
      <c r="C4960">
        <v>731</v>
      </c>
      <c r="D4960" s="2">
        <v>45131</v>
      </c>
    </row>
    <row r="4961" spans="1:4" x14ac:dyDescent="0.3">
      <c r="A4961" s="1" t="s">
        <v>12</v>
      </c>
      <c r="B4961">
        <v>942817103</v>
      </c>
      <c r="C4961">
        <v>682</v>
      </c>
      <c r="D4961" s="2">
        <v>45132</v>
      </c>
    </row>
    <row r="4962" spans="1:4" x14ac:dyDescent="0.3">
      <c r="A4962" s="1" t="s">
        <v>12</v>
      </c>
      <c r="B4962">
        <v>942817278</v>
      </c>
      <c r="C4962">
        <v>661</v>
      </c>
      <c r="D4962" s="2">
        <v>45133</v>
      </c>
    </row>
    <row r="4963" spans="1:4" x14ac:dyDescent="0.3">
      <c r="A4963" s="1" t="s">
        <v>12</v>
      </c>
      <c r="B4963">
        <v>942817545</v>
      </c>
      <c r="C4963">
        <v>662</v>
      </c>
      <c r="D4963" s="2">
        <v>45134</v>
      </c>
    </row>
    <row r="4964" spans="1:4" x14ac:dyDescent="0.3">
      <c r="A4964" s="1" t="s">
        <v>12</v>
      </c>
      <c r="B4964">
        <v>942818045</v>
      </c>
      <c r="C4964">
        <v>510</v>
      </c>
      <c r="D4964" s="2">
        <v>45135</v>
      </c>
    </row>
    <row r="4965" spans="1:4" x14ac:dyDescent="0.3">
      <c r="A4965" s="1" t="s">
        <v>12</v>
      </c>
      <c r="B4965">
        <v>942818162</v>
      </c>
      <c r="C4965">
        <v>514</v>
      </c>
      <c r="D4965" s="2">
        <v>45136</v>
      </c>
    </row>
    <row r="4966" spans="1:4" x14ac:dyDescent="0.3">
      <c r="A4966" s="1" t="s">
        <v>12</v>
      </c>
      <c r="B4966">
        <v>942818178</v>
      </c>
      <c r="C4966">
        <v>513</v>
      </c>
      <c r="D4966" s="2">
        <v>45137</v>
      </c>
    </row>
    <row r="4967" spans="1:4" x14ac:dyDescent="0.3">
      <c r="A4967" s="1" t="s">
        <v>12</v>
      </c>
      <c r="B4967">
        <v>942818358</v>
      </c>
      <c r="C4967">
        <v>422</v>
      </c>
      <c r="D4967" s="2">
        <v>45138</v>
      </c>
    </row>
    <row r="4968" spans="1:4" x14ac:dyDescent="0.3">
      <c r="A4968" s="1" t="s">
        <v>12</v>
      </c>
      <c r="B4968">
        <v>942818574</v>
      </c>
      <c r="C4968">
        <v>420</v>
      </c>
      <c r="D4968" s="2">
        <v>45139</v>
      </c>
    </row>
    <row r="4969" spans="1:4" x14ac:dyDescent="0.3">
      <c r="A4969" s="1" t="s">
        <v>12</v>
      </c>
      <c r="B4969">
        <v>942818740</v>
      </c>
      <c r="C4969">
        <v>417</v>
      </c>
      <c r="D4969" s="2">
        <v>45140</v>
      </c>
    </row>
    <row r="4970" spans="1:4" x14ac:dyDescent="0.3">
      <c r="A4970" s="1" t="s">
        <v>12</v>
      </c>
      <c r="B4970">
        <v>942818956</v>
      </c>
      <c r="C4970">
        <v>415</v>
      </c>
      <c r="D4970" s="2">
        <v>45141</v>
      </c>
    </row>
    <row r="4971" spans="1:4" x14ac:dyDescent="0.3">
      <c r="A4971" s="1" t="s">
        <v>12</v>
      </c>
      <c r="B4971">
        <v>942819231</v>
      </c>
      <c r="C4971">
        <v>399</v>
      </c>
      <c r="D4971" s="2">
        <v>45142</v>
      </c>
    </row>
    <row r="4972" spans="1:4" x14ac:dyDescent="0.3">
      <c r="A4972" s="1" t="s">
        <v>12</v>
      </c>
      <c r="B4972">
        <v>942819261</v>
      </c>
      <c r="C4972">
        <v>387</v>
      </c>
      <c r="D4972" s="2">
        <v>45143</v>
      </c>
    </row>
    <row r="4973" spans="1:4" x14ac:dyDescent="0.3">
      <c r="A4973" s="1" t="s">
        <v>12</v>
      </c>
      <c r="B4973">
        <v>942819265</v>
      </c>
      <c r="C4973">
        <v>384</v>
      </c>
      <c r="D4973" s="2">
        <v>45144</v>
      </c>
    </row>
    <row r="4974" spans="1:4" x14ac:dyDescent="0.3">
      <c r="A4974" s="1" t="s">
        <v>12</v>
      </c>
      <c r="B4974">
        <v>942819389</v>
      </c>
      <c r="C4974">
        <v>407</v>
      </c>
      <c r="D4974" s="2">
        <v>45145</v>
      </c>
    </row>
    <row r="4975" spans="1:4" x14ac:dyDescent="0.3">
      <c r="A4975" s="1" t="s">
        <v>12</v>
      </c>
      <c r="B4975">
        <v>942819658</v>
      </c>
      <c r="C4975">
        <v>425</v>
      </c>
      <c r="D4975" s="2">
        <v>45146</v>
      </c>
    </row>
    <row r="4976" spans="1:4" x14ac:dyDescent="0.3">
      <c r="A4976" s="1" t="s">
        <v>12</v>
      </c>
      <c r="B4976">
        <v>942820288</v>
      </c>
      <c r="C4976">
        <v>451</v>
      </c>
      <c r="D4976" s="2">
        <v>45147</v>
      </c>
    </row>
    <row r="4977" spans="1:4" x14ac:dyDescent="0.3">
      <c r="A4977" s="1" t="s">
        <v>12</v>
      </c>
      <c r="B4977">
        <v>942820491</v>
      </c>
      <c r="C4977">
        <v>470</v>
      </c>
      <c r="D4977" s="2">
        <v>45148</v>
      </c>
    </row>
    <row r="4978" spans="1:4" x14ac:dyDescent="0.3">
      <c r="A4978" s="1" t="s">
        <v>12</v>
      </c>
      <c r="B4978">
        <v>942820748</v>
      </c>
      <c r="C4978">
        <v>493</v>
      </c>
      <c r="D4978" s="2">
        <v>45149</v>
      </c>
    </row>
    <row r="4979" spans="1:4" x14ac:dyDescent="0.3">
      <c r="A4979" s="1" t="s">
        <v>12</v>
      </c>
      <c r="B4979">
        <v>942820847</v>
      </c>
      <c r="C4979">
        <v>522</v>
      </c>
      <c r="D4979" s="2">
        <v>45150</v>
      </c>
    </row>
    <row r="4980" spans="1:4" x14ac:dyDescent="0.3">
      <c r="A4980" s="1" t="s">
        <v>12</v>
      </c>
      <c r="B4980">
        <v>942820870</v>
      </c>
      <c r="C4980">
        <v>540</v>
      </c>
      <c r="D4980" s="2">
        <v>45151</v>
      </c>
    </row>
    <row r="4981" spans="1:4" x14ac:dyDescent="0.3">
      <c r="A4981" s="1" t="s">
        <v>12</v>
      </c>
      <c r="B4981">
        <v>942820983</v>
      </c>
      <c r="C4981">
        <v>580</v>
      </c>
      <c r="D4981" s="2">
        <v>45152</v>
      </c>
    </row>
    <row r="4982" spans="1:4" x14ac:dyDescent="0.3">
      <c r="A4982" s="1" t="s">
        <v>12</v>
      </c>
      <c r="B4982">
        <v>942821021</v>
      </c>
      <c r="C4982">
        <v>616</v>
      </c>
      <c r="D4982" s="2">
        <v>45153</v>
      </c>
    </row>
    <row r="4983" spans="1:4" x14ac:dyDescent="0.3">
      <c r="A4983" s="1" t="s">
        <v>12</v>
      </c>
      <c r="B4983">
        <v>942821197</v>
      </c>
      <c r="C4983">
        <v>651</v>
      </c>
      <c r="D4983" s="2">
        <v>45154</v>
      </c>
    </row>
    <row r="4984" spans="1:4" x14ac:dyDescent="0.3">
      <c r="A4984" s="1" t="s">
        <v>12</v>
      </c>
      <c r="B4984">
        <v>942821387</v>
      </c>
      <c r="C4984">
        <v>690</v>
      </c>
      <c r="D4984" s="2">
        <v>45155</v>
      </c>
    </row>
    <row r="4985" spans="1:4" x14ac:dyDescent="0.3">
      <c r="A4985" s="1" t="s">
        <v>12</v>
      </c>
      <c r="B4985">
        <v>942821742</v>
      </c>
      <c r="C4985">
        <v>741</v>
      </c>
      <c r="D4985" s="2">
        <v>45156</v>
      </c>
    </row>
    <row r="4986" spans="1:4" x14ac:dyDescent="0.3">
      <c r="A4986" s="1" t="s">
        <v>12</v>
      </c>
      <c r="B4986">
        <v>942821788</v>
      </c>
      <c r="C4986">
        <v>785</v>
      </c>
      <c r="D4986" s="2">
        <v>45157</v>
      </c>
    </row>
    <row r="4987" spans="1:4" x14ac:dyDescent="0.3">
      <c r="A4987" s="1" t="s">
        <v>12</v>
      </c>
      <c r="B4987">
        <v>942821804</v>
      </c>
      <c r="C4987">
        <v>831</v>
      </c>
      <c r="D4987" s="2">
        <v>45158</v>
      </c>
    </row>
    <row r="4988" spans="1:4" x14ac:dyDescent="0.3">
      <c r="A4988" s="1" t="s">
        <v>12</v>
      </c>
      <c r="B4988">
        <v>942821981</v>
      </c>
      <c r="C4988">
        <v>875</v>
      </c>
      <c r="D4988" s="2">
        <v>45159</v>
      </c>
    </row>
    <row r="4989" spans="1:4" x14ac:dyDescent="0.3">
      <c r="A4989" s="1" t="s">
        <v>12</v>
      </c>
      <c r="B4989">
        <v>942822274</v>
      </c>
      <c r="C4989">
        <v>921</v>
      </c>
      <c r="D4989" s="2">
        <v>45160</v>
      </c>
    </row>
    <row r="4990" spans="1:4" x14ac:dyDescent="0.3">
      <c r="A4990" s="1" t="s">
        <v>12</v>
      </c>
      <c r="B4990">
        <v>942822525</v>
      </c>
      <c r="C4990">
        <v>971</v>
      </c>
      <c r="D4990" s="2">
        <v>45161</v>
      </c>
    </row>
    <row r="4991" spans="1:4" x14ac:dyDescent="0.3">
      <c r="A4991" s="1" t="s">
        <v>12</v>
      </c>
      <c r="B4991">
        <v>942822779</v>
      </c>
      <c r="C4991">
        <v>1011</v>
      </c>
      <c r="D4991" s="2">
        <v>45162</v>
      </c>
    </row>
    <row r="4992" spans="1:4" x14ac:dyDescent="0.3">
      <c r="A4992" s="1" t="s">
        <v>12</v>
      </c>
      <c r="B4992">
        <v>942823256</v>
      </c>
      <c r="C4992">
        <v>1047</v>
      </c>
      <c r="D4992" s="2">
        <v>45163</v>
      </c>
    </row>
    <row r="4993" spans="1:4" x14ac:dyDescent="0.3">
      <c r="A4993" s="1" t="s">
        <v>12</v>
      </c>
      <c r="B4993">
        <v>942823346</v>
      </c>
      <c r="C4993">
        <v>1082</v>
      </c>
      <c r="D4993" s="2">
        <v>45164</v>
      </c>
    </row>
    <row r="4994" spans="1:4" x14ac:dyDescent="0.3">
      <c r="A4994" s="1" t="s">
        <v>12</v>
      </c>
      <c r="B4994">
        <v>945536997</v>
      </c>
      <c r="C4994">
        <v>1115</v>
      </c>
      <c r="D4994" s="2">
        <v>45165</v>
      </c>
    </row>
    <row r="4995" spans="1:4" x14ac:dyDescent="0.3">
      <c r="A4995" s="1" t="s">
        <v>12</v>
      </c>
      <c r="B4995">
        <v>945537273</v>
      </c>
      <c r="C4995">
        <v>1090</v>
      </c>
      <c r="D4995" s="2">
        <v>45166</v>
      </c>
    </row>
    <row r="4996" spans="1:4" x14ac:dyDescent="0.3">
      <c r="A4996" s="1" t="s">
        <v>12</v>
      </c>
      <c r="B4996">
        <v>945537529</v>
      </c>
      <c r="C4996">
        <v>1054</v>
      </c>
      <c r="D4996" s="2">
        <v>45167</v>
      </c>
    </row>
    <row r="4997" spans="1:4" x14ac:dyDescent="0.3">
      <c r="A4997" s="1" t="s">
        <v>12</v>
      </c>
      <c r="B4997">
        <v>945537861</v>
      </c>
      <c r="C4997">
        <v>1035</v>
      </c>
      <c r="D4997" s="2">
        <v>45168</v>
      </c>
    </row>
    <row r="4998" spans="1:4" x14ac:dyDescent="0.3">
      <c r="A4998" s="1" t="s">
        <v>12</v>
      </c>
      <c r="B4998">
        <v>945538142</v>
      </c>
      <c r="C4998">
        <v>1011</v>
      </c>
      <c r="D4998" s="2">
        <v>45169</v>
      </c>
    </row>
    <row r="4999" spans="1:4" x14ac:dyDescent="0.3">
      <c r="A4999" s="1" t="s">
        <v>12</v>
      </c>
      <c r="B4999">
        <v>945538564</v>
      </c>
      <c r="C4999">
        <v>983</v>
      </c>
      <c r="D4999" s="2">
        <v>45170</v>
      </c>
    </row>
    <row r="5000" spans="1:4" x14ac:dyDescent="0.3">
      <c r="A5000" s="1" t="s">
        <v>12</v>
      </c>
      <c r="B5000">
        <v>945538672</v>
      </c>
      <c r="C5000">
        <v>878</v>
      </c>
      <c r="D5000" s="2">
        <v>45171</v>
      </c>
    </row>
    <row r="5001" spans="1:4" x14ac:dyDescent="0.3">
      <c r="A5001" s="1" t="s">
        <v>12</v>
      </c>
      <c r="B5001">
        <v>945538838</v>
      </c>
      <c r="C5001">
        <v>847</v>
      </c>
      <c r="D5001" s="2">
        <v>45172</v>
      </c>
    </row>
    <row r="5002" spans="1:4" x14ac:dyDescent="0.3">
      <c r="A5002" s="1" t="s">
        <v>13</v>
      </c>
      <c r="B5002">
        <v>8995171</v>
      </c>
      <c r="C5002">
        <v>181130</v>
      </c>
      <c r="D5002" s="2">
        <v>44276</v>
      </c>
    </row>
    <row r="5003" spans="1:4" x14ac:dyDescent="0.3">
      <c r="A5003" s="1" t="s">
        <v>13</v>
      </c>
      <c r="B5003">
        <v>9491595</v>
      </c>
      <c r="C5003">
        <v>199104</v>
      </c>
      <c r="D5003" s="2">
        <v>44278</v>
      </c>
    </row>
    <row r="5004" spans="1:4" x14ac:dyDescent="0.3">
      <c r="A5004" s="1" t="s">
        <v>13</v>
      </c>
      <c r="B5004">
        <v>9792144</v>
      </c>
      <c r="C5004">
        <v>215167</v>
      </c>
      <c r="D5004" s="2">
        <v>44279</v>
      </c>
    </row>
    <row r="5005" spans="1:4" x14ac:dyDescent="0.3">
      <c r="A5005" s="1" t="s">
        <v>13</v>
      </c>
      <c r="B5005">
        <v>10179318</v>
      </c>
      <c r="C5005">
        <v>240164</v>
      </c>
      <c r="D5005" s="2">
        <v>44280</v>
      </c>
    </row>
    <row r="5006" spans="1:4" x14ac:dyDescent="0.3">
      <c r="A5006" s="1" t="s">
        <v>13</v>
      </c>
      <c r="B5006">
        <v>10579964</v>
      </c>
      <c r="C5006">
        <v>259284</v>
      </c>
      <c r="D5006" s="2">
        <v>44281</v>
      </c>
    </row>
    <row r="5007" spans="1:4" x14ac:dyDescent="0.3">
      <c r="A5007" s="1" t="s">
        <v>13</v>
      </c>
      <c r="B5007">
        <v>10792216</v>
      </c>
      <c r="C5007">
        <v>264162</v>
      </c>
      <c r="D5007" s="2">
        <v>44282</v>
      </c>
    </row>
    <row r="5008" spans="1:4" x14ac:dyDescent="0.3">
      <c r="A5008" s="1" t="s">
        <v>13</v>
      </c>
      <c r="B5008">
        <v>10856167</v>
      </c>
      <c r="C5008">
        <v>265857</v>
      </c>
      <c r="D5008" s="2">
        <v>44283</v>
      </c>
    </row>
    <row r="5009" spans="1:4" x14ac:dyDescent="0.3">
      <c r="A5009" s="1" t="s">
        <v>13</v>
      </c>
      <c r="B5009">
        <v>11112588</v>
      </c>
      <c r="C5009">
        <v>273400</v>
      </c>
      <c r="D5009" s="2">
        <v>44284</v>
      </c>
    </row>
    <row r="5010" spans="1:4" x14ac:dyDescent="0.3">
      <c r="A5010" s="1" t="s">
        <v>13</v>
      </c>
      <c r="B5010">
        <v>11468184</v>
      </c>
      <c r="C5010">
        <v>282370</v>
      </c>
      <c r="D5010" s="2">
        <v>44285</v>
      </c>
    </row>
    <row r="5011" spans="1:4" x14ac:dyDescent="0.3">
      <c r="A5011" s="1" t="s">
        <v>13</v>
      </c>
      <c r="B5011">
        <v>11805333</v>
      </c>
      <c r="C5011">
        <v>287598</v>
      </c>
      <c r="D5011" s="2">
        <v>44286</v>
      </c>
    </row>
    <row r="5012" spans="1:4" x14ac:dyDescent="0.3">
      <c r="A5012" s="1" t="s">
        <v>13</v>
      </c>
      <c r="B5012">
        <v>12213757</v>
      </c>
      <c r="C5012">
        <v>290634</v>
      </c>
      <c r="D5012" s="2">
        <v>44287</v>
      </c>
    </row>
    <row r="5013" spans="1:4" x14ac:dyDescent="0.3">
      <c r="A5013" s="1" t="s">
        <v>13</v>
      </c>
      <c r="B5013">
        <v>12589967</v>
      </c>
      <c r="C5013">
        <v>287143</v>
      </c>
      <c r="D5013" s="2">
        <v>44288</v>
      </c>
    </row>
    <row r="5014" spans="1:4" x14ac:dyDescent="0.3">
      <c r="A5014" s="1" t="s">
        <v>13</v>
      </c>
      <c r="B5014">
        <v>12793691</v>
      </c>
      <c r="C5014">
        <v>285925</v>
      </c>
      <c r="D5014" s="2">
        <v>44289</v>
      </c>
    </row>
    <row r="5015" spans="1:4" x14ac:dyDescent="0.3">
      <c r="A5015" s="1" t="s">
        <v>13</v>
      </c>
      <c r="B5015">
        <v>12859267</v>
      </c>
      <c r="C5015">
        <v>286157</v>
      </c>
      <c r="D5015" s="2">
        <v>44290</v>
      </c>
    </row>
    <row r="5016" spans="1:4" x14ac:dyDescent="0.3">
      <c r="A5016" s="1" t="s">
        <v>13</v>
      </c>
      <c r="B5016">
        <v>12933053</v>
      </c>
      <c r="C5016">
        <v>260066</v>
      </c>
      <c r="D5016" s="2">
        <v>44291</v>
      </c>
    </row>
    <row r="5017" spans="1:4" x14ac:dyDescent="0.3">
      <c r="A5017" s="1" t="s">
        <v>13</v>
      </c>
      <c r="B5017">
        <v>13263503</v>
      </c>
      <c r="C5017">
        <v>256474</v>
      </c>
      <c r="D5017" s="2">
        <v>44292</v>
      </c>
    </row>
    <row r="5018" spans="1:4" x14ac:dyDescent="0.3">
      <c r="A5018" s="1" t="s">
        <v>13</v>
      </c>
      <c r="B5018">
        <v>13639137</v>
      </c>
      <c r="C5018">
        <v>261972</v>
      </c>
      <c r="D5018" s="2">
        <v>44293</v>
      </c>
    </row>
    <row r="5019" spans="1:4" x14ac:dyDescent="0.3">
      <c r="A5019" s="1" t="s">
        <v>13</v>
      </c>
      <c r="B5019">
        <v>14100301</v>
      </c>
      <c r="C5019">
        <v>269506</v>
      </c>
      <c r="D5019" s="2">
        <v>44294</v>
      </c>
    </row>
    <row r="5020" spans="1:4" x14ac:dyDescent="0.3">
      <c r="A5020" s="1" t="s">
        <v>13</v>
      </c>
      <c r="B5020">
        <v>14627478</v>
      </c>
      <c r="C5020">
        <v>291073</v>
      </c>
      <c r="D5020" s="2">
        <v>44295</v>
      </c>
    </row>
    <row r="5021" spans="1:4" x14ac:dyDescent="0.3">
      <c r="A5021" s="1" t="s">
        <v>13</v>
      </c>
      <c r="B5021">
        <v>14923037</v>
      </c>
      <c r="C5021">
        <v>304192</v>
      </c>
      <c r="D5021" s="2">
        <v>44296</v>
      </c>
    </row>
    <row r="5022" spans="1:4" x14ac:dyDescent="0.3">
      <c r="A5022" s="1" t="s">
        <v>13</v>
      </c>
      <c r="B5022">
        <v>15013385</v>
      </c>
      <c r="C5022">
        <v>307731</v>
      </c>
      <c r="D5022" s="2">
        <v>44297</v>
      </c>
    </row>
    <row r="5023" spans="1:4" x14ac:dyDescent="0.3">
      <c r="A5023" s="1" t="s">
        <v>13</v>
      </c>
      <c r="B5023">
        <v>15366392</v>
      </c>
      <c r="C5023">
        <v>347620</v>
      </c>
      <c r="D5023" s="2">
        <v>44298</v>
      </c>
    </row>
    <row r="5024" spans="1:4" x14ac:dyDescent="0.3">
      <c r="A5024" s="1" t="s">
        <v>13</v>
      </c>
      <c r="B5024">
        <v>15820199</v>
      </c>
      <c r="C5024">
        <v>365242</v>
      </c>
      <c r="D5024" s="2">
        <v>44299</v>
      </c>
    </row>
    <row r="5025" spans="1:4" x14ac:dyDescent="0.3">
      <c r="A5025" s="1" t="s">
        <v>13</v>
      </c>
      <c r="B5025">
        <v>16254890</v>
      </c>
      <c r="C5025">
        <v>373679</v>
      </c>
      <c r="D5025" s="2">
        <v>44300</v>
      </c>
    </row>
    <row r="5026" spans="1:4" x14ac:dyDescent="0.3">
      <c r="A5026" s="1" t="s">
        <v>13</v>
      </c>
      <c r="B5026">
        <v>16742991</v>
      </c>
      <c r="C5026">
        <v>377527</v>
      </c>
      <c r="D5026" s="2">
        <v>44301</v>
      </c>
    </row>
    <row r="5027" spans="1:4" x14ac:dyDescent="0.3">
      <c r="A5027" s="1" t="s">
        <v>13</v>
      </c>
      <c r="B5027">
        <v>17229749</v>
      </c>
      <c r="C5027">
        <v>371753</v>
      </c>
      <c r="D5027" s="2">
        <v>44302</v>
      </c>
    </row>
    <row r="5028" spans="1:4" x14ac:dyDescent="0.3">
      <c r="A5028" s="1" t="s">
        <v>13</v>
      </c>
      <c r="B5028">
        <v>17508530</v>
      </c>
      <c r="C5028">
        <v>369356</v>
      </c>
      <c r="D5028" s="2">
        <v>44303</v>
      </c>
    </row>
    <row r="5029" spans="1:4" x14ac:dyDescent="0.3">
      <c r="A5029" s="1" t="s">
        <v>13</v>
      </c>
      <c r="B5029">
        <v>17595682</v>
      </c>
      <c r="C5029">
        <v>368900</v>
      </c>
      <c r="D5029" s="2">
        <v>44304</v>
      </c>
    </row>
    <row r="5030" spans="1:4" x14ac:dyDescent="0.3">
      <c r="A5030" s="1" t="s">
        <v>13</v>
      </c>
      <c r="B5030">
        <v>17940195</v>
      </c>
      <c r="C5030">
        <v>367686</v>
      </c>
      <c r="D5030" s="2">
        <v>44305</v>
      </c>
    </row>
    <row r="5031" spans="1:4" x14ac:dyDescent="0.3">
      <c r="A5031" s="1" t="s">
        <v>13</v>
      </c>
      <c r="B5031">
        <v>18367313</v>
      </c>
      <c r="C5031">
        <v>363873</v>
      </c>
      <c r="D5031" s="2">
        <v>44306</v>
      </c>
    </row>
    <row r="5032" spans="1:4" x14ac:dyDescent="0.3">
      <c r="A5032" s="1" t="s">
        <v>13</v>
      </c>
      <c r="B5032">
        <v>18791745</v>
      </c>
      <c r="C5032">
        <v>362408</v>
      </c>
      <c r="D5032" s="2">
        <v>44307</v>
      </c>
    </row>
    <row r="5033" spans="1:4" x14ac:dyDescent="0.3">
      <c r="A5033" s="1" t="s">
        <v>13</v>
      </c>
      <c r="B5033">
        <v>19270669</v>
      </c>
      <c r="C5033">
        <v>361097</v>
      </c>
      <c r="D5033" s="2">
        <v>44308</v>
      </c>
    </row>
    <row r="5034" spans="1:4" x14ac:dyDescent="0.3">
      <c r="A5034" s="1" t="s">
        <v>13</v>
      </c>
      <c r="B5034">
        <v>19757507</v>
      </c>
      <c r="C5034">
        <v>360586</v>
      </c>
      <c r="D5034" s="2">
        <v>44309</v>
      </c>
    </row>
    <row r="5035" spans="1:4" x14ac:dyDescent="0.3">
      <c r="A5035" s="1" t="s">
        <v>13</v>
      </c>
      <c r="B5035">
        <v>20061871</v>
      </c>
      <c r="C5035">
        <v>364016</v>
      </c>
      <c r="D5035" s="2">
        <v>44310</v>
      </c>
    </row>
    <row r="5036" spans="1:4" x14ac:dyDescent="0.3">
      <c r="A5036" s="1" t="s">
        <v>13</v>
      </c>
      <c r="B5036">
        <v>20170487</v>
      </c>
      <c r="C5036">
        <v>367065</v>
      </c>
      <c r="D5036" s="2">
        <v>44311</v>
      </c>
    </row>
    <row r="5037" spans="1:4" x14ac:dyDescent="0.3">
      <c r="A5037" s="1" t="s">
        <v>13</v>
      </c>
      <c r="B5037">
        <v>20553638</v>
      </c>
      <c r="C5037">
        <v>372174</v>
      </c>
      <c r="D5037" s="2">
        <v>44312</v>
      </c>
    </row>
    <row r="5038" spans="1:4" x14ac:dyDescent="0.3">
      <c r="A5038" s="1" t="s">
        <v>13</v>
      </c>
      <c r="B5038">
        <v>21036829</v>
      </c>
      <c r="C5038">
        <v>378824</v>
      </c>
      <c r="D5038" s="2">
        <v>44313</v>
      </c>
    </row>
    <row r="5039" spans="1:4" x14ac:dyDescent="0.3">
      <c r="A5039" s="1" t="s">
        <v>13</v>
      </c>
      <c r="B5039">
        <v>21532500</v>
      </c>
      <c r="C5039">
        <v>387586</v>
      </c>
      <c r="D5039" s="2">
        <v>44314</v>
      </c>
    </row>
    <row r="5040" spans="1:4" x14ac:dyDescent="0.3">
      <c r="A5040" s="1" t="s">
        <v>13</v>
      </c>
      <c r="B5040">
        <v>22105332</v>
      </c>
      <c r="C5040">
        <v>398716</v>
      </c>
      <c r="D5040" s="2">
        <v>44315</v>
      </c>
    </row>
    <row r="5041" spans="1:4" x14ac:dyDescent="0.3">
      <c r="A5041" s="1" t="s">
        <v>13</v>
      </c>
      <c r="B5041">
        <v>22684118</v>
      </c>
      <c r="C5041">
        <v>409626</v>
      </c>
      <c r="D5041" s="2">
        <v>44316</v>
      </c>
    </row>
    <row r="5042" spans="1:4" x14ac:dyDescent="0.3">
      <c r="A5042" s="1" t="s">
        <v>13</v>
      </c>
      <c r="B5042">
        <v>22906509</v>
      </c>
      <c r="C5042">
        <v>397855</v>
      </c>
      <c r="D5042" s="2">
        <v>44317</v>
      </c>
    </row>
    <row r="5043" spans="1:4" x14ac:dyDescent="0.3">
      <c r="A5043" s="1" t="s">
        <v>13</v>
      </c>
      <c r="B5043">
        <v>23036716</v>
      </c>
      <c r="C5043">
        <v>400889</v>
      </c>
      <c r="D5043" s="2">
        <v>44318</v>
      </c>
    </row>
    <row r="5044" spans="1:4" x14ac:dyDescent="0.3">
      <c r="A5044" s="1" t="s">
        <v>13</v>
      </c>
      <c r="B5044">
        <v>23496706</v>
      </c>
      <c r="C5044">
        <v>411552</v>
      </c>
      <c r="D5044" s="2">
        <v>44319</v>
      </c>
    </row>
    <row r="5045" spans="1:4" x14ac:dyDescent="0.3">
      <c r="A5045" s="1" t="s">
        <v>13</v>
      </c>
      <c r="B5045">
        <v>24047760</v>
      </c>
      <c r="C5045">
        <v>421405</v>
      </c>
      <c r="D5045" s="2">
        <v>44320</v>
      </c>
    </row>
    <row r="5046" spans="1:4" x14ac:dyDescent="0.3">
      <c r="A5046" s="1" t="s">
        <v>13</v>
      </c>
      <c r="B5046">
        <v>24609284</v>
      </c>
      <c r="C5046">
        <v>431344</v>
      </c>
      <c r="D5046" s="2">
        <v>44321</v>
      </c>
    </row>
    <row r="5047" spans="1:4" x14ac:dyDescent="0.3">
      <c r="A5047" s="1" t="s">
        <v>13</v>
      </c>
      <c r="B5047">
        <v>25243265</v>
      </c>
      <c r="C5047">
        <v>440738</v>
      </c>
      <c r="D5047" s="2">
        <v>44322</v>
      </c>
    </row>
    <row r="5048" spans="1:4" x14ac:dyDescent="0.3">
      <c r="A5048" s="1" t="s">
        <v>13</v>
      </c>
      <c r="B5048">
        <v>25895377</v>
      </c>
      <c r="C5048">
        <v>451228</v>
      </c>
      <c r="D5048" s="2">
        <v>44323</v>
      </c>
    </row>
    <row r="5049" spans="1:4" x14ac:dyDescent="0.3">
      <c r="A5049" s="1" t="s">
        <v>13</v>
      </c>
      <c r="B5049">
        <v>26191776</v>
      </c>
      <c r="C5049">
        <v>461746</v>
      </c>
      <c r="D5049" s="2">
        <v>44324</v>
      </c>
    </row>
    <row r="5050" spans="1:4" x14ac:dyDescent="0.3">
      <c r="A5050" s="1" t="s">
        <v>13</v>
      </c>
      <c r="B5050">
        <v>26366931</v>
      </c>
      <c r="C5050">
        <v>468138</v>
      </c>
      <c r="D5050" s="2">
        <v>44325</v>
      </c>
    </row>
    <row r="5051" spans="1:4" x14ac:dyDescent="0.3">
      <c r="A5051" s="1" t="s">
        <v>13</v>
      </c>
      <c r="B5051">
        <v>26918593</v>
      </c>
      <c r="C5051">
        <v>480922</v>
      </c>
      <c r="D5051" s="2">
        <v>44326</v>
      </c>
    </row>
    <row r="5052" spans="1:4" x14ac:dyDescent="0.3">
      <c r="A5052" s="1" t="s">
        <v>13</v>
      </c>
      <c r="B5052">
        <v>27596929</v>
      </c>
      <c r="C5052">
        <v>498260</v>
      </c>
      <c r="D5052" s="2">
        <v>44327</v>
      </c>
    </row>
    <row r="5053" spans="1:4" x14ac:dyDescent="0.3">
      <c r="A5053" s="1" t="s">
        <v>13</v>
      </c>
      <c r="B5053">
        <v>28276779</v>
      </c>
      <c r="C5053">
        <v>514595</v>
      </c>
      <c r="D5053" s="2">
        <v>44328</v>
      </c>
    </row>
    <row r="5054" spans="1:4" x14ac:dyDescent="0.3">
      <c r="A5054" s="1" t="s">
        <v>13</v>
      </c>
      <c r="B5054">
        <v>28673872</v>
      </c>
      <c r="C5054">
        <v>482155</v>
      </c>
      <c r="D5054" s="2">
        <v>44329</v>
      </c>
    </row>
    <row r="5055" spans="1:4" x14ac:dyDescent="0.3">
      <c r="A5055" s="1" t="s">
        <v>13</v>
      </c>
      <c r="B5055">
        <v>29304466</v>
      </c>
      <c r="C5055">
        <v>480703</v>
      </c>
      <c r="D5055" s="2">
        <v>44330</v>
      </c>
    </row>
    <row r="5056" spans="1:4" x14ac:dyDescent="0.3">
      <c r="A5056" s="1" t="s">
        <v>13</v>
      </c>
      <c r="B5056">
        <v>29778059</v>
      </c>
      <c r="C5056">
        <v>505824</v>
      </c>
      <c r="D5056" s="2">
        <v>44331</v>
      </c>
    </row>
    <row r="5057" spans="1:4" x14ac:dyDescent="0.3">
      <c r="A5057" s="1" t="s">
        <v>13</v>
      </c>
      <c r="B5057">
        <v>30002118</v>
      </c>
      <c r="C5057">
        <v>512850</v>
      </c>
      <c r="D5057" s="2">
        <v>44332</v>
      </c>
    </row>
    <row r="5058" spans="1:4" x14ac:dyDescent="0.3">
      <c r="A5058" s="1" t="s">
        <v>13</v>
      </c>
      <c r="B5058">
        <v>30533210</v>
      </c>
      <c r="C5058">
        <v>510306</v>
      </c>
      <c r="D5058" s="2">
        <v>44333</v>
      </c>
    </row>
    <row r="5059" spans="1:4" x14ac:dyDescent="0.3">
      <c r="A5059" s="1" t="s">
        <v>13</v>
      </c>
      <c r="B5059">
        <v>31158361</v>
      </c>
      <c r="C5059">
        <v>503502</v>
      </c>
      <c r="D5059" s="2">
        <v>44334</v>
      </c>
    </row>
    <row r="5060" spans="1:4" x14ac:dyDescent="0.3">
      <c r="A5060" s="1" t="s">
        <v>13</v>
      </c>
      <c r="B5060">
        <v>31776588</v>
      </c>
      <c r="C5060">
        <v>495338</v>
      </c>
      <c r="D5060" s="2">
        <v>44335</v>
      </c>
    </row>
    <row r="5061" spans="1:4" x14ac:dyDescent="0.3">
      <c r="A5061" s="1" t="s">
        <v>13</v>
      </c>
      <c r="B5061">
        <v>32456278</v>
      </c>
      <c r="C5061">
        <v>534580</v>
      </c>
      <c r="D5061" s="2">
        <v>44336</v>
      </c>
    </row>
    <row r="5062" spans="1:4" x14ac:dyDescent="0.3">
      <c r="A5062" s="1" t="s">
        <v>13</v>
      </c>
      <c r="B5062">
        <v>33136094</v>
      </c>
      <c r="C5062">
        <v>540891</v>
      </c>
      <c r="D5062" s="2">
        <v>44337</v>
      </c>
    </row>
    <row r="5063" spans="1:4" x14ac:dyDescent="0.3">
      <c r="A5063" s="1" t="s">
        <v>13</v>
      </c>
      <c r="B5063">
        <v>33569309</v>
      </c>
      <c r="C5063">
        <v>534931</v>
      </c>
      <c r="D5063" s="2">
        <v>44338</v>
      </c>
    </row>
    <row r="5064" spans="1:4" x14ac:dyDescent="0.3">
      <c r="A5064" s="1" t="s">
        <v>13</v>
      </c>
      <c r="B5064">
        <v>33745984</v>
      </c>
      <c r="C5064">
        <v>528150</v>
      </c>
      <c r="D5064" s="2">
        <v>44339</v>
      </c>
    </row>
    <row r="5065" spans="1:4" x14ac:dyDescent="0.3">
      <c r="A5065" s="1" t="s">
        <v>13</v>
      </c>
      <c r="B5065">
        <v>34043983</v>
      </c>
      <c r="C5065">
        <v>495340</v>
      </c>
      <c r="D5065" s="2">
        <v>44340</v>
      </c>
    </row>
    <row r="5066" spans="1:4" x14ac:dyDescent="0.3">
      <c r="A5066" s="1" t="s">
        <v>13</v>
      </c>
      <c r="B5066">
        <v>34644761</v>
      </c>
      <c r="C5066">
        <v>492020</v>
      </c>
      <c r="D5066" s="2">
        <v>44341</v>
      </c>
    </row>
    <row r="5067" spans="1:4" x14ac:dyDescent="0.3">
      <c r="A5067" s="1" t="s">
        <v>13</v>
      </c>
      <c r="B5067">
        <v>35259551</v>
      </c>
      <c r="C5067">
        <v>491238</v>
      </c>
      <c r="D5067" s="2">
        <v>44342</v>
      </c>
    </row>
    <row r="5068" spans="1:4" x14ac:dyDescent="0.3">
      <c r="A5068" s="1" t="s">
        <v>13</v>
      </c>
      <c r="B5068">
        <v>35946061</v>
      </c>
      <c r="C5068">
        <v>491519</v>
      </c>
      <c r="D5068" s="2">
        <v>44343</v>
      </c>
    </row>
    <row r="5069" spans="1:4" x14ac:dyDescent="0.3">
      <c r="A5069" s="1" t="s">
        <v>13</v>
      </c>
      <c r="B5069">
        <v>36665320</v>
      </c>
      <c r="C5069">
        <v>495186</v>
      </c>
      <c r="D5069" s="2">
        <v>44344</v>
      </c>
    </row>
    <row r="5070" spans="1:4" x14ac:dyDescent="0.3">
      <c r="A5070" s="1" t="s">
        <v>13</v>
      </c>
      <c r="B5070">
        <v>37126837</v>
      </c>
      <c r="C5070">
        <v>498326</v>
      </c>
      <c r="D5070" s="2">
        <v>44345</v>
      </c>
    </row>
    <row r="5071" spans="1:4" x14ac:dyDescent="0.3">
      <c r="A5071" s="1" t="s">
        <v>13</v>
      </c>
      <c r="B5071">
        <v>37267635</v>
      </c>
      <c r="C5071">
        <v>493133</v>
      </c>
      <c r="D5071" s="2">
        <v>44346</v>
      </c>
    </row>
    <row r="5072" spans="1:4" x14ac:dyDescent="0.3">
      <c r="A5072" s="1" t="s">
        <v>13</v>
      </c>
      <c r="B5072">
        <v>37843392</v>
      </c>
      <c r="C5072">
        <v>531150</v>
      </c>
      <c r="D5072" s="2">
        <v>44347</v>
      </c>
    </row>
    <row r="5073" spans="1:4" x14ac:dyDescent="0.3">
      <c r="A5073" s="1" t="s">
        <v>13</v>
      </c>
      <c r="B5073">
        <v>38548107</v>
      </c>
      <c r="C5073">
        <v>544191</v>
      </c>
      <c r="D5073" s="2">
        <v>44348</v>
      </c>
    </row>
    <row r="5074" spans="1:4" x14ac:dyDescent="0.3">
      <c r="A5074" s="1" t="s">
        <v>13</v>
      </c>
      <c r="B5074">
        <v>39217622</v>
      </c>
      <c r="C5074">
        <v>551038</v>
      </c>
      <c r="D5074" s="2">
        <v>44349</v>
      </c>
    </row>
    <row r="5075" spans="1:4" x14ac:dyDescent="0.3">
      <c r="A5075" s="1" t="s">
        <v>13</v>
      </c>
      <c r="B5075">
        <v>39962380</v>
      </c>
      <c r="C5075">
        <v>558632</v>
      </c>
      <c r="D5075" s="2">
        <v>44350</v>
      </c>
    </row>
    <row r="5076" spans="1:4" x14ac:dyDescent="0.3">
      <c r="A5076" s="1" t="s">
        <v>13</v>
      </c>
      <c r="B5076">
        <v>40748858</v>
      </c>
      <c r="C5076">
        <v>568816</v>
      </c>
      <c r="D5076" s="2">
        <v>44351</v>
      </c>
    </row>
    <row r="5077" spans="1:4" x14ac:dyDescent="0.3">
      <c r="A5077" s="1" t="s">
        <v>13</v>
      </c>
      <c r="B5077">
        <v>41253643</v>
      </c>
      <c r="C5077">
        <v>575235</v>
      </c>
      <c r="D5077" s="2">
        <v>44352</v>
      </c>
    </row>
    <row r="5078" spans="1:4" x14ac:dyDescent="0.3">
      <c r="A5078" s="1" t="s">
        <v>13</v>
      </c>
      <c r="B5078">
        <v>41437275</v>
      </c>
      <c r="C5078">
        <v>581345</v>
      </c>
      <c r="D5078" s="2">
        <v>44353</v>
      </c>
    </row>
    <row r="5079" spans="1:4" x14ac:dyDescent="0.3">
      <c r="A5079" s="1" t="s">
        <v>13</v>
      </c>
      <c r="B5079">
        <v>42049578</v>
      </c>
      <c r="C5079">
        <v>587062</v>
      </c>
      <c r="D5079" s="2">
        <v>44354</v>
      </c>
    </row>
    <row r="5080" spans="1:4" x14ac:dyDescent="0.3">
      <c r="A5080" s="1" t="s">
        <v>13</v>
      </c>
      <c r="B5080">
        <v>42751389</v>
      </c>
      <c r="C5080">
        <v>587457</v>
      </c>
      <c r="D5080" s="2">
        <v>44355</v>
      </c>
    </row>
    <row r="5081" spans="1:4" x14ac:dyDescent="0.3">
      <c r="A5081" s="1" t="s">
        <v>13</v>
      </c>
      <c r="B5081">
        <v>43424088</v>
      </c>
      <c r="C5081">
        <v>588241</v>
      </c>
      <c r="D5081" s="2">
        <v>44356</v>
      </c>
    </row>
    <row r="5082" spans="1:4" x14ac:dyDescent="0.3">
      <c r="A5082" s="1" t="s">
        <v>13</v>
      </c>
      <c r="B5082">
        <v>44131760</v>
      </c>
      <c r="C5082">
        <v>583519</v>
      </c>
      <c r="D5082" s="2">
        <v>44357</v>
      </c>
    </row>
    <row r="5083" spans="1:4" x14ac:dyDescent="0.3">
      <c r="A5083" s="1" t="s">
        <v>13</v>
      </c>
      <c r="B5083">
        <v>44893491</v>
      </c>
      <c r="C5083">
        <v>580774</v>
      </c>
      <c r="D5083" s="2">
        <v>44358</v>
      </c>
    </row>
    <row r="5084" spans="1:4" x14ac:dyDescent="0.3">
      <c r="A5084" s="1" t="s">
        <v>13</v>
      </c>
      <c r="B5084">
        <v>45395737</v>
      </c>
      <c r="C5084">
        <v>580734</v>
      </c>
      <c r="D5084" s="2">
        <v>44359</v>
      </c>
    </row>
    <row r="5085" spans="1:4" x14ac:dyDescent="0.3">
      <c r="A5085" s="1" t="s">
        <v>13</v>
      </c>
      <c r="B5085">
        <v>45575598</v>
      </c>
      <c r="C5085">
        <v>580215</v>
      </c>
      <c r="D5085" s="2">
        <v>44360</v>
      </c>
    </row>
    <row r="5086" spans="1:4" x14ac:dyDescent="0.3">
      <c r="A5086" s="1" t="s">
        <v>13</v>
      </c>
      <c r="B5086">
        <v>46178601</v>
      </c>
      <c r="C5086">
        <v>579254</v>
      </c>
      <c r="D5086" s="2">
        <v>44361</v>
      </c>
    </row>
    <row r="5087" spans="1:4" x14ac:dyDescent="0.3">
      <c r="A5087" s="1" t="s">
        <v>13</v>
      </c>
      <c r="B5087">
        <v>46883647</v>
      </c>
      <c r="C5087">
        <v>580247</v>
      </c>
      <c r="D5087" s="2">
        <v>44362</v>
      </c>
    </row>
    <row r="5088" spans="1:4" x14ac:dyDescent="0.3">
      <c r="A5088" s="1" t="s">
        <v>13</v>
      </c>
      <c r="B5088">
        <v>47565614</v>
      </c>
      <c r="C5088">
        <v>582044</v>
      </c>
      <c r="D5088" s="2">
        <v>44363</v>
      </c>
    </row>
    <row r="5089" spans="1:4" x14ac:dyDescent="0.3">
      <c r="A5089" s="1" t="s">
        <v>13</v>
      </c>
      <c r="B5089">
        <v>48268864</v>
      </c>
      <c r="C5089">
        <v>582056</v>
      </c>
      <c r="D5089" s="2">
        <v>44364</v>
      </c>
    </row>
    <row r="5090" spans="1:4" x14ac:dyDescent="0.3">
      <c r="A5090" s="1" t="s">
        <v>13</v>
      </c>
      <c r="B5090">
        <v>49047013</v>
      </c>
      <c r="C5090">
        <v>585053</v>
      </c>
      <c r="D5090" s="2">
        <v>44365</v>
      </c>
    </row>
    <row r="5091" spans="1:4" x14ac:dyDescent="0.3">
      <c r="A5091" s="1" t="s">
        <v>13</v>
      </c>
      <c r="B5091">
        <v>49551424</v>
      </c>
      <c r="C5091">
        <v>585632</v>
      </c>
      <c r="D5091" s="2">
        <v>44366</v>
      </c>
    </row>
    <row r="5092" spans="1:4" x14ac:dyDescent="0.3">
      <c r="A5092" s="1" t="s">
        <v>13</v>
      </c>
      <c r="B5092">
        <v>49729128</v>
      </c>
      <c r="C5092">
        <v>585335</v>
      </c>
      <c r="D5092" s="2">
        <v>44367</v>
      </c>
    </row>
    <row r="5093" spans="1:4" x14ac:dyDescent="0.3">
      <c r="A5093" s="1" t="s">
        <v>13</v>
      </c>
      <c r="B5093">
        <v>50332855</v>
      </c>
      <c r="C5093">
        <v>585659</v>
      </c>
      <c r="D5093" s="2">
        <v>44368</v>
      </c>
    </row>
    <row r="5094" spans="1:4" x14ac:dyDescent="0.3">
      <c r="A5094" s="1" t="s">
        <v>13</v>
      </c>
      <c r="B5094">
        <v>51033129</v>
      </c>
      <c r="C5094">
        <v>585403</v>
      </c>
      <c r="D5094" s="2">
        <v>44369</v>
      </c>
    </row>
    <row r="5095" spans="1:4" x14ac:dyDescent="0.3">
      <c r="A5095" s="1" t="s">
        <v>13</v>
      </c>
      <c r="B5095">
        <v>51715678</v>
      </c>
      <c r="C5095">
        <v>585744</v>
      </c>
      <c r="D5095" s="2">
        <v>44370</v>
      </c>
    </row>
    <row r="5096" spans="1:4" x14ac:dyDescent="0.3">
      <c r="A5096" s="1" t="s">
        <v>13</v>
      </c>
      <c r="B5096">
        <v>52377386</v>
      </c>
      <c r="C5096">
        <v>580130</v>
      </c>
      <c r="D5096" s="2">
        <v>44371</v>
      </c>
    </row>
    <row r="5097" spans="1:4" x14ac:dyDescent="0.3">
      <c r="A5097" s="1" t="s">
        <v>13</v>
      </c>
      <c r="B5097">
        <v>53139734</v>
      </c>
      <c r="C5097">
        <v>578194</v>
      </c>
      <c r="D5097" s="2">
        <v>44372</v>
      </c>
    </row>
    <row r="5098" spans="1:4" x14ac:dyDescent="0.3">
      <c r="A5098" s="1" t="s">
        <v>13</v>
      </c>
      <c r="B5098">
        <v>53669574</v>
      </c>
      <c r="C5098">
        <v>581929</v>
      </c>
      <c r="D5098" s="2">
        <v>44373</v>
      </c>
    </row>
    <row r="5099" spans="1:4" x14ac:dyDescent="0.3">
      <c r="A5099" s="1" t="s">
        <v>13</v>
      </c>
      <c r="B5099">
        <v>53882379</v>
      </c>
      <c r="C5099">
        <v>586952</v>
      </c>
      <c r="D5099" s="2">
        <v>44374</v>
      </c>
    </row>
    <row r="5100" spans="1:4" x14ac:dyDescent="0.3">
      <c r="A5100" s="1" t="s">
        <v>13</v>
      </c>
      <c r="B5100">
        <v>54495735</v>
      </c>
      <c r="C5100">
        <v>588366</v>
      </c>
      <c r="D5100" s="2">
        <v>44375</v>
      </c>
    </row>
    <row r="5101" spans="1:4" x14ac:dyDescent="0.3">
      <c r="A5101" s="1" t="s">
        <v>13</v>
      </c>
      <c r="B5101">
        <v>55195587</v>
      </c>
      <c r="C5101">
        <v>588421</v>
      </c>
      <c r="D5101" s="2">
        <v>44376</v>
      </c>
    </row>
    <row r="5102" spans="1:4" x14ac:dyDescent="0.3">
      <c r="A5102" s="1" t="s">
        <v>13</v>
      </c>
      <c r="B5102">
        <v>55893665</v>
      </c>
      <c r="C5102">
        <v>590693</v>
      </c>
      <c r="D5102" s="2">
        <v>44377</v>
      </c>
    </row>
    <row r="5103" spans="1:4" x14ac:dyDescent="0.3">
      <c r="A5103" s="1" t="s">
        <v>13</v>
      </c>
      <c r="B5103">
        <v>56594158</v>
      </c>
      <c r="C5103">
        <v>596298</v>
      </c>
      <c r="D5103" s="2">
        <v>44378</v>
      </c>
    </row>
    <row r="5104" spans="1:4" x14ac:dyDescent="0.3">
      <c r="A5104" s="1" t="s">
        <v>13</v>
      </c>
      <c r="B5104">
        <v>57354445</v>
      </c>
      <c r="C5104">
        <v>596110</v>
      </c>
      <c r="D5104" s="2">
        <v>44379</v>
      </c>
    </row>
    <row r="5105" spans="1:4" x14ac:dyDescent="0.3">
      <c r="A5105" s="1" t="s">
        <v>13</v>
      </c>
      <c r="B5105">
        <v>57871022</v>
      </c>
      <c r="C5105">
        <v>594216</v>
      </c>
      <c r="D5105" s="2">
        <v>44380</v>
      </c>
    </row>
    <row r="5106" spans="1:4" x14ac:dyDescent="0.3">
      <c r="A5106" s="1" t="s">
        <v>13</v>
      </c>
      <c r="B5106">
        <v>58069749</v>
      </c>
      <c r="C5106">
        <v>592216</v>
      </c>
      <c r="D5106" s="2">
        <v>44381</v>
      </c>
    </row>
    <row r="5107" spans="1:4" x14ac:dyDescent="0.3">
      <c r="A5107" s="1" t="s">
        <v>13</v>
      </c>
      <c r="B5107">
        <v>58663396</v>
      </c>
      <c r="C5107">
        <v>589409</v>
      </c>
      <c r="D5107" s="2">
        <v>44382</v>
      </c>
    </row>
    <row r="5108" spans="1:4" x14ac:dyDescent="0.3">
      <c r="A5108" s="1" t="s">
        <v>13</v>
      </c>
      <c r="B5108">
        <v>59344341</v>
      </c>
      <c r="C5108">
        <v>586620</v>
      </c>
      <c r="D5108" s="2">
        <v>44383</v>
      </c>
    </row>
    <row r="5109" spans="1:4" x14ac:dyDescent="0.3">
      <c r="A5109" s="1" t="s">
        <v>13</v>
      </c>
      <c r="B5109">
        <v>60005559</v>
      </c>
      <c r="C5109">
        <v>581303</v>
      </c>
      <c r="D5109" s="2">
        <v>44384</v>
      </c>
    </row>
    <row r="5110" spans="1:4" x14ac:dyDescent="0.3">
      <c r="A5110" s="1" t="s">
        <v>13</v>
      </c>
      <c r="B5110">
        <v>60672723</v>
      </c>
      <c r="C5110">
        <v>576396</v>
      </c>
      <c r="D5110" s="2">
        <v>44385</v>
      </c>
    </row>
    <row r="5111" spans="1:4" x14ac:dyDescent="0.3">
      <c r="A5111" s="1" t="s">
        <v>13</v>
      </c>
      <c r="B5111">
        <v>61424907</v>
      </c>
      <c r="C5111">
        <v>575116</v>
      </c>
      <c r="D5111" s="2">
        <v>44386</v>
      </c>
    </row>
    <row r="5112" spans="1:4" x14ac:dyDescent="0.3">
      <c r="A5112" s="1" t="s">
        <v>13</v>
      </c>
      <c r="B5112">
        <v>61919099</v>
      </c>
      <c r="C5112">
        <v>571948</v>
      </c>
      <c r="D5112" s="2">
        <v>44387</v>
      </c>
    </row>
    <row r="5113" spans="1:4" x14ac:dyDescent="0.3">
      <c r="A5113" s="1" t="s">
        <v>13</v>
      </c>
      <c r="B5113">
        <v>62090234</v>
      </c>
      <c r="C5113">
        <v>568021</v>
      </c>
      <c r="D5113" s="2">
        <v>44388</v>
      </c>
    </row>
    <row r="5114" spans="1:4" x14ac:dyDescent="0.3">
      <c r="A5114" s="1" t="s">
        <v>13</v>
      </c>
      <c r="B5114">
        <v>62745024</v>
      </c>
      <c r="C5114">
        <v>576599</v>
      </c>
      <c r="D5114" s="2">
        <v>44389</v>
      </c>
    </row>
    <row r="5115" spans="1:4" x14ac:dyDescent="0.3">
      <c r="A5115" s="1" t="s">
        <v>13</v>
      </c>
      <c r="B5115">
        <v>63575228</v>
      </c>
      <c r="C5115">
        <v>596992</v>
      </c>
      <c r="D5115" s="2">
        <v>44390</v>
      </c>
    </row>
    <row r="5116" spans="1:4" x14ac:dyDescent="0.3">
      <c r="A5116" s="1" t="s">
        <v>13</v>
      </c>
      <c r="B5116">
        <v>63916407</v>
      </c>
      <c r="C5116">
        <v>551958</v>
      </c>
      <c r="D5116" s="2">
        <v>44391</v>
      </c>
    </row>
    <row r="5117" spans="1:4" x14ac:dyDescent="0.3">
      <c r="A5117" s="1" t="s">
        <v>13</v>
      </c>
      <c r="B5117">
        <v>64785472</v>
      </c>
      <c r="C5117">
        <v>579515</v>
      </c>
      <c r="D5117" s="2">
        <v>44392</v>
      </c>
    </row>
    <row r="5118" spans="1:4" x14ac:dyDescent="0.3">
      <c r="A5118" s="1" t="s">
        <v>13</v>
      </c>
      <c r="B5118">
        <v>65685412</v>
      </c>
      <c r="C5118">
        <v>598829</v>
      </c>
      <c r="D5118" s="2">
        <v>44393</v>
      </c>
    </row>
    <row r="5119" spans="1:4" x14ac:dyDescent="0.3">
      <c r="A5119" s="1" t="s">
        <v>13</v>
      </c>
      <c r="B5119">
        <v>66275419</v>
      </c>
      <c r="C5119">
        <v>611788</v>
      </c>
      <c r="D5119" s="2">
        <v>44394</v>
      </c>
    </row>
    <row r="5120" spans="1:4" x14ac:dyDescent="0.3">
      <c r="A5120" s="1" t="s">
        <v>13</v>
      </c>
      <c r="B5120">
        <v>66501399</v>
      </c>
      <c r="C5120">
        <v>619512</v>
      </c>
      <c r="D5120" s="2">
        <v>44395</v>
      </c>
    </row>
    <row r="5121" spans="1:4" x14ac:dyDescent="0.3">
      <c r="A5121" s="1" t="s">
        <v>13</v>
      </c>
      <c r="B5121">
        <v>67225423</v>
      </c>
      <c r="C5121">
        <v>628387</v>
      </c>
      <c r="D5121" s="2">
        <v>44396</v>
      </c>
    </row>
    <row r="5122" spans="1:4" x14ac:dyDescent="0.3">
      <c r="A5122" s="1" t="s">
        <v>13</v>
      </c>
      <c r="B5122">
        <v>68072639</v>
      </c>
      <c r="C5122">
        <v>630372</v>
      </c>
      <c r="D5122" s="2">
        <v>44397</v>
      </c>
    </row>
    <row r="5123" spans="1:4" x14ac:dyDescent="0.3">
      <c r="A5123" s="1" t="s">
        <v>13</v>
      </c>
      <c r="B5123">
        <v>68892482</v>
      </c>
      <c r="C5123">
        <v>696848</v>
      </c>
      <c r="D5123" s="2">
        <v>44398</v>
      </c>
    </row>
    <row r="5124" spans="1:4" x14ac:dyDescent="0.3">
      <c r="A5124" s="1" t="s">
        <v>13</v>
      </c>
      <c r="B5124">
        <v>69740841</v>
      </c>
      <c r="C5124">
        <v>693889</v>
      </c>
      <c r="D5124" s="2">
        <v>44399</v>
      </c>
    </row>
    <row r="5125" spans="1:4" x14ac:dyDescent="0.3">
      <c r="A5125" s="1" t="s">
        <v>13</v>
      </c>
      <c r="B5125">
        <v>70625452</v>
      </c>
      <c r="C5125">
        <v>692045</v>
      </c>
      <c r="D5125" s="2">
        <v>44400</v>
      </c>
    </row>
    <row r="5126" spans="1:4" x14ac:dyDescent="0.3">
      <c r="A5126" s="1" t="s">
        <v>13</v>
      </c>
      <c r="B5126">
        <v>71190121</v>
      </c>
      <c r="C5126">
        <v>688490</v>
      </c>
      <c r="D5126" s="2">
        <v>44401</v>
      </c>
    </row>
    <row r="5127" spans="1:4" x14ac:dyDescent="0.3">
      <c r="A5127" s="1" t="s">
        <v>13</v>
      </c>
      <c r="B5127">
        <v>71392760</v>
      </c>
      <c r="C5127">
        <v>685156</v>
      </c>
      <c r="D5127" s="2">
        <v>44402</v>
      </c>
    </row>
    <row r="5128" spans="1:4" x14ac:dyDescent="0.3">
      <c r="A5128" s="1" t="s">
        <v>13</v>
      </c>
      <c r="B5128">
        <v>72075007</v>
      </c>
      <c r="C5128">
        <v>679465</v>
      </c>
      <c r="D5128" s="2">
        <v>44403</v>
      </c>
    </row>
    <row r="5129" spans="1:4" x14ac:dyDescent="0.3">
      <c r="A5129" s="1" t="s">
        <v>13</v>
      </c>
      <c r="B5129">
        <v>72874777</v>
      </c>
      <c r="C5129">
        <v>673066</v>
      </c>
      <c r="D5129" s="2">
        <v>44404</v>
      </c>
    </row>
    <row r="5130" spans="1:4" x14ac:dyDescent="0.3">
      <c r="A5130" s="1" t="s">
        <v>13</v>
      </c>
      <c r="B5130">
        <v>73638208</v>
      </c>
      <c r="C5130">
        <v>665391</v>
      </c>
      <c r="D5130" s="2">
        <v>44405</v>
      </c>
    </row>
    <row r="5131" spans="1:4" x14ac:dyDescent="0.3">
      <c r="A5131" s="1" t="s">
        <v>13</v>
      </c>
      <c r="B5131">
        <v>74420072</v>
      </c>
      <c r="C5131">
        <v>656484</v>
      </c>
      <c r="D5131" s="2">
        <v>44406</v>
      </c>
    </row>
    <row r="5132" spans="1:4" x14ac:dyDescent="0.3">
      <c r="A5132" s="1" t="s">
        <v>13</v>
      </c>
      <c r="B5132">
        <v>75201709</v>
      </c>
      <c r="C5132">
        <v>642476</v>
      </c>
      <c r="D5132" s="2">
        <v>44407</v>
      </c>
    </row>
    <row r="5133" spans="1:4" x14ac:dyDescent="0.3">
      <c r="A5133" s="1" t="s">
        <v>13</v>
      </c>
      <c r="B5133">
        <v>75679917</v>
      </c>
      <c r="C5133">
        <v>630474</v>
      </c>
      <c r="D5133" s="2">
        <v>44408</v>
      </c>
    </row>
    <row r="5134" spans="1:4" x14ac:dyDescent="0.3">
      <c r="A5134" s="1" t="s">
        <v>13</v>
      </c>
      <c r="B5134">
        <v>75843043</v>
      </c>
      <c r="C5134">
        <v>624894</v>
      </c>
      <c r="D5134" s="2">
        <v>44409</v>
      </c>
    </row>
    <row r="5135" spans="1:4" x14ac:dyDescent="0.3">
      <c r="A5135" s="1" t="s">
        <v>13</v>
      </c>
      <c r="B5135">
        <v>76428270</v>
      </c>
      <c r="C5135">
        <v>611481</v>
      </c>
      <c r="D5135" s="2">
        <v>44410</v>
      </c>
    </row>
    <row r="5136" spans="1:4" x14ac:dyDescent="0.3">
      <c r="A5136" s="1" t="s">
        <v>13</v>
      </c>
      <c r="B5136">
        <v>77083877</v>
      </c>
      <c r="C5136">
        <v>591441</v>
      </c>
      <c r="D5136" s="2">
        <v>44411</v>
      </c>
    </row>
    <row r="5137" spans="1:4" x14ac:dyDescent="0.3">
      <c r="A5137" s="1" t="s">
        <v>13</v>
      </c>
      <c r="B5137">
        <v>77689622</v>
      </c>
      <c r="C5137">
        <v>569370</v>
      </c>
      <c r="D5137" s="2">
        <v>44412</v>
      </c>
    </row>
    <row r="5138" spans="1:4" x14ac:dyDescent="0.3">
      <c r="A5138" s="1" t="s">
        <v>13</v>
      </c>
      <c r="B5138">
        <v>78295713</v>
      </c>
      <c r="C5138">
        <v>544869</v>
      </c>
      <c r="D5138" s="2">
        <v>44413</v>
      </c>
    </row>
    <row r="5139" spans="1:4" x14ac:dyDescent="0.3">
      <c r="A5139" s="1" t="s">
        <v>13</v>
      </c>
      <c r="B5139">
        <v>78938722</v>
      </c>
      <c r="C5139">
        <v>525823</v>
      </c>
      <c r="D5139" s="2">
        <v>44414</v>
      </c>
    </row>
    <row r="5140" spans="1:4" x14ac:dyDescent="0.3">
      <c r="A5140" s="1" t="s">
        <v>13</v>
      </c>
      <c r="B5140">
        <v>79336050</v>
      </c>
      <c r="C5140">
        <v>514518</v>
      </c>
      <c r="D5140" s="2">
        <v>44415</v>
      </c>
    </row>
    <row r="5141" spans="1:4" x14ac:dyDescent="0.3">
      <c r="A5141" s="1" t="s">
        <v>13</v>
      </c>
      <c r="B5141">
        <v>79474952</v>
      </c>
      <c r="C5141">
        <v>511011</v>
      </c>
      <c r="D5141" s="2">
        <v>44416</v>
      </c>
    </row>
    <row r="5142" spans="1:4" x14ac:dyDescent="0.3">
      <c r="A5142" s="1" t="s">
        <v>13</v>
      </c>
      <c r="B5142">
        <v>80000198</v>
      </c>
      <c r="C5142">
        <v>502667</v>
      </c>
      <c r="D5142" s="2">
        <v>44417</v>
      </c>
    </row>
    <row r="5143" spans="1:4" x14ac:dyDescent="0.3">
      <c r="A5143" s="1" t="s">
        <v>13</v>
      </c>
      <c r="B5143">
        <v>80594551</v>
      </c>
      <c r="C5143">
        <v>494209</v>
      </c>
      <c r="D5143" s="2">
        <v>44418</v>
      </c>
    </row>
    <row r="5144" spans="1:4" x14ac:dyDescent="0.3">
      <c r="A5144" s="1" t="s">
        <v>13</v>
      </c>
      <c r="B5144">
        <v>81143247</v>
      </c>
      <c r="C5144">
        <v>486317</v>
      </c>
      <c r="D5144" s="2">
        <v>44419</v>
      </c>
    </row>
    <row r="5145" spans="1:4" x14ac:dyDescent="0.3">
      <c r="A5145" s="1" t="s">
        <v>13</v>
      </c>
      <c r="B5145">
        <v>81703076</v>
      </c>
      <c r="C5145">
        <v>479886</v>
      </c>
      <c r="D5145" s="2">
        <v>44420</v>
      </c>
    </row>
    <row r="5146" spans="1:4" x14ac:dyDescent="0.3">
      <c r="A5146" s="1" t="s">
        <v>13</v>
      </c>
      <c r="B5146">
        <v>82242532</v>
      </c>
      <c r="C5146">
        <v>465470</v>
      </c>
      <c r="D5146" s="2">
        <v>44421</v>
      </c>
    </row>
    <row r="5147" spans="1:4" x14ac:dyDescent="0.3">
      <c r="A5147" s="1" t="s">
        <v>13</v>
      </c>
      <c r="B5147">
        <v>82589489</v>
      </c>
      <c r="C5147">
        <v>458461</v>
      </c>
      <c r="D5147" s="2">
        <v>44422</v>
      </c>
    </row>
    <row r="5148" spans="1:4" x14ac:dyDescent="0.3">
      <c r="A5148" s="1" t="s">
        <v>13</v>
      </c>
      <c r="B5148">
        <v>82679970</v>
      </c>
      <c r="C5148">
        <v>451609</v>
      </c>
      <c r="D5148" s="2">
        <v>44423</v>
      </c>
    </row>
    <row r="5149" spans="1:4" x14ac:dyDescent="0.3">
      <c r="A5149" s="1" t="s">
        <v>13</v>
      </c>
      <c r="B5149">
        <v>83189181</v>
      </c>
      <c r="C5149">
        <v>449652</v>
      </c>
      <c r="D5149" s="2">
        <v>44424</v>
      </c>
    </row>
    <row r="5150" spans="1:4" x14ac:dyDescent="0.3">
      <c r="A5150" s="1" t="s">
        <v>13</v>
      </c>
      <c r="B5150">
        <v>83747971</v>
      </c>
      <c r="C5150">
        <v>445017</v>
      </c>
      <c r="D5150" s="2">
        <v>44425</v>
      </c>
    </row>
    <row r="5151" spans="1:4" x14ac:dyDescent="0.3">
      <c r="A5151" s="1" t="s">
        <v>13</v>
      </c>
      <c r="B5151">
        <v>84278200</v>
      </c>
      <c r="C5151">
        <v>442775</v>
      </c>
      <c r="D5151" s="2">
        <v>44426</v>
      </c>
    </row>
    <row r="5152" spans="1:4" x14ac:dyDescent="0.3">
      <c r="A5152" s="1" t="s">
        <v>13</v>
      </c>
      <c r="B5152">
        <v>84802777</v>
      </c>
      <c r="C5152">
        <v>438182</v>
      </c>
      <c r="D5152" s="2">
        <v>44427</v>
      </c>
    </row>
    <row r="5153" spans="1:4" x14ac:dyDescent="0.3">
      <c r="A5153" s="1" t="s">
        <v>13</v>
      </c>
      <c r="B5153">
        <v>85362495</v>
      </c>
      <c r="C5153">
        <v>441410</v>
      </c>
      <c r="D5153" s="2">
        <v>44428</v>
      </c>
    </row>
    <row r="5154" spans="1:4" x14ac:dyDescent="0.3">
      <c r="A5154" s="1" t="s">
        <v>13</v>
      </c>
      <c r="B5154">
        <v>85708462</v>
      </c>
      <c r="C5154">
        <v>441480</v>
      </c>
      <c r="D5154" s="2">
        <v>44429</v>
      </c>
    </row>
    <row r="5155" spans="1:4" x14ac:dyDescent="0.3">
      <c r="A5155" s="1" t="s">
        <v>13</v>
      </c>
      <c r="B5155">
        <v>85828293</v>
      </c>
      <c r="C5155">
        <v>445724</v>
      </c>
      <c r="D5155" s="2">
        <v>44430</v>
      </c>
    </row>
    <row r="5156" spans="1:4" x14ac:dyDescent="0.3">
      <c r="A5156" s="1" t="s">
        <v>13</v>
      </c>
      <c r="B5156">
        <v>86330797</v>
      </c>
      <c r="C5156">
        <v>444919</v>
      </c>
      <c r="D5156" s="2">
        <v>44431</v>
      </c>
    </row>
    <row r="5157" spans="1:4" x14ac:dyDescent="0.3">
      <c r="A5157" s="1" t="s">
        <v>13</v>
      </c>
      <c r="B5157">
        <v>86875502</v>
      </c>
      <c r="C5157">
        <v>443175</v>
      </c>
      <c r="D5157" s="2">
        <v>44432</v>
      </c>
    </row>
    <row r="5158" spans="1:4" x14ac:dyDescent="0.3">
      <c r="A5158" s="1" t="s">
        <v>13</v>
      </c>
      <c r="B5158">
        <v>87382966</v>
      </c>
      <c r="C5158">
        <v>440155</v>
      </c>
      <c r="D5158" s="2">
        <v>44433</v>
      </c>
    </row>
    <row r="5159" spans="1:4" x14ac:dyDescent="0.3">
      <c r="A5159" s="1" t="s">
        <v>13</v>
      </c>
      <c r="B5159">
        <v>88418037</v>
      </c>
      <c r="C5159">
        <v>433606</v>
      </c>
      <c r="D5159" s="2">
        <v>44435</v>
      </c>
    </row>
    <row r="5160" spans="1:4" x14ac:dyDescent="0.3">
      <c r="A5160" s="1" t="s">
        <v>13</v>
      </c>
      <c r="B5160">
        <v>88761498</v>
      </c>
      <c r="C5160">
        <v>433331</v>
      </c>
      <c r="D5160" s="2">
        <v>44436</v>
      </c>
    </row>
    <row r="5161" spans="1:4" x14ac:dyDescent="0.3">
      <c r="A5161" s="1" t="s">
        <v>13</v>
      </c>
      <c r="B5161">
        <v>88873084</v>
      </c>
      <c r="C5161">
        <v>432157</v>
      </c>
      <c r="D5161" s="2">
        <v>44437</v>
      </c>
    </row>
    <row r="5162" spans="1:4" x14ac:dyDescent="0.3">
      <c r="A5162" s="1" t="s">
        <v>13</v>
      </c>
      <c r="B5162">
        <v>89321810</v>
      </c>
      <c r="C5162">
        <v>424607</v>
      </c>
      <c r="D5162" s="2">
        <v>44438</v>
      </c>
    </row>
    <row r="5163" spans="1:4" x14ac:dyDescent="0.3">
      <c r="A5163" s="1" t="s">
        <v>13</v>
      </c>
      <c r="B5163">
        <v>89797785</v>
      </c>
      <c r="C5163">
        <v>414970</v>
      </c>
      <c r="D5163" s="2">
        <v>44439</v>
      </c>
    </row>
    <row r="5164" spans="1:4" x14ac:dyDescent="0.3">
      <c r="A5164" s="1" t="s">
        <v>13</v>
      </c>
      <c r="B5164">
        <v>90244143</v>
      </c>
      <c r="C5164">
        <v>406449</v>
      </c>
      <c r="D5164" s="2">
        <v>44440</v>
      </c>
    </row>
    <row r="5165" spans="1:4" x14ac:dyDescent="0.3">
      <c r="A5165" s="1" t="s">
        <v>13</v>
      </c>
      <c r="B5165">
        <v>90634853</v>
      </c>
      <c r="C5165">
        <v>392186</v>
      </c>
      <c r="D5165" s="2">
        <v>44441</v>
      </c>
    </row>
    <row r="5166" spans="1:4" x14ac:dyDescent="0.3">
      <c r="A5166" s="1" t="s">
        <v>13</v>
      </c>
      <c r="B5166">
        <v>91078190</v>
      </c>
      <c r="C5166">
        <v>378111</v>
      </c>
      <c r="D5166" s="2">
        <v>44442</v>
      </c>
    </row>
    <row r="5167" spans="1:4" x14ac:dyDescent="0.3">
      <c r="A5167" s="1" t="s">
        <v>13</v>
      </c>
      <c r="B5167">
        <v>91399853</v>
      </c>
      <c r="C5167">
        <v>375048</v>
      </c>
      <c r="D5167" s="2">
        <v>44443</v>
      </c>
    </row>
    <row r="5168" spans="1:4" x14ac:dyDescent="0.3">
      <c r="A5168" s="1" t="s">
        <v>13</v>
      </c>
      <c r="B5168">
        <v>91470847</v>
      </c>
      <c r="C5168">
        <v>369243</v>
      </c>
      <c r="D5168" s="2">
        <v>44444</v>
      </c>
    </row>
    <row r="5169" spans="1:4" x14ac:dyDescent="0.3">
      <c r="A5169" s="1" t="s">
        <v>13</v>
      </c>
      <c r="B5169">
        <v>92057189</v>
      </c>
      <c r="C5169">
        <v>321063</v>
      </c>
      <c r="D5169" s="2">
        <v>44446</v>
      </c>
    </row>
    <row r="5170" spans="1:4" x14ac:dyDescent="0.3">
      <c r="A5170" s="1" t="s">
        <v>13</v>
      </c>
      <c r="B5170">
        <v>92385271</v>
      </c>
      <c r="C5170">
        <v>304281</v>
      </c>
      <c r="D5170" s="2">
        <v>44447</v>
      </c>
    </row>
    <row r="5171" spans="1:4" x14ac:dyDescent="0.3">
      <c r="A5171" s="1" t="s">
        <v>13</v>
      </c>
      <c r="B5171">
        <v>92662079</v>
      </c>
      <c r="C5171">
        <v>288140</v>
      </c>
      <c r="D5171" s="2">
        <v>44448</v>
      </c>
    </row>
    <row r="5172" spans="1:4" x14ac:dyDescent="0.3">
      <c r="A5172" s="1" t="s">
        <v>13</v>
      </c>
      <c r="B5172">
        <v>92999244</v>
      </c>
      <c r="C5172">
        <v>273093</v>
      </c>
      <c r="D5172" s="2">
        <v>44449</v>
      </c>
    </row>
    <row r="5173" spans="1:4" x14ac:dyDescent="0.3">
      <c r="A5173" s="1" t="s">
        <v>13</v>
      </c>
      <c r="B5173">
        <v>93248659</v>
      </c>
      <c r="C5173">
        <v>262861</v>
      </c>
      <c r="D5173" s="2">
        <v>44450</v>
      </c>
    </row>
    <row r="5174" spans="1:4" x14ac:dyDescent="0.3">
      <c r="A5174" s="1" t="s">
        <v>13</v>
      </c>
      <c r="B5174">
        <v>93296536</v>
      </c>
      <c r="C5174">
        <v>259597</v>
      </c>
      <c r="D5174" s="2">
        <v>44451</v>
      </c>
    </row>
    <row r="5175" spans="1:4" x14ac:dyDescent="0.3">
      <c r="A5175" s="1" t="s">
        <v>13</v>
      </c>
      <c r="B5175">
        <v>93529878</v>
      </c>
      <c r="C5175">
        <v>251577</v>
      </c>
      <c r="D5175" s="2">
        <v>44452</v>
      </c>
    </row>
    <row r="5176" spans="1:4" x14ac:dyDescent="0.3">
      <c r="A5176" s="1" t="s">
        <v>13</v>
      </c>
      <c r="B5176">
        <v>93790370</v>
      </c>
      <c r="C5176">
        <v>246462</v>
      </c>
      <c r="D5176" s="2">
        <v>44453</v>
      </c>
    </row>
    <row r="5177" spans="1:4" x14ac:dyDescent="0.3">
      <c r="A5177" s="1" t="s">
        <v>13</v>
      </c>
      <c r="B5177">
        <v>94331288</v>
      </c>
      <c r="C5177">
        <v>237391</v>
      </c>
      <c r="D5177" s="2">
        <v>44455</v>
      </c>
    </row>
    <row r="5178" spans="1:4" x14ac:dyDescent="0.3">
      <c r="A5178" s="1" t="s">
        <v>13</v>
      </c>
      <c r="B5178">
        <v>94618070</v>
      </c>
      <c r="C5178">
        <v>230283</v>
      </c>
      <c r="D5178" s="2">
        <v>44456</v>
      </c>
    </row>
    <row r="5179" spans="1:4" x14ac:dyDescent="0.3">
      <c r="A5179" s="1" t="s">
        <v>14</v>
      </c>
      <c r="B5179">
        <v>6243186</v>
      </c>
      <c r="C5179">
        <v>163456</v>
      </c>
      <c r="D5179" s="2">
        <v>44254</v>
      </c>
    </row>
    <row r="5180" spans="1:4" x14ac:dyDescent="0.3">
      <c r="A5180" s="1" t="s">
        <v>14</v>
      </c>
      <c r="B5180">
        <v>6346902</v>
      </c>
      <c r="C5180">
        <v>165972</v>
      </c>
      <c r="D5180" s="2">
        <v>44255</v>
      </c>
    </row>
    <row r="5181" spans="1:4" x14ac:dyDescent="0.3">
      <c r="A5181" s="1" t="s">
        <v>14</v>
      </c>
      <c r="B5181">
        <v>6546446</v>
      </c>
      <c r="C5181">
        <v>172085</v>
      </c>
      <c r="D5181" s="2">
        <v>44256</v>
      </c>
    </row>
    <row r="5182" spans="1:4" x14ac:dyDescent="0.3">
      <c r="A5182" s="1" t="s">
        <v>14</v>
      </c>
      <c r="B5182">
        <v>6766838</v>
      </c>
      <c r="C5182">
        <v>179187</v>
      </c>
      <c r="D5182" s="2">
        <v>44257</v>
      </c>
    </row>
    <row r="5183" spans="1:4" x14ac:dyDescent="0.3">
      <c r="A5183" s="1" t="s">
        <v>14</v>
      </c>
      <c r="B5183">
        <v>7015661</v>
      </c>
      <c r="C5183">
        <v>189409</v>
      </c>
      <c r="D5183" s="2">
        <v>44258</v>
      </c>
    </row>
    <row r="5184" spans="1:4" x14ac:dyDescent="0.3">
      <c r="A5184" s="1" t="s">
        <v>14</v>
      </c>
      <c r="B5184">
        <v>7261611</v>
      </c>
      <c r="C5184">
        <v>197328</v>
      </c>
      <c r="D5184" s="2">
        <v>44259</v>
      </c>
    </row>
    <row r="5185" spans="1:4" x14ac:dyDescent="0.3">
      <c r="A5185" s="1" t="s">
        <v>14</v>
      </c>
      <c r="B5185">
        <v>7537869</v>
      </c>
      <c r="C5185">
        <v>206164</v>
      </c>
      <c r="D5185" s="2">
        <v>44260</v>
      </c>
    </row>
    <row r="5186" spans="1:4" x14ac:dyDescent="0.3">
      <c r="A5186" s="1" t="s">
        <v>14</v>
      </c>
      <c r="B5186">
        <v>7741017</v>
      </c>
      <c r="C5186">
        <v>213976</v>
      </c>
      <c r="D5186" s="2">
        <v>44261</v>
      </c>
    </row>
    <row r="5187" spans="1:4" x14ac:dyDescent="0.3">
      <c r="A5187" s="1" t="s">
        <v>14</v>
      </c>
      <c r="B5187">
        <v>7889092</v>
      </c>
      <c r="C5187">
        <v>220313</v>
      </c>
      <c r="D5187" s="2">
        <v>44262</v>
      </c>
    </row>
    <row r="5188" spans="1:4" x14ac:dyDescent="0.3">
      <c r="A5188" s="1" t="s">
        <v>14</v>
      </c>
      <c r="B5188">
        <v>8127922</v>
      </c>
      <c r="C5188">
        <v>225925</v>
      </c>
      <c r="D5188" s="2">
        <v>44263</v>
      </c>
    </row>
    <row r="5189" spans="1:4" x14ac:dyDescent="0.3">
      <c r="A5189" s="1" t="s">
        <v>14</v>
      </c>
      <c r="B5189">
        <v>8381431</v>
      </c>
      <c r="C5189">
        <v>230656</v>
      </c>
      <c r="D5189" s="2">
        <v>44264</v>
      </c>
    </row>
    <row r="5190" spans="1:4" x14ac:dyDescent="0.3">
      <c r="A5190" s="1" t="s">
        <v>14</v>
      </c>
      <c r="B5190">
        <v>8671288</v>
      </c>
      <c r="C5190">
        <v>236518</v>
      </c>
      <c r="D5190" s="2">
        <v>44265</v>
      </c>
    </row>
    <row r="5191" spans="1:4" x14ac:dyDescent="0.3">
      <c r="A5191" s="1" t="s">
        <v>14</v>
      </c>
      <c r="B5191">
        <v>8956441</v>
      </c>
      <c r="C5191">
        <v>242119</v>
      </c>
      <c r="D5191" s="2">
        <v>44266</v>
      </c>
    </row>
    <row r="5192" spans="1:4" x14ac:dyDescent="0.3">
      <c r="A5192" s="1" t="s">
        <v>14</v>
      </c>
      <c r="B5192">
        <v>9285380</v>
      </c>
      <c r="C5192">
        <v>249644</v>
      </c>
      <c r="D5192" s="2">
        <v>44267</v>
      </c>
    </row>
    <row r="5193" spans="1:4" x14ac:dyDescent="0.3">
      <c r="A5193" s="1" t="s">
        <v>14</v>
      </c>
      <c r="B5193">
        <v>9527251</v>
      </c>
      <c r="C5193">
        <v>255176</v>
      </c>
      <c r="D5193" s="2">
        <v>44268</v>
      </c>
    </row>
    <row r="5194" spans="1:4" x14ac:dyDescent="0.3">
      <c r="A5194" s="1" t="s">
        <v>14</v>
      </c>
      <c r="B5194">
        <v>9697961</v>
      </c>
      <c r="C5194">
        <v>258410</v>
      </c>
      <c r="D5194" s="2">
        <v>44269</v>
      </c>
    </row>
    <row r="5195" spans="1:4" x14ac:dyDescent="0.3">
      <c r="A5195" s="1" t="s">
        <v>14</v>
      </c>
      <c r="B5195">
        <v>9947732</v>
      </c>
      <c r="C5195">
        <v>259973</v>
      </c>
      <c r="D5195" s="2">
        <v>44270</v>
      </c>
    </row>
    <row r="5196" spans="1:4" x14ac:dyDescent="0.3">
      <c r="A5196" s="1" t="s">
        <v>14</v>
      </c>
      <c r="B5196">
        <v>10127467</v>
      </c>
      <c r="C5196">
        <v>249434</v>
      </c>
      <c r="D5196" s="2">
        <v>44271</v>
      </c>
    </row>
    <row r="5197" spans="1:4" x14ac:dyDescent="0.3">
      <c r="A5197" s="1" t="s">
        <v>14</v>
      </c>
      <c r="B5197">
        <v>10333691</v>
      </c>
      <c r="C5197">
        <v>237486</v>
      </c>
      <c r="D5197" s="2">
        <v>44272</v>
      </c>
    </row>
    <row r="5198" spans="1:4" x14ac:dyDescent="0.3">
      <c r="A5198" s="1" t="s">
        <v>14</v>
      </c>
      <c r="B5198">
        <v>10528161</v>
      </c>
      <c r="C5198">
        <v>224531</v>
      </c>
      <c r="D5198" s="2">
        <v>44273</v>
      </c>
    </row>
    <row r="5199" spans="1:4" x14ac:dyDescent="0.3">
      <c r="A5199" s="1" t="s">
        <v>14</v>
      </c>
      <c r="B5199">
        <v>10774570</v>
      </c>
      <c r="C5199">
        <v>212741</v>
      </c>
      <c r="D5199" s="2">
        <v>44274</v>
      </c>
    </row>
    <row r="5200" spans="1:4" x14ac:dyDescent="0.3">
      <c r="A5200" s="1" t="s">
        <v>14</v>
      </c>
      <c r="B5200">
        <v>10996091</v>
      </c>
      <c r="C5200">
        <v>209834</v>
      </c>
      <c r="D5200" s="2">
        <v>44275</v>
      </c>
    </row>
    <row r="5201" spans="1:4" x14ac:dyDescent="0.3">
      <c r="A5201" s="1" t="s">
        <v>14</v>
      </c>
      <c r="B5201">
        <v>11161180</v>
      </c>
      <c r="C5201">
        <v>209031</v>
      </c>
      <c r="D5201" s="2">
        <v>44276</v>
      </c>
    </row>
    <row r="5202" spans="1:4" x14ac:dyDescent="0.3">
      <c r="A5202" s="1" t="s">
        <v>14</v>
      </c>
      <c r="B5202">
        <v>11431375</v>
      </c>
      <c r="C5202">
        <v>211949</v>
      </c>
      <c r="D5202" s="2">
        <v>44277</v>
      </c>
    </row>
    <row r="5203" spans="1:4" x14ac:dyDescent="0.3">
      <c r="A5203" s="1" t="s">
        <v>14</v>
      </c>
      <c r="B5203">
        <v>11730864</v>
      </c>
      <c r="C5203">
        <v>229057</v>
      </c>
      <c r="D5203" s="2">
        <v>44278</v>
      </c>
    </row>
    <row r="5204" spans="1:4" x14ac:dyDescent="0.3">
      <c r="A5204" s="1" t="s">
        <v>14</v>
      </c>
      <c r="B5204">
        <v>12070718</v>
      </c>
      <c r="C5204">
        <v>248147</v>
      </c>
      <c r="D5204" s="2">
        <v>44279</v>
      </c>
    </row>
    <row r="5205" spans="1:4" x14ac:dyDescent="0.3">
      <c r="A5205" s="1" t="s">
        <v>14</v>
      </c>
      <c r="B5205">
        <v>12403786</v>
      </c>
      <c r="C5205">
        <v>267946</v>
      </c>
      <c r="D5205" s="2">
        <v>44280</v>
      </c>
    </row>
    <row r="5206" spans="1:4" x14ac:dyDescent="0.3">
      <c r="A5206" s="1" t="s">
        <v>14</v>
      </c>
      <c r="B5206">
        <v>12778739</v>
      </c>
      <c r="C5206">
        <v>286310</v>
      </c>
      <c r="D5206" s="2">
        <v>44281</v>
      </c>
    </row>
    <row r="5207" spans="1:4" x14ac:dyDescent="0.3">
      <c r="A5207" s="1" t="s">
        <v>14</v>
      </c>
      <c r="B5207">
        <v>13061402</v>
      </c>
      <c r="C5207">
        <v>295044</v>
      </c>
      <c r="D5207" s="2">
        <v>44282</v>
      </c>
    </row>
    <row r="5208" spans="1:4" x14ac:dyDescent="0.3">
      <c r="A5208" s="1" t="s">
        <v>14</v>
      </c>
      <c r="B5208">
        <v>13258330</v>
      </c>
      <c r="C5208">
        <v>299593</v>
      </c>
      <c r="D5208" s="2">
        <v>44283</v>
      </c>
    </row>
    <row r="5209" spans="1:4" x14ac:dyDescent="0.3">
      <c r="A5209" s="1" t="s">
        <v>14</v>
      </c>
      <c r="B5209">
        <v>13564210</v>
      </c>
      <c r="C5209">
        <v>304691</v>
      </c>
      <c r="D5209" s="2">
        <v>44284</v>
      </c>
    </row>
    <row r="5210" spans="1:4" x14ac:dyDescent="0.3">
      <c r="A5210" s="1" t="s">
        <v>14</v>
      </c>
      <c r="B5210">
        <v>13890603</v>
      </c>
      <c r="C5210">
        <v>308534</v>
      </c>
      <c r="D5210" s="2">
        <v>44285</v>
      </c>
    </row>
    <row r="5211" spans="1:4" x14ac:dyDescent="0.3">
      <c r="A5211" s="1" t="s">
        <v>14</v>
      </c>
      <c r="B5211">
        <v>14225083</v>
      </c>
      <c r="C5211">
        <v>307766</v>
      </c>
      <c r="D5211" s="2">
        <v>44286</v>
      </c>
    </row>
    <row r="5212" spans="1:4" x14ac:dyDescent="0.3">
      <c r="A5212" s="1" t="s">
        <v>14</v>
      </c>
      <c r="B5212">
        <v>14557763</v>
      </c>
      <c r="C5212">
        <v>307708</v>
      </c>
      <c r="D5212" s="2">
        <v>44287</v>
      </c>
    </row>
    <row r="5213" spans="1:4" x14ac:dyDescent="0.3">
      <c r="A5213" s="1" t="s">
        <v>14</v>
      </c>
      <c r="B5213">
        <v>14784374</v>
      </c>
      <c r="C5213">
        <v>286516</v>
      </c>
      <c r="D5213" s="2">
        <v>44288</v>
      </c>
    </row>
    <row r="5214" spans="1:4" x14ac:dyDescent="0.3">
      <c r="A5214" s="1" t="s">
        <v>14</v>
      </c>
      <c r="B5214">
        <v>15017046</v>
      </c>
      <c r="C5214">
        <v>279374</v>
      </c>
      <c r="D5214" s="2">
        <v>44289</v>
      </c>
    </row>
    <row r="5215" spans="1:4" x14ac:dyDescent="0.3">
      <c r="A5215" s="1" t="s">
        <v>14</v>
      </c>
      <c r="B5215">
        <v>15210704</v>
      </c>
      <c r="C5215">
        <v>278907</v>
      </c>
      <c r="D5215" s="2">
        <v>44290</v>
      </c>
    </row>
    <row r="5216" spans="1:4" x14ac:dyDescent="0.3">
      <c r="A5216" s="1" t="s">
        <v>14</v>
      </c>
      <c r="B5216">
        <v>15459392</v>
      </c>
      <c r="C5216">
        <v>270737</v>
      </c>
      <c r="D5216" s="2">
        <v>44291</v>
      </c>
    </row>
    <row r="5217" spans="1:4" x14ac:dyDescent="0.3">
      <c r="A5217" s="1" t="s">
        <v>14</v>
      </c>
      <c r="B5217">
        <v>15851963</v>
      </c>
      <c r="C5217">
        <v>280189</v>
      </c>
      <c r="D5217" s="2">
        <v>44292</v>
      </c>
    </row>
    <row r="5218" spans="1:4" x14ac:dyDescent="0.3">
      <c r="A5218" s="1" t="s">
        <v>14</v>
      </c>
      <c r="B5218">
        <v>16577870</v>
      </c>
      <c r="C5218">
        <v>336105</v>
      </c>
      <c r="D5218" s="2">
        <v>44293</v>
      </c>
    </row>
    <row r="5219" spans="1:4" x14ac:dyDescent="0.3">
      <c r="A5219" s="1" t="s">
        <v>14</v>
      </c>
      <c r="B5219">
        <v>17296372</v>
      </c>
      <c r="C5219">
        <v>391223</v>
      </c>
      <c r="D5219" s="2">
        <v>44294</v>
      </c>
    </row>
    <row r="5220" spans="1:4" x14ac:dyDescent="0.3">
      <c r="A5220" s="1" t="s">
        <v>14</v>
      </c>
      <c r="B5220">
        <v>17918137</v>
      </c>
      <c r="C5220">
        <v>447674</v>
      </c>
      <c r="D5220" s="2">
        <v>44295</v>
      </c>
    </row>
    <row r="5221" spans="1:4" x14ac:dyDescent="0.3">
      <c r="A5221" s="1" t="s">
        <v>14</v>
      </c>
      <c r="B5221">
        <v>18287689</v>
      </c>
      <c r="C5221">
        <v>467228</v>
      </c>
      <c r="D5221" s="2">
        <v>44296</v>
      </c>
    </row>
    <row r="5222" spans="1:4" x14ac:dyDescent="0.3">
      <c r="A5222" s="1" t="s">
        <v>14</v>
      </c>
      <c r="B5222">
        <v>18548936</v>
      </c>
      <c r="C5222">
        <v>476884</v>
      </c>
      <c r="D5222" s="2">
        <v>44297</v>
      </c>
    </row>
    <row r="5223" spans="1:4" x14ac:dyDescent="0.3">
      <c r="A5223" s="1" t="s">
        <v>14</v>
      </c>
      <c r="B5223">
        <v>18961223</v>
      </c>
      <c r="C5223">
        <v>500253</v>
      </c>
      <c r="D5223" s="2">
        <v>44298</v>
      </c>
    </row>
    <row r="5224" spans="1:4" x14ac:dyDescent="0.3">
      <c r="A5224" s="1" t="s">
        <v>14</v>
      </c>
      <c r="B5224">
        <v>19565211</v>
      </c>
      <c r="C5224">
        <v>530456</v>
      </c>
      <c r="D5224" s="2">
        <v>44299</v>
      </c>
    </row>
    <row r="5225" spans="1:4" x14ac:dyDescent="0.3">
      <c r="A5225" s="1" t="s">
        <v>14</v>
      </c>
      <c r="B5225">
        <v>20373653</v>
      </c>
      <c r="C5225">
        <v>542246</v>
      </c>
      <c r="D5225" s="2">
        <v>44300</v>
      </c>
    </row>
    <row r="5226" spans="1:4" x14ac:dyDescent="0.3">
      <c r="A5226" s="1" t="s">
        <v>14</v>
      </c>
      <c r="B5226">
        <v>21056168</v>
      </c>
      <c r="C5226">
        <v>537103</v>
      </c>
      <c r="D5226" s="2">
        <v>44301</v>
      </c>
    </row>
    <row r="5227" spans="1:4" x14ac:dyDescent="0.3">
      <c r="A5227" s="1" t="s">
        <v>14</v>
      </c>
      <c r="B5227">
        <v>21638941</v>
      </c>
      <c r="C5227">
        <v>531532</v>
      </c>
      <c r="D5227" s="2">
        <v>44302</v>
      </c>
    </row>
    <row r="5228" spans="1:4" x14ac:dyDescent="0.3">
      <c r="A5228" s="1" t="s">
        <v>14</v>
      </c>
      <c r="B5228">
        <v>21998222</v>
      </c>
      <c r="C5228">
        <v>530065</v>
      </c>
      <c r="D5228" s="2">
        <v>44303</v>
      </c>
    </row>
    <row r="5229" spans="1:4" x14ac:dyDescent="0.3">
      <c r="A5229" s="1" t="s">
        <v>14</v>
      </c>
      <c r="B5229">
        <v>22265505</v>
      </c>
      <c r="C5229">
        <v>530927</v>
      </c>
      <c r="D5229" s="2">
        <v>44304</v>
      </c>
    </row>
    <row r="5230" spans="1:4" x14ac:dyDescent="0.3">
      <c r="A5230" s="1" t="s">
        <v>14</v>
      </c>
      <c r="B5230">
        <v>22664051</v>
      </c>
      <c r="C5230">
        <v>528965</v>
      </c>
      <c r="D5230" s="2">
        <v>44305</v>
      </c>
    </row>
    <row r="5231" spans="1:4" x14ac:dyDescent="0.3">
      <c r="A5231" s="1" t="s">
        <v>14</v>
      </c>
      <c r="B5231">
        <v>23253407</v>
      </c>
      <c r="C5231">
        <v>526873</v>
      </c>
      <c r="D5231" s="2">
        <v>44306</v>
      </c>
    </row>
    <row r="5232" spans="1:4" x14ac:dyDescent="0.3">
      <c r="A5232" s="1" t="s">
        <v>14</v>
      </c>
      <c r="B5232">
        <v>24002949</v>
      </c>
      <c r="C5232">
        <v>518458</v>
      </c>
      <c r="D5232" s="2">
        <v>44307</v>
      </c>
    </row>
    <row r="5233" spans="1:4" x14ac:dyDescent="0.3">
      <c r="A5233" s="1" t="s">
        <v>14</v>
      </c>
      <c r="B5233">
        <v>24642698</v>
      </c>
      <c r="C5233">
        <v>512347</v>
      </c>
      <c r="D5233" s="2">
        <v>44308</v>
      </c>
    </row>
    <row r="5234" spans="1:4" x14ac:dyDescent="0.3">
      <c r="A5234" s="1" t="s">
        <v>14</v>
      </c>
      <c r="B5234">
        <v>25184525</v>
      </c>
      <c r="C5234">
        <v>506498</v>
      </c>
      <c r="D5234" s="2">
        <v>44309</v>
      </c>
    </row>
    <row r="5235" spans="1:4" x14ac:dyDescent="0.3">
      <c r="A5235" s="1" t="s">
        <v>14</v>
      </c>
      <c r="B5235">
        <v>25547265</v>
      </c>
      <c r="C5235">
        <v>506992</v>
      </c>
      <c r="D5235" s="2">
        <v>44310</v>
      </c>
    </row>
    <row r="5236" spans="1:4" x14ac:dyDescent="0.3">
      <c r="A5236" s="1" t="s">
        <v>14</v>
      </c>
      <c r="B5236">
        <v>25827722</v>
      </c>
      <c r="C5236">
        <v>508874</v>
      </c>
      <c r="D5236" s="2">
        <v>44311</v>
      </c>
    </row>
    <row r="5237" spans="1:4" x14ac:dyDescent="0.3">
      <c r="A5237" s="1" t="s">
        <v>14</v>
      </c>
      <c r="B5237">
        <v>26264398</v>
      </c>
      <c r="C5237">
        <v>514320</v>
      </c>
      <c r="D5237" s="2">
        <v>44312</v>
      </c>
    </row>
    <row r="5238" spans="1:4" x14ac:dyDescent="0.3">
      <c r="A5238" s="1" t="s">
        <v>14</v>
      </c>
      <c r="B5238">
        <v>27123887</v>
      </c>
      <c r="C5238">
        <v>552911</v>
      </c>
      <c r="D5238" s="2">
        <v>44313</v>
      </c>
    </row>
    <row r="5239" spans="1:4" x14ac:dyDescent="0.3">
      <c r="A5239" s="1" t="s">
        <v>14</v>
      </c>
      <c r="B5239">
        <v>28286577</v>
      </c>
      <c r="C5239">
        <v>611932</v>
      </c>
      <c r="D5239" s="2">
        <v>44314</v>
      </c>
    </row>
    <row r="5240" spans="1:4" x14ac:dyDescent="0.3">
      <c r="A5240" s="1" t="s">
        <v>14</v>
      </c>
      <c r="B5240">
        <v>29233056</v>
      </c>
      <c r="C5240">
        <v>655752</v>
      </c>
      <c r="D5240" s="2">
        <v>44315</v>
      </c>
    </row>
    <row r="5241" spans="1:4" x14ac:dyDescent="0.3">
      <c r="A5241" s="1" t="s">
        <v>14</v>
      </c>
      <c r="B5241">
        <v>29999864</v>
      </c>
      <c r="C5241">
        <v>687891</v>
      </c>
      <c r="D5241" s="2">
        <v>44316</v>
      </c>
    </row>
    <row r="5242" spans="1:4" x14ac:dyDescent="0.3">
      <c r="A5242" s="1" t="s">
        <v>14</v>
      </c>
      <c r="B5242">
        <v>30323945</v>
      </c>
      <c r="C5242">
        <v>682368</v>
      </c>
      <c r="D5242" s="2">
        <v>44317</v>
      </c>
    </row>
    <row r="5243" spans="1:4" x14ac:dyDescent="0.3">
      <c r="A5243" s="1" t="s">
        <v>14</v>
      </c>
      <c r="B5243">
        <v>30582928</v>
      </c>
      <c r="C5243">
        <v>679300</v>
      </c>
      <c r="D5243" s="2">
        <v>44318</v>
      </c>
    </row>
    <row r="5244" spans="1:4" x14ac:dyDescent="0.3">
      <c r="A5244" s="1" t="s">
        <v>14</v>
      </c>
      <c r="B5244">
        <v>31037478</v>
      </c>
      <c r="C5244">
        <v>681854</v>
      </c>
      <c r="D5244" s="2">
        <v>44319</v>
      </c>
    </row>
    <row r="5245" spans="1:4" x14ac:dyDescent="0.3">
      <c r="A5245" s="1" t="s">
        <v>14</v>
      </c>
      <c r="B5245">
        <v>31935503</v>
      </c>
      <c r="C5245">
        <v>687357</v>
      </c>
      <c r="D5245" s="2">
        <v>44320</v>
      </c>
    </row>
    <row r="5246" spans="1:4" x14ac:dyDescent="0.3">
      <c r="A5246" s="1" t="s">
        <v>14</v>
      </c>
      <c r="B5246">
        <v>33146345</v>
      </c>
      <c r="C5246">
        <v>694237</v>
      </c>
      <c r="D5246" s="2">
        <v>44321</v>
      </c>
    </row>
    <row r="5247" spans="1:4" x14ac:dyDescent="0.3">
      <c r="A5247" s="1" t="s">
        <v>14</v>
      </c>
      <c r="B5247">
        <v>34147961</v>
      </c>
      <c r="C5247">
        <v>702109</v>
      </c>
      <c r="D5247" s="2">
        <v>44322</v>
      </c>
    </row>
    <row r="5248" spans="1:4" x14ac:dyDescent="0.3">
      <c r="A5248" s="1" t="s">
        <v>14</v>
      </c>
      <c r="B5248">
        <v>35005972</v>
      </c>
      <c r="C5248">
        <v>715130</v>
      </c>
      <c r="D5248" s="2">
        <v>44323</v>
      </c>
    </row>
    <row r="5249" spans="1:4" x14ac:dyDescent="0.3">
      <c r="A5249" s="1" t="s">
        <v>14</v>
      </c>
      <c r="B5249">
        <v>35419113</v>
      </c>
      <c r="C5249">
        <v>727853</v>
      </c>
      <c r="D5249" s="2">
        <v>44324</v>
      </c>
    </row>
    <row r="5250" spans="1:4" x14ac:dyDescent="0.3">
      <c r="A5250" s="1" t="s">
        <v>14</v>
      </c>
      <c r="B5250">
        <v>35700010</v>
      </c>
      <c r="C5250">
        <v>730983</v>
      </c>
      <c r="D5250" s="2">
        <v>44325</v>
      </c>
    </row>
    <row r="5251" spans="1:4" x14ac:dyDescent="0.3">
      <c r="A5251" s="1" t="s">
        <v>14</v>
      </c>
      <c r="B5251">
        <v>36304052</v>
      </c>
      <c r="C5251">
        <v>752326</v>
      </c>
      <c r="D5251" s="2">
        <v>44326</v>
      </c>
    </row>
    <row r="5252" spans="1:4" x14ac:dyDescent="0.3">
      <c r="A5252" s="1" t="s">
        <v>14</v>
      </c>
      <c r="B5252">
        <v>37471341</v>
      </c>
      <c r="C5252">
        <v>790790</v>
      </c>
      <c r="D5252" s="2">
        <v>44327</v>
      </c>
    </row>
    <row r="5253" spans="1:4" x14ac:dyDescent="0.3">
      <c r="A5253" s="1" t="s">
        <v>14</v>
      </c>
      <c r="B5253">
        <v>38941000</v>
      </c>
      <c r="C5253">
        <v>827755</v>
      </c>
      <c r="D5253" s="2">
        <v>44328</v>
      </c>
    </row>
    <row r="5254" spans="1:4" x14ac:dyDescent="0.3">
      <c r="A5254" s="1" t="s">
        <v>14</v>
      </c>
      <c r="B5254">
        <v>39355432</v>
      </c>
      <c r="C5254">
        <v>743877</v>
      </c>
      <c r="D5254" s="2">
        <v>44329</v>
      </c>
    </row>
    <row r="5255" spans="1:4" x14ac:dyDescent="0.3">
      <c r="A5255" s="1" t="s">
        <v>14</v>
      </c>
      <c r="B5255">
        <v>40096915</v>
      </c>
      <c r="C5255">
        <v>727235</v>
      </c>
      <c r="D5255" s="2">
        <v>44330</v>
      </c>
    </row>
    <row r="5256" spans="1:4" x14ac:dyDescent="0.3">
      <c r="A5256" s="1" t="s">
        <v>14</v>
      </c>
      <c r="B5256">
        <v>40490904</v>
      </c>
      <c r="C5256">
        <v>724498</v>
      </c>
      <c r="D5256" s="2">
        <v>44331</v>
      </c>
    </row>
    <row r="5257" spans="1:4" x14ac:dyDescent="0.3">
      <c r="A5257" s="1" t="s">
        <v>14</v>
      </c>
      <c r="B5257">
        <v>40765119</v>
      </c>
      <c r="C5257">
        <v>723543</v>
      </c>
      <c r="D5257" s="2">
        <v>44332</v>
      </c>
    </row>
    <row r="5258" spans="1:4" x14ac:dyDescent="0.3">
      <c r="A5258" s="1" t="s">
        <v>14</v>
      </c>
      <c r="B5258">
        <v>41317190</v>
      </c>
      <c r="C5258">
        <v>716122</v>
      </c>
      <c r="D5258" s="2">
        <v>44333</v>
      </c>
    </row>
    <row r="5259" spans="1:4" x14ac:dyDescent="0.3">
      <c r="A5259" s="1" t="s">
        <v>14</v>
      </c>
      <c r="B5259">
        <v>42249466</v>
      </c>
      <c r="C5259">
        <v>682540</v>
      </c>
      <c r="D5259" s="2">
        <v>44334</v>
      </c>
    </row>
    <row r="5260" spans="1:4" x14ac:dyDescent="0.3">
      <c r="A5260" s="1" t="s">
        <v>14</v>
      </c>
      <c r="B5260">
        <v>43439809</v>
      </c>
      <c r="C5260">
        <v>642618</v>
      </c>
      <c r="D5260" s="2">
        <v>44335</v>
      </c>
    </row>
    <row r="5261" spans="1:4" x14ac:dyDescent="0.3">
      <c r="A5261" s="1" t="s">
        <v>14</v>
      </c>
      <c r="B5261">
        <v>44425041</v>
      </c>
      <c r="C5261">
        <v>724132</v>
      </c>
      <c r="D5261" s="2">
        <v>44336</v>
      </c>
    </row>
    <row r="5262" spans="1:4" x14ac:dyDescent="0.3">
      <c r="A5262" s="1" t="s">
        <v>14</v>
      </c>
      <c r="B5262">
        <v>45269025</v>
      </c>
      <c r="C5262">
        <v>738707</v>
      </c>
      <c r="D5262" s="2">
        <v>44337</v>
      </c>
    </row>
    <row r="5263" spans="1:4" x14ac:dyDescent="0.3">
      <c r="A5263" s="1" t="s">
        <v>14</v>
      </c>
      <c r="B5263">
        <v>45666445</v>
      </c>
      <c r="C5263">
        <v>739151</v>
      </c>
      <c r="D5263" s="2">
        <v>44338</v>
      </c>
    </row>
    <row r="5264" spans="1:4" x14ac:dyDescent="0.3">
      <c r="A5264" s="1" t="s">
        <v>14</v>
      </c>
      <c r="B5264">
        <v>45938760</v>
      </c>
      <c r="C5264">
        <v>738864</v>
      </c>
      <c r="D5264" s="2">
        <v>44339</v>
      </c>
    </row>
    <row r="5265" spans="1:4" x14ac:dyDescent="0.3">
      <c r="A5265" s="1" t="s">
        <v>14</v>
      </c>
      <c r="B5265">
        <v>46255100</v>
      </c>
      <c r="C5265">
        <v>705179</v>
      </c>
      <c r="D5265" s="2">
        <v>44340</v>
      </c>
    </row>
    <row r="5266" spans="1:4" x14ac:dyDescent="0.3">
      <c r="A5266" s="1" t="s">
        <v>14</v>
      </c>
      <c r="B5266">
        <v>46961429</v>
      </c>
      <c r="C5266">
        <v>670065</v>
      </c>
      <c r="D5266" s="2">
        <v>44341</v>
      </c>
    </row>
    <row r="5267" spans="1:4" x14ac:dyDescent="0.3">
      <c r="A5267" s="1" t="s">
        <v>14</v>
      </c>
      <c r="B5267">
        <v>48317437</v>
      </c>
      <c r="C5267">
        <v>682420</v>
      </c>
      <c r="D5267" s="2">
        <v>44342</v>
      </c>
    </row>
    <row r="5268" spans="1:4" x14ac:dyDescent="0.3">
      <c r="A5268" s="1" t="s">
        <v>14</v>
      </c>
      <c r="B5268">
        <v>49450789</v>
      </c>
      <c r="C5268">
        <v>692677</v>
      </c>
      <c r="D5268" s="2">
        <v>44343</v>
      </c>
    </row>
    <row r="5269" spans="1:4" x14ac:dyDescent="0.3">
      <c r="A5269" s="1" t="s">
        <v>14</v>
      </c>
      <c r="B5269">
        <v>50414462</v>
      </c>
      <c r="C5269">
        <v>699068</v>
      </c>
      <c r="D5269" s="2">
        <v>44344</v>
      </c>
    </row>
    <row r="5270" spans="1:4" x14ac:dyDescent="0.3">
      <c r="A5270" s="1" t="s">
        <v>14</v>
      </c>
      <c r="B5270">
        <v>50839390</v>
      </c>
      <c r="C5270">
        <v>700374</v>
      </c>
      <c r="D5270" s="2">
        <v>44345</v>
      </c>
    </row>
    <row r="5271" spans="1:4" x14ac:dyDescent="0.3">
      <c r="A5271" s="1" t="s">
        <v>14</v>
      </c>
      <c r="B5271">
        <v>51115615</v>
      </c>
      <c r="C5271">
        <v>700577</v>
      </c>
      <c r="D5271" s="2">
        <v>44346</v>
      </c>
    </row>
    <row r="5272" spans="1:4" x14ac:dyDescent="0.3">
      <c r="A5272" s="1" t="s">
        <v>14</v>
      </c>
      <c r="B5272">
        <v>51742788</v>
      </c>
      <c r="C5272">
        <v>738486</v>
      </c>
      <c r="D5272" s="2">
        <v>44347</v>
      </c>
    </row>
    <row r="5273" spans="1:4" x14ac:dyDescent="0.3">
      <c r="A5273" s="1" t="s">
        <v>14</v>
      </c>
      <c r="B5273">
        <v>52850430</v>
      </c>
      <c r="C5273">
        <v>787317</v>
      </c>
      <c r="D5273" s="2">
        <v>44348</v>
      </c>
    </row>
    <row r="5274" spans="1:4" x14ac:dyDescent="0.3">
      <c r="A5274" s="1" t="s">
        <v>14</v>
      </c>
      <c r="B5274">
        <v>54276219</v>
      </c>
      <c r="C5274">
        <v>793233</v>
      </c>
      <c r="D5274" s="2">
        <v>44349</v>
      </c>
    </row>
    <row r="5275" spans="1:4" x14ac:dyDescent="0.3">
      <c r="A5275" s="1" t="s">
        <v>14</v>
      </c>
      <c r="B5275">
        <v>54964636</v>
      </c>
      <c r="C5275">
        <v>733931</v>
      </c>
      <c r="D5275" s="2">
        <v>44350</v>
      </c>
    </row>
    <row r="5276" spans="1:4" x14ac:dyDescent="0.3">
      <c r="A5276" s="1" t="s">
        <v>14</v>
      </c>
      <c r="B5276">
        <v>55838199</v>
      </c>
      <c r="C5276">
        <v>721371</v>
      </c>
      <c r="D5276" s="2">
        <v>44351</v>
      </c>
    </row>
    <row r="5277" spans="1:4" x14ac:dyDescent="0.3">
      <c r="A5277" s="1" t="s">
        <v>14</v>
      </c>
      <c r="B5277">
        <v>56280804</v>
      </c>
      <c r="C5277">
        <v>722271</v>
      </c>
      <c r="D5277" s="2">
        <v>44352</v>
      </c>
    </row>
    <row r="5278" spans="1:4" x14ac:dyDescent="0.3">
      <c r="A5278" s="1" t="s">
        <v>14</v>
      </c>
      <c r="B5278">
        <v>56558232</v>
      </c>
      <c r="C5278">
        <v>722165</v>
      </c>
      <c r="D5278" s="2">
        <v>44353</v>
      </c>
    </row>
    <row r="5279" spans="1:4" x14ac:dyDescent="0.3">
      <c r="A5279" s="1" t="s">
        <v>14</v>
      </c>
      <c r="B5279">
        <v>57219867</v>
      </c>
      <c r="C5279">
        <v>726315</v>
      </c>
      <c r="D5279" s="2">
        <v>44354</v>
      </c>
    </row>
    <row r="5280" spans="1:4" x14ac:dyDescent="0.3">
      <c r="A5280" s="1" t="s">
        <v>14</v>
      </c>
      <c r="B5280">
        <v>58436864</v>
      </c>
      <c r="C5280">
        <v>743418</v>
      </c>
      <c r="D5280" s="2">
        <v>44355</v>
      </c>
    </row>
    <row r="5281" spans="1:4" x14ac:dyDescent="0.3">
      <c r="A5281" s="1" t="s">
        <v>14</v>
      </c>
      <c r="B5281">
        <v>60036932</v>
      </c>
      <c r="C5281">
        <v>770673</v>
      </c>
      <c r="D5281" s="2">
        <v>44356</v>
      </c>
    </row>
    <row r="5282" spans="1:4" x14ac:dyDescent="0.3">
      <c r="A5282" s="1" t="s">
        <v>14</v>
      </c>
      <c r="B5282">
        <v>61343558</v>
      </c>
      <c r="C5282">
        <v>853230</v>
      </c>
      <c r="D5282" s="2">
        <v>44357</v>
      </c>
    </row>
    <row r="5283" spans="1:4" x14ac:dyDescent="0.3">
      <c r="A5283" s="1" t="s">
        <v>14</v>
      </c>
      <c r="B5283">
        <v>62468905</v>
      </c>
      <c r="C5283">
        <v>887049</v>
      </c>
      <c r="D5283" s="2">
        <v>44358</v>
      </c>
    </row>
    <row r="5284" spans="1:4" x14ac:dyDescent="0.3">
      <c r="A5284" s="1" t="s">
        <v>14</v>
      </c>
      <c r="B5284">
        <v>62934512</v>
      </c>
      <c r="C5284">
        <v>890110</v>
      </c>
      <c r="D5284" s="2">
        <v>44359</v>
      </c>
    </row>
    <row r="5285" spans="1:4" x14ac:dyDescent="0.3">
      <c r="A5285" s="1" t="s">
        <v>14</v>
      </c>
      <c r="B5285">
        <v>63202488</v>
      </c>
      <c r="C5285">
        <v>888570</v>
      </c>
      <c r="D5285" s="2">
        <v>44360</v>
      </c>
    </row>
    <row r="5286" spans="1:4" x14ac:dyDescent="0.3">
      <c r="A5286" s="1" t="s">
        <v>14</v>
      </c>
      <c r="B5286">
        <v>63896663</v>
      </c>
      <c r="C5286">
        <v>893042</v>
      </c>
      <c r="D5286" s="2">
        <v>44361</v>
      </c>
    </row>
    <row r="5287" spans="1:4" x14ac:dyDescent="0.3">
      <c r="A5287" s="1" t="s">
        <v>14</v>
      </c>
      <c r="B5287">
        <v>65100378</v>
      </c>
      <c r="C5287">
        <v>892528</v>
      </c>
      <c r="D5287" s="2">
        <v>44362</v>
      </c>
    </row>
    <row r="5288" spans="1:4" x14ac:dyDescent="0.3">
      <c r="A5288" s="1" t="s">
        <v>14</v>
      </c>
      <c r="B5288">
        <v>66615296</v>
      </c>
      <c r="C5288">
        <v>882956</v>
      </c>
      <c r="D5288" s="2">
        <v>44363</v>
      </c>
    </row>
    <row r="5289" spans="1:4" x14ac:dyDescent="0.3">
      <c r="A5289" s="1" t="s">
        <v>14</v>
      </c>
      <c r="B5289">
        <v>67842739</v>
      </c>
      <c r="C5289">
        <v>874369</v>
      </c>
      <c r="D5289" s="2">
        <v>44364</v>
      </c>
    </row>
    <row r="5290" spans="1:4" x14ac:dyDescent="0.3">
      <c r="A5290" s="1" t="s">
        <v>14</v>
      </c>
      <c r="B5290">
        <v>68872640</v>
      </c>
      <c r="C5290">
        <v>864135</v>
      </c>
      <c r="D5290" s="2">
        <v>44365</v>
      </c>
    </row>
    <row r="5291" spans="1:4" x14ac:dyDescent="0.3">
      <c r="A5291" s="1" t="s">
        <v>14</v>
      </c>
      <c r="B5291">
        <v>69321486</v>
      </c>
      <c r="C5291">
        <v>862913</v>
      </c>
      <c r="D5291" s="2">
        <v>44366</v>
      </c>
    </row>
    <row r="5292" spans="1:4" x14ac:dyDescent="0.3">
      <c r="A5292" s="1" t="s">
        <v>14</v>
      </c>
      <c r="B5292">
        <v>69607103</v>
      </c>
      <c r="C5292">
        <v>865320</v>
      </c>
      <c r="D5292" s="2">
        <v>44367</v>
      </c>
    </row>
    <row r="5293" spans="1:4" x14ac:dyDescent="0.3">
      <c r="A5293" s="1" t="s">
        <v>14</v>
      </c>
      <c r="B5293">
        <v>70261035</v>
      </c>
      <c r="C5293">
        <v>862515</v>
      </c>
      <c r="D5293" s="2">
        <v>44368</v>
      </c>
    </row>
    <row r="5294" spans="1:4" x14ac:dyDescent="0.3">
      <c r="A5294" s="1" t="s">
        <v>14</v>
      </c>
      <c r="B5294">
        <v>71451614</v>
      </c>
      <c r="C5294">
        <v>865068</v>
      </c>
      <c r="D5294" s="2">
        <v>44369</v>
      </c>
    </row>
    <row r="5295" spans="1:4" x14ac:dyDescent="0.3">
      <c r="A5295" s="1" t="s">
        <v>14</v>
      </c>
      <c r="B5295">
        <v>72908131</v>
      </c>
      <c r="C5295">
        <v>862734</v>
      </c>
      <c r="D5295" s="2">
        <v>44370</v>
      </c>
    </row>
    <row r="5296" spans="1:4" x14ac:dyDescent="0.3">
      <c r="A5296" s="1" t="s">
        <v>14</v>
      </c>
      <c r="B5296">
        <v>73980384</v>
      </c>
      <c r="C5296">
        <v>845261</v>
      </c>
      <c r="D5296" s="2">
        <v>44371</v>
      </c>
    </row>
    <row r="5297" spans="1:4" x14ac:dyDescent="0.3">
      <c r="A5297" s="1" t="s">
        <v>14</v>
      </c>
      <c r="B5297">
        <v>74909902</v>
      </c>
      <c r="C5297">
        <v>835707</v>
      </c>
      <c r="D5297" s="2">
        <v>44372</v>
      </c>
    </row>
    <row r="5298" spans="1:4" x14ac:dyDescent="0.3">
      <c r="A5298" s="1" t="s">
        <v>14</v>
      </c>
      <c r="B5298">
        <v>75332453</v>
      </c>
      <c r="C5298">
        <v>833608</v>
      </c>
      <c r="D5298" s="2">
        <v>44373</v>
      </c>
    </row>
    <row r="5299" spans="1:4" x14ac:dyDescent="0.3">
      <c r="A5299" s="1" t="s">
        <v>14</v>
      </c>
      <c r="B5299">
        <v>75614290</v>
      </c>
      <c r="C5299">
        <v>833610</v>
      </c>
      <c r="D5299" s="2">
        <v>44374</v>
      </c>
    </row>
    <row r="5300" spans="1:4" x14ac:dyDescent="0.3">
      <c r="A5300" s="1" t="s">
        <v>14</v>
      </c>
      <c r="B5300">
        <v>76251644</v>
      </c>
      <c r="C5300">
        <v>833055</v>
      </c>
      <c r="D5300" s="2">
        <v>44375</v>
      </c>
    </row>
    <row r="5301" spans="1:4" x14ac:dyDescent="0.3">
      <c r="A5301" s="1" t="s">
        <v>14</v>
      </c>
      <c r="B5301">
        <v>77274519</v>
      </c>
      <c r="C5301">
        <v>810572</v>
      </c>
      <c r="D5301" s="2">
        <v>44376</v>
      </c>
    </row>
    <row r="5302" spans="1:4" x14ac:dyDescent="0.3">
      <c r="A5302" s="1" t="s">
        <v>14</v>
      </c>
      <c r="B5302">
        <v>78420276</v>
      </c>
      <c r="C5302">
        <v>768171</v>
      </c>
      <c r="D5302" s="2">
        <v>44377</v>
      </c>
    </row>
    <row r="5303" spans="1:4" x14ac:dyDescent="0.3">
      <c r="A5303" s="1" t="s">
        <v>14</v>
      </c>
      <c r="B5303">
        <v>79392950</v>
      </c>
      <c r="C5303">
        <v>756483</v>
      </c>
      <c r="D5303" s="2">
        <v>44378</v>
      </c>
    </row>
    <row r="5304" spans="1:4" x14ac:dyDescent="0.3">
      <c r="A5304" s="1" t="s">
        <v>14</v>
      </c>
      <c r="B5304">
        <v>80235196</v>
      </c>
      <c r="C5304">
        <v>746160</v>
      </c>
      <c r="D5304" s="2">
        <v>44379</v>
      </c>
    </row>
    <row r="5305" spans="1:4" x14ac:dyDescent="0.3">
      <c r="A5305" s="1" t="s">
        <v>14</v>
      </c>
      <c r="B5305">
        <v>80620449</v>
      </c>
      <c r="C5305">
        <v>741742</v>
      </c>
      <c r="D5305" s="2">
        <v>44380</v>
      </c>
    </row>
    <row r="5306" spans="1:4" x14ac:dyDescent="0.3">
      <c r="A5306" s="1" t="s">
        <v>14</v>
      </c>
      <c r="B5306">
        <v>80876996</v>
      </c>
      <c r="C5306">
        <v>738440</v>
      </c>
      <c r="D5306" s="2">
        <v>44381</v>
      </c>
    </row>
    <row r="5307" spans="1:4" x14ac:dyDescent="0.3">
      <c r="A5307" s="1" t="s">
        <v>14</v>
      </c>
      <c r="B5307">
        <v>81417973</v>
      </c>
      <c r="C5307">
        <v>725791</v>
      </c>
      <c r="D5307" s="2">
        <v>44382</v>
      </c>
    </row>
    <row r="5308" spans="1:4" x14ac:dyDescent="0.3">
      <c r="A5308" s="1" t="s">
        <v>14</v>
      </c>
      <c r="B5308">
        <v>82274014</v>
      </c>
      <c r="C5308">
        <v>703007</v>
      </c>
      <c r="D5308" s="2">
        <v>44383</v>
      </c>
    </row>
    <row r="5309" spans="1:4" x14ac:dyDescent="0.3">
      <c r="A5309" s="1" t="s">
        <v>14</v>
      </c>
      <c r="B5309">
        <v>83355373</v>
      </c>
      <c r="C5309">
        <v>694555</v>
      </c>
      <c r="D5309" s="2">
        <v>44384</v>
      </c>
    </row>
    <row r="5310" spans="1:4" x14ac:dyDescent="0.3">
      <c r="A5310" s="1" t="s">
        <v>14</v>
      </c>
      <c r="B5310">
        <v>84240360</v>
      </c>
      <c r="C5310">
        <v>682745</v>
      </c>
      <c r="D5310" s="2">
        <v>44385</v>
      </c>
    </row>
    <row r="5311" spans="1:4" x14ac:dyDescent="0.3">
      <c r="A5311" s="1" t="s">
        <v>14</v>
      </c>
      <c r="B5311">
        <v>84978213</v>
      </c>
      <c r="C5311">
        <v>668771</v>
      </c>
      <c r="D5311" s="2">
        <v>44386</v>
      </c>
    </row>
    <row r="5312" spans="1:4" x14ac:dyDescent="0.3">
      <c r="A5312" s="1" t="s">
        <v>14</v>
      </c>
      <c r="B5312">
        <v>85319672</v>
      </c>
      <c r="C5312">
        <v>662765</v>
      </c>
      <c r="D5312" s="2">
        <v>44387</v>
      </c>
    </row>
    <row r="5313" spans="1:4" x14ac:dyDescent="0.3">
      <c r="A5313" s="1" t="s">
        <v>14</v>
      </c>
      <c r="B5313">
        <v>85540184</v>
      </c>
      <c r="C5313">
        <v>657580</v>
      </c>
      <c r="D5313" s="2">
        <v>44388</v>
      </c>
    </row>
    <row r="5314" spans="1:4" x14ac:dyDescent="0.3">
      <c r="A5314" s="1" t="s">
        <v>14</v>
      </c>
      <c r="B5314">
        <v>86014382</v>
      </c>
      <c r="C5314">
        <v>648527</v>
      </c>
      <c r="D5314" s="2">
        <v>44389</v>
      </c>
    </row>
    <row r="5315" spans="1:4" x14ac:dyDescent="0.3">
      <c r="A5315" s="1" t="s">
        <v>14</v>
      </c>
      <c r="B5315">
        <v>86854394</v>
      </c>
      <c r="C5315">
        <v>646037</v>
      </c>
      <c r="D5315" s="2">
        <v>44390</v>
      </c>
    </row>
    <row r="5316" spans="1:4" x14ac:dyDescent="0.3">
      <c r="A5316" s="1" t="s">
        <v>14</v>
      </c>
      <c r="B5316">
        <v>87927727</v>
      </c>
      <c r="C5316">
        <v>644580</v>
      </c>
      <c r="D5316" s="2">
        <v>44391</v>
      </c>
    </row>
    <row r="5317" spans="1:4" x14ac:dyDescent="0.3">
      <c r="A5317" s="1" t="s">
        <v>14</v>
      </c>
      <c r="B5317">
        <v>88727308</v>
      </c>
      <c r="C5317">
        <v>632073</v>
      </c>
      <c r="D5317" s="2">
        <v>44392</v>
      </c>
    </row>
    <row r="5318" spans="1:4" x14ac:dyDescent="0.3">
      <c r="A5318" s="1" t="s">
        <v>14</v>
      </c>
      <c r="B5318">
        <v>89380899</v>
      </c>
      <c r="C5318">
        <v>619749</v>
      </c>
      <c r="D5318" s="2">
        <v>44393</v>
      </c>
    </row>
    <row r="5319" spans="1:4" x14ac:dyDescent="0.3">
      <c r="A5319" s="1" t="s">
        <v>14</v>
      </c>
      <c r="B5319">
        <v>89662490</v>
      </c>
      <c r="C5319">
        <v>611471</v>
      </c>
      <c r="D5319" s="2">
        <v>44394</v>
      </c>
    </row>
    <row r="5320" spans="1:4" x14ac:dyDescent="0.3">
      <c r="A5320" s="1" t="s">
        <v>14</v>
      </c>
      <c r="B5320">
        <v>89842192</v>
      </c>
      <c r="C5320">
        <v>605729</v>
      </c>
      <c r="D5320" s="2">
        <v>44395</v>
      </c>
    </row>
    <row r="5321" spans="1:4" x14ac:dyDescent="0.3">
      <c r="A5321" s="1" t="s">
        <v>14</v>
      </c>
      <c r="B5321">
        <v>90218186</v>
      </c>
      <c r="C5321">
        <v>591887</v>
      </c>
      <c r="D5321" s="2">
        <v>44396</v>
      </c>
    </row>
    <row r="5322" spans="1:4" x14ac:dyDescent="0.3">
      <c r="A5322" s="1" t="s">
        <v>14</v>
      </c>
      <c r="B5322">
        <v>90884295</v>
      </c>
      <c r="C5322">
        <v>567839</v>
      </c>
      <c r="D5322" s="2">
        <v>44397</v>
      </c>
    </row>
    <row r="5323" spans="1:4" x14ac:dyDescent="0.3">
      <c r="A5323" s="1" t="s">
        <v>14</v>
      </c>
      <c r="B5323">
        <v>91703383</v>
      </c>
      <c r="C5323">
        <v>532561</v>
      </c>
      <c r="D5323" s="2">
        <v>44398</v>
      </c>
    </row>
    <row r="5324" spans="1:4" x14ac:dyDescent="0.3">
      <c r="A5324" s="1" t="s">
        <v>14</v>
      </c>
      <c r="B5324">
        <v>92368173</v>
      </c>
      <c r="C5324">
        <v>514354</v>
      </c>
      <c r="D5324" s="2">
        <v>44399</v>
      </c>
    </row>
    <row r="5325" spans="1:4" x14ac:dyDescent="0.3">
      <c r="A5325" s="1" t="s">
        <v>14</v>
      </c>
      <c r="B5325">
        <v>92912065</v>
      </c>
      <c r="C5325">
        <v>499537</v>
      </c>
      <c r="D5325" s="2">
        <v>44400</v>
      </c>
    </row>
    <row r="5326" spans="1:4" x14ac:dyDescent="0.3">
      <c r="A5326" s="1" t="s">
        <v>14</v>
      </c>
      <c r="B5326">
        <v>93123518</v>
      </c>
      <c r="C5326">
        <v>489559</v>
      </c>
      <c r="D5326" s="2">
        <v>44401</v>
      </c>
    </row>
    <row r="5327" spans="1:4" x14ac:dyDescent="0.3">
      <c r="A5327" s="1" t="s">
        <v>14</v>
      </c>
      <c r="B5327">
        <v>93235698</v>
      </c>
      <c r="C5327">
        <v>479931</v>
      </c>
      <c r="D5327" s="2">
        <v>44402</v>
      </c>
    </row>
    <row r="5328" spans="1:4" x14ac:dyDescent="0.3">
      <c r="A5328" s="1" t="s">
        <v>14</v>
      </c>
      <c r="B5328">
        <v>93572711</v>
      </c>
      <c r="C5328">
        <v>474746</v>
      </c>
      <c r="D5328" s="2">
        <v>44403</v>
      </c>
    </row>
    <row r="5329" spans="1:4" x14ac:dyDescent="0.3">
      <c r="A5329" s="1" t="s">
        <v>14</v>
      </c>
      <c r="B5329">
        <v>94176982</v>
      </c>
      <c r="C5329">
        <v>466235</v>
      </c>
      <c r="D5329" s="2">
        <v>44404</v>
      </c>
    </row>
    <row r="5330" spans="1:4" x14ac:dyDescent="0.3">
      <c r="A5330" s="1" t="s">
        <v>14</v>
      </c>
      <c r="B5330">
        <v>94923890</v>
      </c>
      <c r="C5330">
        <v>456221</v>
      </c>
      <c r="D5330" s="2">
        <v>44405</v>
      </c>
    </row>
    <row r="5331" spans="1:4" x14ac:dyDescent="0.3">
      <c r="A5331" s="1" t="s">
        <v>14</v>
      </c>
      <c r="B5331">
        <v>95520579</v>
      </c>
      <c r="C5331">
        <v>446802</v>
      </c>
      <c r="D5331" s="2">
        <v>44406</v>
      </c>
    </row>
    <row r="5332" spans="1:4" x14ac:dyDescent="0.3">
      <c r="A5332" s="1" t="s">
        <v>14</v>
      </c>
      <c r="B5332">
        <v>95999203</v>
      </c>
      <c r="C5332">
        <v>437680</v>
      </c>
      <c r="D5332" s="2">
        <v>44407</v>
      </c>
    </row>
    <row r="5333" spans="1:4" x14ac:dyDescent="0.3">
      <c r="A5333" s="1" t="s">
        <v>14</v>
      </c>
      <c r="B5333">
        <v>96190833</v>
      </c>
      <c r="C5333">
        <v>434949</v>
      </c>
      <c r="D5333" s="2">
        <v>44408</v>
      </c>
    </row>
    <row r="5334" spans="1:4" x14ac:dyDescent="0.3">
      <c r="A5334" s="1" t="s">
        <v>14</v>
      </c>
      <c r="B5334">
        <v>96296053</v>
      </c>
      <c r="C5334">
        <v>433977</v>
      </c>
      <c r="D5334" s="2">
        <v>44409</v>
      </c>
    </row>
    <row r="5335" spans="1:4" x14ac:dyDescent="0.3">
      <c r="A5335" s="1" t="s">
        <v>14</v>
      </c>
      <c r="B5335">
        <v>96589817</v>
      </c>
      <c r="C5335">
        <v>427856</v>
      </c>
      <c r="D5335" s="2">
        <v>44410</v>
      </c>
    </row>
    <row r="5336" spans="1:4" x14ac:dyDescent="0.3">
      <c r="A5336" s="1" t="s">
        <v>14</v>
      </c>
      <c r="B5336">
        <v>97095298</v>
      </c>
      <c r="C5336">
        <v>413689</v>
      </c>
      <c r="D5336" s="2">
        <v>44411</v>
      </c>
    </row>
    <row r="5337" spans="1:4" x14ac:dyDescent="0.3">
      <c r="A5337" s="1" t="s">
        <v>14</v>
      </c>
      <c r="B5337">
        <v>97715248</v>
      </c>
      <c r="C5337">
        <v>395500</v>
      </c>
      <c r="D5337" s="2">
        <v>44412</v>
      </c>
    </row>
    <row r="5338" spans="1:4" x14ac:dyDescent="0.3">
      <c r="A5338" s="1" t="s">
        <v>14</v>
      </c>
      <c r="B5338">
        <v>98254652</v>
      </c>
      <c r="C5338">
        <v>387245</v>
      </c>
      <c r="D5338" s="2">
        <v>44413</v>
      </c>
    </row>
    <row r="5339" spans="1:4" x14ac:dyDescent="0.3">
      <c r="A5339" s="1" t="s">
        <v>14</v>
      </c>
      <c r="B5339">
        <v>98686969</v>
      </c>
      <c r="C5339">
        <v>380595</v>
      </c>
      <c r="D5339" s="2">
        <v>44414</v>
      </c>
    </row>
    <row r="5340" spans="1:4" x14ac:dyDescent="0.3">
      <c r="A5340" s="1" t="s">
        <v>14</v>
      </c>
      <c r="B5340">
        <v>98868421</v>
      </c>
      <c r="C5340">
        <v>379198</v>
      </c>
      <c r="D5340" s="2">
        <v>44415</v>
      </c>
    </row>
    <row r="5341" spans="1:4" x14ac:dyDescent="0.3">
      <c r="A5341" s="1" t="s">
        <v>14</v>
      </c>
      <c r="B5341">
        <v>98977710</v>
      </c>
      <c r="C5341">
        <v>379769</v>
      </c>
      <c r="D5341" s="2">
        <v>44416</v>
      </c>
    </row>
    <row r="5342" spans="1:4" x14ac:dyDescent="0.3">
      <c r="A5342" s="1" t="s">
        <v>14</v>
      </c>
      <c r="B5342">
        <v>99273543</v>
      </c>
      <c r="C5342">
        <v>380104</v>
      </c>
      <c r="D5342" s="2">
        <v>44417</v>
      </c>
    </row>
    <row r="5343" spans="1:4" x14ac:dyDescent="0.3">
      <c r="A5343" s="1" t="s">
        <v>14</v>
      </c>
      <c r="B5343">
        <v>99746346</v>
      </c>
      <c r="C5343">
        <v>375509</v>
      </c>
      <c r="D5343" s="2">
        <v>44418</v>
      </c>
    </row>
    <row r="5344" spans="1:4" x14ac:dyDescent="0.3">
      <c r="A5344" s="1" t="s">
        <v>14</v>
      </c>
      <c r="B5344">
        <v>100329118</v>
      </c>
      <c r="C5344">
        <v>370233</v>
      </c>
      <c r="D5344" s="2">
        <v>44419</v>
      </c>
    </row>
    <row r="5345" spans="1:4" x14ac:dyDescent="0.3">
      <c r="A5345" s="1" t="s">
        <v>14</v>
      </c>
      <c r="B5345">
        <v>100822599</v>
      </c>
      <c r="C5345">
        <v>363579</v>
      </c>
      <c r="D5345" s="2">
        <v>44420</v>
      </c>
    </row>
    <row r="5346" spans="1:4" x14ac:dyDescent="0.3">
      <c r="A5346" s="1" t="s">
        <v>14</v>
      </c>
      <c r="B5346">
        <v>101230805</v>
      </c>
      <c r="C5346">
        <v>360116</v>
      </c>
      <c r="D5346" s="2">
        <v>44421</v>
      </c>
    </row>
    <row r="5347" spans="1:4" x14ac:dyDescent="0.3">
      <c r="A5347" s="1" t="s">
        <v>14</v>
      </c>
      <c r="B5347">
        <v>101426609</v>
      </c>
      <c r="C5347">
        <v>362162</v>
      </c>
      <c r="D5347" s="2">
        <v>44422</v>
      </c>
    </row>
    <row r="5348" spans="1:4" x14ac:dyDescent="0.3">
      <c r="A5348" s="1" t="s">
        <v>14</v>
      </c>
      <c r="B5348">
        <v>101538765</v>
      </c>
      <c r="C5348">
        <v>362577</v>
      </c>
      <c r="D5348" s="2">
        <v>44423</v>
      </c>
    </row>
    <row r="5349" spans="1:4" x14ac:dyDescent="0.3">
      <c r="A5349" s="1" t="s">
        <v>14</v>
      </c>
      <c r="B5349">
        <v>101807639</v>
      </c>
      <c r="C5349">
        <v>358611</v>
      </c>
      <c r="D5349" s="2">
        <v>44424</v>
      </c>
    </row>
    <row r="5350" spans="1:4" x14ac:dyDescent="0.3">
      <c r="A5350" s="1" t="s">
        <v>14</v>
      </c>
      <c r="B5350">
        <v>102209703</v>
      </c>
      <c r="C5350">
        <v>348365</v>
      </c>
      <c r="D5350" s="2">
        <v>44425</v>
      </c>
    </row>
    <row r="5351" spans="1:4" x14ac:dyDescent="0.3">
      <c r="A5351" s="1" t="s">
        <v>14</v>
      </c>
      <c r="B5351">
        <v>102671818</v>
      </c>
      <c r="C5351">
        <v>330973</v>
      </c>
      <c r="D5351" s="2">
        <v>44426</v>
      </c>
    </row>
    <row r="5352" spans="1:4" x14ac:dyDescent="0.3">
      <c r="A5352" s="1" t="s">
        <v>14</v>
      </c>
      <c r="B5352">
        <v>103056318</v>
      </c>
      <c r="C5352">
        <v>315309</v>
      </c>
      <c r="D5352" s="2">
        <v>44427</v>
      </c>
    </row>
    <row r="5353" spans="1:4" x14ac:dyDescent="0.3">
      <c r="A5353" s="1" t="s">
        <v>14</v>
      </c>
      <c r="B5353">
        <v>103370362</v>
      </c>
      <c r="C5353">
        <v>301802</v>
      </c>
      <c r="D5353" s="2">
        <v>44428</v>
      </c>
    </row>
    <row r="5354" spans="1:4" x14ac:dyDescent="0.3">
      <c r="A5354" s="1" t="s">
        <v>14</v>
      </c>
      <c r="B5354">
        <v>103524751</v>
      </c>
      <c r="C5354">
        <v>295889</v>
      </c>
      <c r="D5354" s="2">
        <v>44429</v>
      </c>
    </row>
    <row r="5355" spans="1:4" x14ac:dyDescent="0.3">
      <c r="A5355" s="1" t="s">
        <v>14</v>
      </c>
      <c r="B5355">
        <v>103615655</v>
      </c>
      <c r="C5355">
        <v>292844</v>
      </c>
      <c r="D5355" s="2">
        <v>44430</v>
      </c>
    </row>
    <row r="5356" spans="1:4" x14ac:dyDescent="0.3">
      <c r="A5356" s="1" t="s">
        <v>14</v>
      </c>
      <c r="B5356">
        <v>103843855</v>
      </c>
      <c r="C5356">
        <v>287008</v>
      </c>
      <c r="D5356" s="2">
        <v>44431</v>
      </c>
    </row>
    <row r="5357" spans="1:4" x14ac:dyDescent="0.3">
      <c r="A5357" s="1" t="s">
        <v>14</v>
      </c>
      <c r="B5357">
        <v>104170370</v>
      </c>
      <c r="C5357">
        <v>276107</v>
      </c>
      <c r="D5357" s="2">
        <v>44432</v>
      </c>
    </row>
    <row r="5358" spans="1:4" x14ac:dyDescent="0.3">
      <c r="A5358" s="1" t="s">
        <v>14</v>
      </c>
      <c r="B5358">
        <v>104539305</v>
      </c>
      <c r="C5358">
        <v>262809</v>
      </c>
      <c r="D5358" s="2">
        <v>44433</v>
      </c>
    </row>
    <row r="5359" spans="1:4" x14ac:dyDescent="0.3">
      <c r="A5359" s="1" t="s">
        <v>14</v>
      </c>
      <c r="B5359">
        <v>104857634</v>
      </c>
      <c r="C5359">
        <v>253356</v>
      </c>
      <c r="D5359" s="2">
        <v>44434</v>
      </c>
    </row>
    <row r="5360" spans="1:4" x14ac:dyDescent="0.3">
      <c r="A5360" s="1" t="s">
        <v>14</v>
      </c>
      <c r="B5360">
        <v>105125892</v>
      </c>
      <c r="C5360">
        <v>246817</v>
      </c>
      <c r="D5360" s="2">
        <v>44435</v>
      </c>
    </row>
    <row r="5361" spans="1:4" x14ac:dyDescent="0.3">
      <c r="A5361" s="1" t="s">
        <v>14</v>
      </c>
      <c r="B5361">
        <v>105264762</v>
      </c>
      <c r="C5361">
        <v>244594</v>
      </c>
      <c r="D5361" s="2">
        <v>44436</v>
      </c>
    </row>
    <row r="5362" spans="1:4" x14ac:dyDescent="0.3">
      <c r="A5362" s="1" t="s">
        <v>14</v>
      </c>
      <c r="B5362">
        <v>105345661</v>
      </c>
      <c r="C5362">
        <v>243178</v>
      </c>
      <c r="D5362" s="2">
        <v>44437</v>
      </c>
    </row>
    <row r="5363" spans="1:4" x14ac:dyDescent="0.3">
      <c r="A5363" s="1" t="s">
        <v>14</v>
      </c>
      <c r="B5363">
        <v>105537376</v>
      </c>
      <c r="C5363">
        <v>237992</v>
      </c>
      <c r="D5363" s="2">
        <v>44438</v>
      </c>
    </row>
    <row r="5364" spans="1:4" x14ac:dyDescent="0.3">
      <c r="A5364" s="1" t="s">
        <v>14</v>
      </c>
      <c r="B5364">
        <v>105816960</v>
      </c>
      <c r="C5364">
        <v>231323</v>
      </c>
      <c r="D5364" s="2">
        <v>44439</v>
      </c>
    </row>
    <row r="5365" spans="1:4" x14ac:dyDescent="0.3">
      <c r="A5365" s="1" t="s">
        <v>14</v>
      </c>
      <c r="B5365">
        <v>106148841</v>
      </c>
      <c r="C5365">
        <v>226051</v>
      </c>
      <c r="D5365" s="2">
        <v>44440</v>
      </c>
    </row>
    <row r="5366" spans="1:4" x14ac:dyDescent="0.3">
      <c r="A5366" s="1" t="s">
        <v>14</v>
      </c>
      <c r="B5366">
        <v>106433169</v>
      </c>
      <c r="C5366">
        <v>221191</v>
      </c>
      <c r="D5366" s="2">
        <v>44441</v>
      </c>
    </row>
    <row r="5367" spans="1:4" x14ac:dyDescent="0.3">
      <c r="A5367" s="1" t="s">
        <v>14</v>
      </c>
      <c r="B5367">
        <v>106661129</v>
      </c>
      <c r="C5367">
        <v>215486</v>
      </c>
      <c r="D5367" s="2">
        <v>44442</v>
      </c>
    </row>
    <row r="5368" spans="1:4" x14ac:dyDescent="0.3">
      <c r="A5368" s="1" t="s">
        <v>14</v>
      </c>
      <c r="B5368">
        <v>106768020</v>
      </c>
      <c r="C5368">
        <v>210934</v>
      </c>
      <c r="D5368" s="2">
        <v>44443</v>
      </c>
    </row>
    <row r="5369" spans="1:4" x14ac:dyDescent="0.3">
      <c r="A5369" s="1" t="s">
        <v>14</v>
      </c>
      <c r="B5369">
        <v>106828026</v>
      </c>
      <c r="C5369">
        <v>207944</v>
      </c>
      <c r="D5369" s="2">
        <v>44444</v>
      </c>
    </row>
    <row r="5370" spans="1:4" x14ac:dyDescent="0.3">
      <c r="A5370" s="1" t="s">
        <v>14</v>
      </c>
      <c r="B5370">
        <v>106984647</v>
      </c>
      <c r="C5370">
        <v>203009</v>
      </c>
      <c r="D5370" s="2">
        <v>44445</v>
      </c>
    </row>
    <row r="5371" spans="1:4" x14ac:dyDescent="0.3">
      <c r="A5371" s="1" t="s">
        <v>14</v>
      </c>
      <c r="B5371">
        <v>107236647</v>
      </c>
      <c r="C5371">
        <v>199165</v>
      </c>
      <c r="D5371" s="2">
        <v>44446</v>
      </c>
    </row>
    <row r="5372" spans="1:4" x14ac:dyDescent="0.3">
      <c r="A5372" s="1" t="s">
        <v>14</v>
      </c>
      <c r="B5372">
        <v>107525808</v>
      </c>
      <c r="C5372">
        <v>193188</v>
      </c>
      <c r="D5372" s="2">
        <v>44447</v>
      </c>
    </row>
    <row r="5373" spans="1:4" x14ac:dyDescent="0.3">
      <c r="A5373" s="1" t="s">
        <v>14</v>
      </c>
      <c r="B5373">
        <v>107801579</v>
      </c>
      <c r="C5373">
        <v>192069</v>
      </c>
      <c r="D5373" s="2">
        <v>44448</v>
      </c>
    </row>
    <row r="5374" spans="1:4" x14ac:dyDescent="0.3">
      <c r="A5374" s="1" t="s">
        <v>14</v>
      </c>
      <c r="B5374">
        <v>108024933</v>
      </c>
      <c r="C5374">
        <v>191433</v>
      </c>
      <c r="D5374" s="2">
        <v>44449</v>
      </c>
    </row>
    <row r="5375" spans="1:4" x14ac:dyDescent="0.3">
      <c r="A5375" s="1" t="s">
        <v>14</v>
      </c>
      <c r="B5375">
        <v>108133842</v>
      </c>
      <c r="C5375">
        <v>191722</v>
      </c>
      <c r="D5375" s="2">
        <v>44450</v>
      </c>
    </row>
    <row r="5376" spans="1:4" x14ac:dyDescent="0.3">
      <c r="A5376" s="1" t="s">
        <v>14</v>
      </c>
      <c r="B5376">
        <v>108195550</v>
      </c>
      <c r="C5376">
        <v>191971</v>
      </c>
      <c r="D5376" s="2">
        <v>44451</v>
      </c>
    </row>
    <row r="5377" spans="1:4" x14ac:dyDescent="0.3">
      <c r="A5377" s="1" t="s">
        <v>14</v>
      </c>
      <c r="B5377">
        <v>108359918</v>
      </c>
      <c r="C5377">
        <v>193033</v>
      </c>
      <c r="D5377" s="2">
        <v>44452</v>
      </c>
    </row>
    <row r="5378" spans="1:4" x14ac:dyDescent="0.3">
      <c r="A5378" s="1" t="s">
        <v>14</v>
      </c>
      <c r="B5378">
        <v>108630232</v>
      </c>
      <c r="C5378">
        <v>195646</v>
      </c>
      <c r="D5378" s="2">
        <v>44453</v>
      </c>
    </row>
    <row r="5379" spans="1:4" x14ac:dyDescent="0.3">
      <c r="A5379" s="1" t="s">
        <v>14</v>
      </c>
      <c r="B5379">
        <v>108947354</v>
      </c>
      <c r="C5379">
        <v>199573</v>
      </c>
      <c r="D5379" s="2">
        <v>44454</v>
      </c>
    </row>
    <row r="5380" spans="1:4" x14ac:dyDescent="0.3">
      <c r="A5380" s="1" t="s">
        <v>14</v>
      </c>
      <c r="B5380">
        <v>109244673</v>
      </c>
      <c r="C5380">
        <v>202599</v>
      </c>
      <c r="D5380" s="2">
        <v>44455</v>
      </c>
    </row>
    <row r="5381" spans="1:4" x14ac:dyDescent="0.3">
      <c r="A5381" s="1" t="s">
        <v>14</v>
      </c>
      <c r="B5381">
        <v>109485670</v>
      </c>
      <c r="C5381">
        <v>205117</v>
      </c>
      <c r="D5381" s="2">
        <v>44456</v>
      </c>
    </row>
    <row r="5382" spans="1:4" x14ac:dyDescent="0.3">
      <c r="A5382" s="1" t="s">
        <v>14</v>
      </c>
      <c r="B5382">
        <v>109597412</v>
      </c>
      <c r="C5382">
        <v>205519</v>
      </c>
      <c r="D5382" s="2">
        <v>44457</v>
      </c>
    </row>
    <row r="5383" spans="1:4" x14ac:dyDescent="0.3">
      <c r="A5383" s="1" t="s">
        <v>14</v>
      </c>
      <c r="B5383">
        <v>109660461</v>
      </c>
      <c r="C5383">
        <v>205717</v>
      </c>
      <c r="D5383" s="2">
        <v>44458</v>
      </c>
    </row>
    <row r="5384" spans="1:4" x14ac:dyDescent="0.3">
      <c r="A5384" s="1" t="s">
        <v>14</v>
      </c>
      <c r="B5384">
        <v>109822045</v>
      </c>
      <c r="C5384">
        <v>205388</v>
      </c>
      <c r="D5384" s="2">
        <v>44459</v>
      </c>
    </row>
    <row r="5385" spans="1:4" x14ac:dyDescent="0.3">
      <c r="A5385" s="1" t="s">
        <v>14</v>
      </c>
      <c r="B5385">
        <v>110089864</v>
      </c>
      <c r="C5385">
        <v>205080</v>
      </c>
      <c r="D5385" s="2">
        <v>44460</v>
      </c>
    </row>
    <row r="5386" spans="1:4" x14ac:dyDescent="0.3">
      <c r="A5386" s="1" t="s">
        <v>14</v>
      </c>
      <c r="B5386">
        <v>110395147</v>
      </c>
      <c r="C5386">
        <v>203529</v>
      </c>
      <c r="D5386" s="2">
        <v>44461</v>
      </c>
    </row>
    <row r="5387" spans="1:4" x14ac:dyDescent="0.3">
      <c r="A5387" s="1" t="s">
        <v>14</v>
      </c>
      <c r="B5387">
        <v>110685775</v>
      </c>
      <c r="C5387">
        <v>202678</v>
      </c>
      <c r="D5387" s="2">
        <v>44462</v>
      </c>
    </row>
    <row r="5388" spans="1:4" x14ac:dyDescent="0.3">
      <c r="A5388" s="1" t="s">
        <v>14</v>
      </c>
      <c r="B5388">
        <v>110911916</v>
      </c>
      <c r="C5388">
        <v>200633</v>
      </c>
      <c r="D5388" s="2">
        <v>44463</v>
      </c>
    </row>
    <row r="5389" spans="1:4" x14ac:dyDescent="0.3">
      <c r="A5389" s="1" t="s">
        <v>14</v>
      </c>
      <c r="B5389">
        <v>111012106</v>
      </c>
      <c r="C5389">
        <v>198961</v>
      </c>
      <c r="D5389" s="2">
        <v>44464</v>
      </c>
    </row>
    <row r="5390" spans="1:4" x14ac:dyDescent="0.3">
      <c r="A5390" s="1" t="s">
        <v>14</v>
      </c>
      <c r="B5390">
        <v>111065668</v>
      </c>
      <c r="C5390">
        <v>197597</v>
      </c>
      <c r="D5390" s="2">
        <v>44465</v>
      </c>
    </row>
    <row r="5391" spans="1:4" x14ac:dyDescent="0.3">
      <c r="A5391" s="1" t="s">
        <v>14</v>
      </c>
      <c r="B5391">
        <v>111217495</v>
      </c>
      <c r="C5391">
        <v>196221</v>
      </c>
      <c r="D5391" s="2">
        <v>44466</v>
      </c>
    </row>
    <row r="5392" spans="1:4" x14ac:dyDescent="0.3">
      <c r="A5392" s="1" t="s">
        <v>14</v>
      </c>
      <c r="B5392">
        <v>111473479</v>
      </c>
      <c r="C5392">
        <v>194598</v>
      </c>
      <c r="D5392" s="2">
        <v>44467</v>
      </c>
    </row>
    <row r="5393" spans="1:4" x14ac:dyDescent="0.3">
      <c r="A5393" s="1" t="s">
        <v>14</v>
      </c>
      <c r="B5393">
        <v>111745906</v>
      </c>
      <c r="C5393">
        <v>189933</v>
      </c>
      <c r="D5393" s="2">
        <v>44468</v>
      </c>
    </row>
    <row r="5394" spans="1:4" x14ac:dyDescent="0.3">
      <c r="A5394" s="1" t="s">
        <v>14</v>
      </c>
      <c r="B5394">
        <v>111983146</v>
      </c>
      <c r="C5394">
        <v>182537</v>
      </c>
      <c r="D5394" s="2">
        <v>44469</v>
      </c>
    </row>
    <row r="5395" spans="1:4" x14ac:dyDescent="0.3">
      <c r="A5395" s="1" t="s">
        <v>14</v>
      </c>
      <c r="B5395">
        <v>112113620</v>
      </c>
      <c r="C5395">
        <v>168913</v>
      </c>
      <c r="D5395" s="2">
        <v>44470</v>
      </c>
    </row>
    <row r="5396" spans="1:4" x14ac:dyDescent="0.3">
      <c r="A5396" s="1" t="s">
        <v>14</v>
      </c>
      <c r="B5396">
        <v>112142983</v>
      </c>
      <c r="C5396">
        <v>158833</v>
      </c>
      <c r="D5396" s="2">
        <v>44471</v>
      </c>
    </row>
    <row r="5397" spans="1:4" x14ac:dyDescent="0.3">
      <c r="A5397" s="1" t="s">
        <v>14</v>
      </c>
      <c r="B5397">
        <v>112151537</v>
      </c>
      <c r="C5397">
        <v>152405</v>
      </c>
      <c r="D5397" s="2">
        <v>44472</v>
      </c>
    </row>
    <row r="5398" spans="1:4" x14ac:dyDescent="0.3">
      <c r="A5398" s="1" t="s">
        <v>14</v>
      </c>
      <c r="B5398">
        <v>112250978</v>
      </c>
      <c r="C5398">
        <v>144918</v>
      </c>
      <c r="D5398" s="2">
        <v>44473</v>
      </c>
    </row>
    <row r="5399" spans="1:4" x14ac:dyDescent="0.3">
      <c r="A5399" s="1" t="s">
        <v>14</v>
      </c>
      <c r="B5399">
        <v>112475190</v>
      </c>
      <c r="C5399">
        <v>140414</v>
      </c>
      <c r="D5399" s="2">
        <v>44474</v>
      </c>
    </row>
    <row r="5400" spans="1:4" x14ac:dyDescent="0.3">
      <c r="A5400" s="1" t="s">
        <v>14</v>
      </c>
      <c r="B5400">
        <v>112712899</v>
      </c>
      <c r="C5400">
        <v>135469</v>
      </c>
      <c r="D5400" s="2">
        <v>44475</v>
      </c>
    </row>
    <row r="5401" spans="1:4" x14ac:dyDescent="0.3">
      <c r="A5401" s="1" t="s">
        <v>14</v>
      </c>
      <c r="B5401">
        <v>112955413</v>
      </c>
      <c r="C5401">
        <v>136080</v>
      </c>
      <c r="D5401" s="2">
        <v>44476</v>
      </c>
    </row>
    <row r="5402" spans="1:4" x14ac:dyDescent="0.3">
      <c r="A5402" s="1" t="s">
        <v>14</v>
      </c>
      <c r="B5402">
        <v>113117178</v>
      </c>
      <c r="C5402">
        <v>140512</v>
      </c>
      <c r="D5402" s="2">
        <v>44477</v>
      </c>
    </row>
    <row r="5403" spans="1:4" x14ac:dyDescent="0.3">
      <c r="A5403" s="1" t="s">
        <v>14</v>
      </c>
      <c r="B5403">
        <v>113155331</v>
      </c>
      <c r="C5403">
        <v>141761</v>
      </c>
      <c r="D5403" s="2">
        <v>44478</v>
      </c>
    </row>
    <row r="5404" spans="1:4" x14ac:dyDescent="0.3">
      <c r="A5404" s="1" t="s">
        <v>14</v>
      </c>
      <c r="B5404">
        <v>113167224</v>
      </c>
      <c r="C5404">
        <v>142243</v>
      </c>
      <c r="D5404" s="2">
        <v>44479</v>
      </c>
    </row>
    <row r="5405" spans="1:4" x14ac:dyDescent="0.3">
      <c r="A5405" s="1" t="s">
        <v>14</v>
      </c>
      <c r="B5405">
        <v>113268354</v>
      </c>
      <c r="C5405">
        <v>142563</v>
      </c>
      <c r="D5405" s="2">
        <v>44480</v>
      </c>
    </row>
    <row r="5406" spans="1:4" x14ac:dyDescent="0.3">
      <c r="A5406" s="1" t="s">
        <v>14</v>
      </c>
      <c r="B5406">
        <v>113486156</v>
      </c>
      <c r="C5406">
        <v>141739</v>
      </c>
      <c r="D5406" s="2">
        <v>44481</v>
      </c>
    </row>
    <row r="5407" spans="1:4" x14ac:dyDescent="0.3">
      <c r="A5407" s="1" t="s">
        <v>14</v>
      </c>
      <c r="B5407">
        <v>113720773</v>
      </c>
      <c r="C5407">
        <v>141478</v>
      </c>
      <c r="D5407" s="2">
        <v>44482</v>
      </c>
    </row>
    <row r="5408" spans="1:4" x14ac:dyDescent="0.3">
      <c r="A5408" s="1" t="s">
        <v>14</v>
      </c>
      <c r="B5408">
        <v>113955346</v>
      </c>
      <c r="C5408">
        <v>140548</v>
      </c>
      <c r="D5408" s="2">
        <v>44483</v>
      </c>
    </row>
    <row r="5409" spans="1:4" x14ac:dyDescent="0.3">
      <c r="A5409" s="1" t="s">
        <v>14</v>
      </c>
      <c r="B5409">
        <v>114109118</v>
      </c>
      <c r="C5409">
        <v>139601</v>
      </c>
      <c r="D5409" s="2">
        <v>44484</v>
      </c>
    </row>
    <row r="5410" spans="1:4" x14ac:dyDescent="0.3">
      <c r="A5410" s="1" t="s">
        <v>14</v>
      </c>
      <c r="B5410">
        <v>114148714</v>
      </c>
      <c r="C5410">
        <v>139812</v>
      </c>
      <c r="D5410" s="2">
        <v>44485</v>
      </c>
    </row>
    <row r="5411" spans="1:4" x14ac:dyDescent="0.3">
      <c r="A5411" s="1" t="s">
        <v>14</v>
      </c>
      <c r="B5411">
        <v>114160626</v>
      </c>
      <c r="C5411">
        <v>139817</v>
      </c>
      <c r="D5411" s="2">
        <v>44486</v>
      </c>
    </row>
    <row r="5412" spans="1:4" x14ac:dyDescent="0.3">
      <c r="A5412" s="1" t="s">
        <v>14</v>
      </c>
      <c r="B5412">
        <v>114261601</v>
      </c>
      <c r="C5412">
        <v>139868</v>
      </c>
      <c r="D5412" s="2">
        <v>44487</v>
      </c>
    </row>
    <row r="5413" spans="1:4" x14ac:dyDescent="0.3">
      <c r="A5413" s="1" t="s">
        <v>14</v>
      </c>
      <c r="B5413">
        <v>114476485</v>
      </c>
      <c r="C5413">
        <v>139584</v>
      </c>
      <c r="D5413" s="2">
        <v>44488</v>
      </c>
    </row>
    <row r="5414" spans="1:4" x14ac:dyDescent="0.3">
      <c r="A5414" s="1" t="s">
        <v>14</v>
      </c>
      <c r="B5414">
        <v>114708521</v>
      </c>
      <c r="C5414">
        <v>139277</v>
      </c>
      <c r="D5414" s="2">
        <v>44489</v>
      </c>
    </row>
    <row r="5415" spans="1:4" x14ac:dyDescent="0.3">
      <c r="A5415" s="1" t="s">
        <v>14</v>
      </c>
      <c r="B5415">
        <v>114935257</v>
      </c>
      <c r="C5415">
        <v>138320</v>
      </c>
      <c r="D5415" s="2">
        <v>44490</v>
      </c>
    </row>
    <row r="5416" spans="1:4" x14ac:dyDescent="0.3">
      <c r="A5416" s="1" t="s">
        <v>14</v>
      </c>
      <c r="B5416">
        <v>115088363</v>
      </c>
      <c r="C5416">
        <v>138300</v>
      </c>
      <c r="D5416" s="2">
        <v>44491</v>
      </c>
    </row>
    <row r="5417" spans="1:4" x14ac:dyDescent="0.3">
      <c r="A5417" s="1" t="s">
        <v>14</v>
      </c>
      <c r="B5417">
        <v>115128452</v>
      </c>
      <c r="C5417">
        <v>138359</v>
      </c>
      <c r="D5417" s="2">
        <v>44492</v>
      </c>
    </row>
    <row r="5418" spans="1:4" x14ac:dyDescent="0.3">
      <c r="A5418" s="1" t="s">
        <v>14</v>
      </c>
      <c r="B5418">
        <v>115140472</v>
      </c>
      <c r="C5418">
        <v>138374</v>
      </c>
      <c r="D5418" s="2">
        <v>44493</v>
      </c>
    </row>
    <row r="5419" spans="1:4" x14ac:dyDescent="0.3">
      <c r="A5419" s="1" t="s">
        <v>14</v>
      </c>
      <c r="B5419">
        <v>115250887</v>
      </c>
      <c r="C5419">
        <v>139786</v>
      </c>
      <c r="D5419" s="2">
        <v>44494</v>
      </c>
    </row>
    <row r="5420" spans="1:4" x14ac:dyDescent="0.3">
      <c r="A5420" s="1" t="s">
        <v>14</v>
      </c>
      <c r="B5420">
        <v>115505552</v>
      </c>
      <c r="C5420">
        <v>145507</v>
      </c>
      <c r="D5420" s="2">
        <v>44495</v>
      </c>
    </row>
    <row r="5421" spans="1:4" x14ac:dyDescent="0.3">
      <c r="A5421" s="1" t="s">
        <v>14</v>
      </c>
      <c r="B5421">
        <v>115782722</v>
      </c>
      <c r="C5421">
        <v>152003</v>
      </c>
      <c r="D5421" s="2">
        <v>44496</v>
      </c>
    </row>
    <row r="5422" spans="1:4" x14ac:dyDescent="0.3">
      <c r="A5422" s="1" t="s">
        <v>14</v>
      </c>
      <c r="B5422">
        <v>116060409</v>
      </c>
      <c r="C5422">
        <v>159305</v>
      </c>
      <c r="D5422" s="2">
        <v>44497</v>
      </c>
    </row>
    <row r="5423" spans="1:4" x14ac:dyDescent="0.3">
      <c r="A5423" s="1" t="s">
        <v>14</v>
      </c>
      <c r="B5423">
        <v>116248525</v>
      </c>
      <c r="C5423">
        <v>164356</v>
      </c>
      <c r="D5423" s="2">
        <v>44498</v>
      </c>
    </row>
    <row r="5424" spans="1:4" x14ac:dyDescent="0.3">
      <c r="A5424" s="1" t="s">
        <v>14</v>
      </c>
      <c r="B5424">
        <v>116296117</v>
      </c>
      <c r="C5424">
        <v>165437</v>
      </c>
      <c r="D5424" s="2">
        <v>44499</v>
      </c>
    </row>
    <row r="5425" spans="1:4" x14ac:dyDescent="0.3">
      <c r="A5425" s="1" t="s">
        <v>14</v>
      </c>
      <c r="B5425">
        <v>116309096</v>
      </c>
      <c r="C5425">
        <v>165573</v>
      </c>
      <c r="D5425" s="2">
        <v>44500</v>
      </c>
    </row>
    <row r="5426" spans="1:4" x14ac:dyDescent="0.3">
      <c r="A5426" s="1" t="s">
        <v>14</v>
      </c>
      <c r="B5426">
        <v>116371145</v>
      </c>
      <c r="C5426">
        <v>158773</v>
      </c>
      <c r="D5426" s="2">
        <v>44501</v>
      </c>
    </row>
    <row r="5427" spans="1:4" x14ac:dyDescent="0.3">
      <c r="A5427" s="1" t="s">
        <v>14</v>
      </c>
      <c r="B5427">
        <v>116623322</v>
      </c>
      <c r="C5427">
        <v>158510</v>
      </c>
      <c r="D5427" s="2">
        <v>44502</v>
      </c>
    </row>
    <row r="5428" spans="1:4" x14ac:dyDescent="0.3">
      <c r="A5428" s="1" t="s">
        <v>14</v>
      </c>
      <c r="B5428">
        <v>116950263</v>
      </c>
      <c r="C5428">
        <v>165660</v>
      </c>
      <c r="D5428" s="2">
        <v>44503</v>
      </c>
    </row>
    <row r="5429" spans="1:4" x14ac:dyDescent="0.3">
      <c r="A5429" s="1" t="s">
        <v>14</v>
      </c>
      <c r="B5429">
        <v>117284192</v>
      </c>
      <c r="C5429">
        <v>173724</v>
      </c>
      <c r="D5429" s="2">
        <v>44504</v>
      </c>
    </row>
    <row r="5430" spans="1:4" x14ac:dyDescent="0.3">
      <c r="A5430" s="1" t="s">
        <v>14</v>
      </c>
      <c r="B5430">
        <v>117600712</v>
      </c>
      <c r="C5430">
        <v>185215</v>
      </c>
      <c r="D5430" s="2">
        <v>44506</v>
      </c>
    </row>
    <row r="5431" spans="1:4" x14ac:dyDescent="0.3">
      <c r="A5431" s="1" t="s">
        <v>14</v>
      </c>
      <c r="B5431">
        <v>117624426</v>
      </c>
      <c r="C5431">
        <v>186748</v>
      </c>
      <c r="D5431" s="2">
        <v>44507</v>
      </c>
    </row>
    <row r="5432" spans="1:4" x14ac:dyDescent="0.3">
      <c r="A5432" s="1" t="s">
        <v>14</v>
      </c>
      <c r="B5432">
        <v>117805740</v>
      </c>
      <c r="C5432">
        <v>203666</v>
      </c>
      <c r="D5432" s="2">
        <v>44508</v>
      </c>
    </row>
    <row r="5433" spans="1:4" x14ac:dyDescent="0.3">
      <c r="A5433" s="1" t="s">
        <v>14</v>
      </c>
      <c r="B5433">
        <v>118202015</v>
      </c>
      <c r="C5433">
        <v>224141</v>
      </c>
      <c r="D5433" s="2">
        <v>44509</v>
      </c>
    </row>
    <row r="5434" spans="1:4" x14ac:dyDescent="0.3">
      <c r="A5434" s="1" t="s">
        <v>14</v>
      </c>
      <c r="B5434">
        <v>118654204</v>
      </c>
      <c r="C5434">
        <v>241983</v>
      </c>
      <c r="D5434" s="2">
        <v>44510</v>
      </c>
    </row>
    <row r="5435" spans="1:4" x14ac:dyDescent="0.3">
      <c r="A5435" s="1" t="s">
        <v>14</v>
      </c>
      <c r="B5435">
        <v>119109354</v>
      </c>
      <c r="C5435">
        <v>259217</v>
      </c>
      <c r="D5435" s="2">
        <v>44511</v>
      </c>
    </row>
    <row r="5436" spans="1:4" x14ac:dyDescent="0.3">
      <c r="A5436" s="1" t="s">
        <v>14</v>
      </c>
      <c r="B5436">
        <v>119570959</v>
      </c>
      <c r="C5436">
        <v>279850</v>
      </c>
      <c r="D5436" s="2">
        <v>44513</v>
      </c>
    </row>
    <row r="5437" spans="1:4" x14ac:dyDescent="0.3">
      <c r="A5437" s="1" t="s">
        <v>14</v>
      </c>
      <c r="B5437">
        <v>119604238</v>
      </c>
      <c r="C5437">
        <v>281217</v>
      </c>
      <c r="D5437" s="2">
        <v>44514</v>
      </c>
    </row>
    <row r="5438" spans="1:4" x14ac:dyDescent="0.3">
      <c r="A5438" s="1" t="s">
        <v>14</v>
      </c>
      <c r="B5438">
        <v>119859375</v>
      </c>
      <c r="C5438">
        <v>291713</v>
      </c>
      <c r="D5438" s="2">
        <v>44515</v>
      </c>
    </row>
    <row r="5439" spans="1:4" x14ac:dyDescent="0.3">
      <c r="A5439" s="1" t="s">
        <v>14</v>
      </c>
      <c r="B5439">
        <v>120397023</v>
      </c>
      <c r="C5439">
        <v>311871</v>
      </c>
      <c r="D5439" s="2">
        <v>44516</v>
      </c>
    </row>
    <row r="5440" spans="1:4" x14ac:dyDescent="0.3">
      <c r="A5440" s="1" t="s">
        <v>14</v>
      </c>
      <c r="B5440">
        <v>120998718</v>
      </c>
      <c r="C5440">
        <v>333209</v>
      </c>
      <c r="D5440" s="2">
        <v>44517</v>
      </c>
    </row>
    <row r="5441" spans="1:4" x14ac:dyDescent="0.3">
      <c r="A5441" s="1" t="s">
        <v>14</v>
      </c>
      <c r="B5441">
        <v>121640347</v>
      </c>
      <c r="C5441">
        <v>359780</v>
      </c>
      <c r="D5441" s="2">
        <v>44518</v>
      </c>
    </row>
    <row r="5442" spans="1:4" x14ac:dyDescent="0.3">
      <c r="A5442" s="1" t="s">
        <v>14</v>
      </c>
      <c r="B5442">
        <v>122421216</v>
      </c>
      <c r="C5442">
        <v>405304</v>
      </c>
      <c r="D5442" s="2">
        <v>44520</v>
      </c>
    </row>
    <row r="5443" spans="1:4" x14ac:dyDescent="0.3">
      <c r="A5443" s="1" t="s">
        <v>14</v>
      </c>
      <c r="B5443">
        <v>122501243</v>
      </c>
      <c r="C5443">
        <v>411956</v>
      </c>
      <c r="D5443" s="2">
        <v>44521</v>
      </c>
    </row>
    <row r="5444" spans="1:4" x14ac:dyDescent="0.3">
      <c r="A5444" s="1" t="s">
        <v>14</v>
      </c>
      <c r="B5444">
        <v>122933036</v>
      </c>
      <c r="C5444">
        <v>436945</v>
      </c>
      <c r="D5444" s="2">
        <v>44522</v>
      </c>
    </row>
    <row r="5445" spans="1:4" x14ac:dyDescent="0.3">
      <c r="A5445" s="1" t="s">
        <v>14</v>
      </c>
      <c r="B5445">
        <v>123796999</v>
      </c>
      <c r="C5445">
        <v>483069</v>
      </c>
      <c r="D5445" s="2">
        <v>44523</v>
      </c>
    </row>
    <row r="5446" spans="1:4" x14ac:dyDescent="0.3">
      <c r="A5446" s="1" t="s">
        <v>14</v>
      </c>
      <c r="B5446">
        <v>124822434</v>
      </c>
      <c r="C5446">
        <v>543113</v>
      </c>
      <c r="D5446" s="2">
        <v>44524</v>
      </c>
    </row>
    <row r="5447" spans="1:4" x14ac:dyDescent="0.3">
      <c r="A5447" s="1" t="s">
        <v>14</v>
      </c>
      <c r="B5447">
        <v>125794723</v>
      </c>
      <c r="C5447">
        <v>589695</v>
      </c>
      <c r="D5447" s="2">
        <v>44525</v>
      </c>
    </row>
    <row r="5448" spans="1:4" x14ac:dyDescent="0.3">
      <c r="A5448" s="1" t="s">
        <v>14</v>
      </c>
      <c r="B5448">
        <v>126640690</v>
      </c>
      <c r="C5448">
        <v>633207</v>
      </c>
      <c r="D5448" s="2">
        <v>44526</v>
      </c>
    </row>
    <row r="5449" spans="1:4" x14ac:dyDescent="0.3">
      <c r="A5449" s="1" t="s">
        <v>14</v>
      </c>
      <c r="B5449">
        <v>127348671</v>
      </c>
      <c r="C5449">
        <v>699413</v>
      </c>
      <c r="D5449" s="2">
        <v>44527</v>
      </c>
    </row>
    <row r="5450" spans="1:4" x14ac:dyDescent="0.3">
      <c r="A5450" s="1" t="s">
        <v>14</v>
      </c>
      <c r="B5450">
        <v>127521284</v>
      </c>
      <c r="C5450">
        <v>712621</v>
      </c>
      <c r="D5450" s="2">
        <v>44528</v>
      </c>
    </row>
    <row r="5451" spans="1:4" x14ac:dyDescent="0.3">
      <c r="A5451" s="1" t="s">
        <v>14</v>
      </c>
      <c r="B5451">
        <v>129172686</v>
      </c>
      <c r="C5451">
        <v>763180</v>
      </c>
      <c r="D5451" s="2">
        <v>44530</v>
      </c>
    </row>
    <row r="5452" spans="1:4" x14ac:dyDescent="0.3">
      <c r="A5452" s="1" t="s">
        <v>14</v>
      </c>
      <c r="B5452">
        <v>130453624</v>
      </c>
      <c r="C5452">
        <v>799779</v>
      </c>
      <c r="D5452" s="2">
        <v>44531</v>
      </c>
    </row>
    <row r="5453" spans="1:4" x14ac:dyDescent="0.3">
      <c r="A5453" s="1" t="s">
        <v>14</v>
      </c>
      <c r="B5453">
        <v>131649070</v>
      </c>
      <c r="C5453">
        <v>831949</v>
      </c>
      <c r="D5453" s="2">
        <v>44532</v>
      </c>
    </row>
    <row r="5454" spans="1:4" x14ac:dyDescent="0.3">
      <c r="A5454" s="1" t="s">
        <v>14</v>
      </c>
      <c r="B5454">
        <v>133752402</v>
      </c>
      <c r="C5454">
        <v>910708</v>
      </c>
      <c r="D5454" s="2">
        <v>44534</v>
      </c>
    </row>
    <row r="5455" spans="1:4" x14ac:dyDescent="0.3">
      <c r="A5455" s="1" t="s">
        <v>14</v>
      </c>
      <c r="B5455">
        <v>134026528</v>
      </c>
      <c r="C5455">
        <v>925181</v>
      </c>
      <c r="D5455" s="2">
        <v>44535</v>
      </c>
    </row>
    <row r="5456" spans="1:4" x14ac:dyDescent="0.3">
      <c r="A5456" s="1" t="s">
        <v>14</v>
      </c>
      <c r="B5456">
        <v>134782968</v>
      </c>
      <c r="C5456">
        <v>948321</v>
      </c>
      <c r="D5456" s="2">
        <v>44536</v>
      </c>
    </row>
    <row r="5457" spans="1:4" x14ac:dyDescent="0.3">
      <c r="A5457" s="1" t="s">
        <v>14</v>
      </c>
      <c r="B5457">
        <v>135991709</v>
      </c>
      <c r="C5457">
        <v>970429</v>
      </c>
      <c r="D5457" s="2">
        <v>44537</v>
      </c>
    </row>
    <row r="5458" spans="1:4" x14ac:dyDescent="0.3">
      <c r="A5458" s="1" t="s">
        <v>14</v>
      </c>
      <c r="B5458">
        <v>137420883</v>
      </c>
      <c r="C5458">
        <v>991761</v>
      </c>
      <c r="D5458" s="2">
        <v>44538</v>
      </c>
    </row>
    <row r="5459" spans="1:4" x14ac:dyDescent="0.3">
      <c r="A5459" s="1" t="s">
        <v>14</v>
      </c>
      <c r="B5459">
        <v>138748551</v>
      </c>
      <c r="C5459">
        <v>1010908</v>
      </c>
      <c r="D5459" s="2">
        <v>44539</v>
      </c>
    </row>
    <row r="5460" spans="1:4" x14ac:dyDescent="0.3">
      <c r="A5460" s="1" t="s">
        <v>14</v>
      </c>
      <c r="B5460">
        <v>139975900</v>
      </c>
      <c r="C5460">
        <v>1031797</v>
      </c>
      <c r="D5460" s="2">
        <v>44540</v>
      </c>
    </row>
    <row r="5461" spans="1:4" x14ac:dyDescent="0.3">
      <c r="A5461" s="1" t="s">
        <v>14</v>
      </c>
      <c r="B5461">
        <v>141195720</v>
      </c>
      <c r="C5461">
        <v>1060297</v>
      </c>
      <c r="D5461" s="2">
        <v>44541</v>
      </c>
    </row>
    <row r="5462" spans="1:4" x14ac:dyDescent="0.3">
      <c r="A5462" s="1" t="s">
        <v>14</v>
      </c>
      <c r="B5462">
        <v>141513932</v>
      </c>
      <c r="C5462">
        <v>1066633</v>
      </c>
      <c r="D5462" s="2">
        <v>44542</v>
      </c>
    </row>
    <row r="5463" spans="1:4" x14ac:dyDescent="0.3">
      <c r="A5463" s="1" t="s">
        <v>14</v>
      </c>
      <c r="B5463">
        <v>142324142</v>
      </c>
      <c r="C5463">
        <v>1074520</v>
      </c>
      <c r="D5463" s="2">
        <v>44543</v>
      </c>
    </row>
    <row r="5464" spans="1:4" x14ac:dyDescent="0.3">
      <c r="A5464" s="1" t="s">
        <v>14</v>
      </c>
      <c r="B5464">
        <v>143678358</v>
      </c>
      <c r="C5464">
        <v>1095599</v>
      </c>
      <c r="D5464" s="2">
        <v>44544</v>
      </c>
    </row>
    <row r="5465" spans="1:4" x14ac:dyDescent="0.3">
      <c r="A5465" s="1" t="s">
        <v>14</v>
      </c>
      <c r="B5465">
        <v>145242584</v>
      </c>
      <c r="C5465">
        <v>1115118</v>
      </c>
      <c r="D5465" s="2">
        <v>44545</v>
      </c>
    </row>
    <row r="5466" spans="1:4" x14ac:dyDescent="0.3">
      <c r="A5466" s="1" t="s">
        <v>14</v>
      </c>
      <c r="B5466">
        <v>146708108</v>
      </c>
      <c r="C5466">
        <v>1135040</v>
      </c>
      <c r="D5466" s="2">
        <v>44546</v>
      </c>
    </row>
    <row r="5467" spans="1:4" x14ac:dyDescent="0.3">
      <c r="A5467" s="1" t="s">
        <v>14</v>
      </c>
      <c r="B5467">
        <v>147989295</v>
      </c>
      <c r="C5467">
        <v>1142934</v>
      </c>
      <c r="D5467" s="2">
        <v>44547</v>
      </c>
    </row>
    <row r="5468" spans="1:4" x14ac:dyDescent="0.3">
      <c r="A5468" s="1" t="s">
        <v>14</v>
      </c>
      <c r="B5468">
        <v>149128237</v>
      </c>
      <c r="C5468">
        <v>1131460</v>
      </c>
      <c r="D5468" s="2">
        <v>44548</v>
      </c>
    </row>
    <row r="5469" spans="1:4" x14ac:dyDescent="0.3">
      <c r="A5469" s="1" t="s">
        <v>14</v>
      </c>
      <c r="B5469">
        <v>149477883</v>
      </c>
      <c r="C5469">
        <v>1135966</v>
      </c>
      <c r="D5469" s="2">
        <v>44549</v>
      </c>
    </row>
    <row r="5470" spans="1:4" x14ac:dyDescent="0.3">
      <c r="A5470" s="1" t="s">
        <v>14</v>
      </c>
      <c r="B5470">
        <v>150373490</v>
      </c>
      <c r="C5470">
        <v>1148328</v>
      </c>
      <c r="D5470" s="2">
        <v>44550</v>
      </c>
    </row>
    <row r="5471" spans="1:4" x14ac:dyDescent="0.3">
      <c r="A5471" s="1" t="s">
        <v>14</v>
      </c>
      <c r="B5471">
        <v>151616473</v>
      </c>
      <c r="C5471">
        <v>1132594</v>
      </c>
      <c r="D5471" s="2">
        <v>44551</v>
      </c>
    </row>
    <row r="5472" spans="1:4" x14ac:dyDescent="0.3">
      <c r="A5472" s="1" t="s">
        <v>14</v>
      </c>
      <c r="B5472">
        <v>152836654</v>
      </c>
      <c r="C5472">
        <v>1083605</v>
      </c>
      <c r="D5472" s="2">
        <v>44552</v>
      </c>
    </row>
    <row r="5473" spans="1:4" x14ac:dyDescent="0.3">
      <c r="A5473" s="1" t="s">
        <v>14</v>
      </c>
      <c r="B5473">
        <v>153508601</v>
      </c>
      <c r="C5473">
        <v>970472</v>
      </c>
      <c r="D5473" s="2">
        <v>44553</v>
      </c>
    </row>
    <row r="5474" spans="1:4" x14ac:dyDescent="0.3">
      <c r="A5474" s="1" t="s">
        <v>14</v>
      </c>
      <c r="B5474">
        <v>153557474</v>
      </c>
      <c r="C5474">
        <v>794675</v>
      </c>
      <c r="D5474" s="2">
        <v>44554</v>
      </c>
    </row>
    <row r="5475" spans="1:4" x14ac:dyDescent="0.3">
      <c r="A5475" s="1" t="s">
        <v>14</v>
      </c>
      <c r="B5475">
        <v>153585479</v>
      </c>
      <c r="C5475">
        <v>636086</v>
      </c>
      <c r="D5475" s="2">
        <v>44555</v>
      </c>
    </row>
    <row r="5476" spans="1:4" x14ac:dyDescent="0.3">
      <c r="A5476" s="1" t="s">
        <v>14</v>
      </c>
      <c r="B5476">
        <v>153648046</v>
      </c>
      <c r="C5476">
        <v>595098</v>
      </c>
      <c r="D5476" s="2">
        <v>44556</v>
      </c>
    </row>
    <row r="5477" spans="1:4" x14ac:dyDescent="0.3">
      <c r="A5477" s="1" t="s">
        <v>14</v>
      </c>
      <c r="B5477">
        <v>154254514</v>
      </c>
      <c r="C5477">
        <v>553897</v>
      </c>
      <c r="D5477" s="2">
        <v>44557</v>
      </c>
    </row>
    <row r="5478" spans="1:4" x14ac:dyDescent="0.3">
      <c r="A5478" s="1" t="s">
        <v>14</v>
      </c>
      <c r="B5478">
        <v>155003410</v>
      </c>
      <c r="C5478">
        <v>483455</v>
      </c>
      <c r="D5478" s="2">
        <v>44558</v>
      </c>
    </row>
    <row r="5479" spans="1:4" x14ac:dyDescent="0.3">
      <c r="A5479" s="1" t="s">
        <v>14</v>
      </c>
      <c r="B5479">
        <v>155704138</v>
      </c>
      <c r="C5479">
        <v>409349</v>
      </c>
      <c r="D5479" s="2">
        <v>44559</v>
      </c>
    </row>
    <row r="5480" spans="1:4" x14ac:dyDescent="0.3">
      <c r="A5480" s="1" t="s">
        <v>14</v>
      </c>
      <c r="B5480">
        <v>156190875</v>
      </c>
      <c r="C5480">
        <v>382944</v>
      </c>
      <c r="D5480" s="2">
        <v>44560</v>
      </c>
    </row>
    <row r="5481" spans="1:4" x14ac:dyDescent="0.3">
      <c r="A5481" s="1" t="s">
        <v>14</v>
      </c>
      <c r="B5481">
        <v>156250410</v>
      </c>
      <c r="C5481">
        <v>384470</v>
      </c>
      <c r="D5481" s="2">
        <v>44561</v>
      </c>
    </row>
    <row r="5482" spans="1:4" x14ac:dyDescent="0.3">
      <c r="A5482" s="1" t="s">
        <v>14</v>
      </c>
      <c r="B5482">
        <v>156279097</v>
      </c>
      <c r="C5482">
        <v>384571</v>
      </c>
      <c r="D5482" s="2">
        <v>44562</v>
      </c>
    </row>
    <row r="5483" spans="1:4" x14ac:dyDescent="0.3">
      <c r="A5483" s="1" t="s">
        <v>14</v>
      </c>
      <c r="B5483">
        <v>156433221</v>
      </c>
      <c r="C5483">
        <v>397652</v>
      </c>
      <c r="D5483" s="2">
        <v>44563</v>
      </c>
    </row>
    <row r="5484" spans="1:4" x14ac:dyDescent="0.3">
      <c r="A5484" s="1" t="s">
        <v>14</v>
      </c>
      <c r="B5484">
        <v>156915513</v>
      </c>
      <c r="C5484">
        <v>379941</v>
      </c>
      <c r="D5484" s="2">
        <v>44564</v>
      </c>
    </row>
    <row r="5485" spans="1:4" x14ac:dyDescent="0.3">
      <c r="A5485" s="1" t="s">
        <v>14</v>
      </c>
      <c r="B5485">
        <v>157618060</v>
      </c>
      <c r="C5485">
        <v>373273</v>
      </c>
      <c r="D5485" s="2">
        <v>44565</v>
      </c>
    </row>
    <row r="5486" spans="1:4" x14ac:dyDescent="0.3">
      <c r="A5486" s="1" t="s">
        <v>14</v>
      </c>
      <c r="B5486">
        <v>158436081</v>
      </c>
      <c r="C5486">
        <v>390009</v>
      </c>
      <c r="D5486" s="2">
        <v>44566</v>
      </c>
    </row>
    <row r="5487" spans="1:4" x14ac:dyDescent="0.3">
      <c r="A5487" s="1" t="s">
        <v>14</v>
      </c>
      <c r="B5487">
        <v>159121062</v>
      </c>
      <c r="C5487">
        <v>418295</v>
      </c>
      <c r="D5487" s="2">
        <v>44567</v>
      </c>
    </row>
    <row r="5488" spans="1:4" x14ac:dyDescent="0.3">
      <c r="A5488" s="1" t="s">
        <v>14</v>
      </c>
      <c r="B5488">
        <v>159889082</v>
      </c>
      <c r="C5488">
        <v>519375</v>
      </c>
      <c r="D5488" s="2">
        <v>44568</v>
      </c>
    </row>
    <row r="5489" spans="1:4" x14ac:dyDescent="0.3">
      <c r="A5489" s="1" t="s">
        <v>14</v>
      </c>
      <c r="B5489">
        <v>160409294</v>
      </c>
      <c r="C5489">
        <v>589563</v>
      </c>
      <c r="D5489" s="2">
        <v>44569</v>
      </c>
    </row>
    <row r="5490" spans="1:4" x14ac:dyDescent="0.3">
      <c r="A5490" s="1" t="s">
        <v>14</v>
      </c>
      <c r="B5490">
        <v>160594531</v>
      </c>
      <c r="C5490">
        <v>593997</v>
      </c>
      <c r="D5490" s="2">
        <v>44570</v>
      </c>
    </row>
    <row r="5491" spans="1:4" x14ac:dyDescent="0.3">
      <c r="A5491" s="1" t="s">
        <v>14</v>
      </c>
      <c r="B5491">
        <v>161155120</v>
      </c>
      <c r="C5491">
        <v>605157</v>
      </c>
      <c r="D5491" s="2">
        <v>44571</v>
      </c>
    </row>
    <row r="5492" spans="1:4" x14ac:dyDescent="0.3">
      <c r="A5492" s="1" t="s">
        <v>14</v>
      </c>
      <c r="B5492">
        <v>161953015</v>
      </c>
      <c r="C5492">
        <v>618762</v>
      </c>
      <c r="D5492" s="2">
        <v>44572</v>
      </c>
    </row>
    <row r="5493" spans="1:4" x14ac:dyDescent="0.3">
      <c r="A5493" s="1" t="s">
        <v>14</v>
      </c>
      <c r="B5493">
        <v>162835220</v>
      </c>
      <c r="C5493">
        <v>627935</v>
      </c>
      <c r="D5493" s="2">
        <v>44573</v>
      </c>
    </row>
    <row r="5494" spans="1:4" x14ac:dyDescent="0.3">
      <c r="A5494" s="1" t="s">
        <v>14</v>
      </c>
      <c r="B5494">
        <v>163673696</v>
      </c>
      <c r="C5494">
        <v>649850</v>
      </c>
      <c r="D5494" s="2">
        <v>44574</v>
      </c>
    </row>
    <row r="5495" spans="1:4" x14ac:dyDescent="0.3">
      <c r="A5495" s="1" t="s">
        <v>14</v>
      </c>
      <c r="B5495">
        <v>164454513</v>
      </c>
      <c r="C5495">
        <v>651741</v>
      </c>
      <c r="D5495" s="2">
        <v>44575</v>
      </c>
    </row>
    <row r="5496" spans="1:4" x14ac:dyDescent="0.3">
      <c r="A5496" s="1" t="s">
        <v>14</v>
      </c>
      <c r="B5496">
        <v>164921835</v>
      </c>
      <c r="C5496">
        <v>644202</v>
      </c>
      <c r="D5496" s="2">
        <v>44576</v>
      </c>
    </row>
    <row r="5497" spans="1:4" x14ac:dyDescent="0.3">
      <c r="A5497" s="1" t="s">
        <v>14</v>
      </c>
      <c r="B5497">
        <v>165076573</v>
      </c>
      <c r="C5497">
        <v>639830</v>
      </c>
      <c r="D5497" s="2">
        <v>44577</v>
      </c>
    </row>
    <row r="5498" spans="1:4" x14ac:dyDescent="0.3">
      <c r="A5498" s="1" t="s">
        <v>14</v>
      </c>
      <c r="B5498">
        <v>165558267</v>
      </c>
      <c r="C5498">
        <v>628579</v>
      </c>
      <c r="D5498" s="2">
        <v>44578</v>
      </c>
    </row>
    <row r="5499" spans="1:4" x14ac:dyDescent="0.3">
      <c r="A5499" s="1" t="s">
        <v>14</v>
      </c>
      <c r="B5499">
        <v>166211686</v>
      </c>
      <c r="C5499">
        <v>607969</v>
      </c>
      <c r="D5499" s="2">
        <v>44579</v>
      </c>
    </row>
    <row r="5500" spans="1:4" x14ac:dyDescent="0.3">
      <c r="A5500" s="1" t="s">
        <v>14</v>
      </c>
      <c r="B5500">
        <v>166893670</v>
      </c>
      <c r="C5500">
        <v>579354</v>
      </c>
      <c r="D5500" s="2">
        <v>44580</v>
      </c>
    </row>
    <row r="5501" spans="1:4" x14ac:dyDescent="0.3">
      <c r="A5501" s="1" t="s">
        <v>14</v>
      </c>
      <c r="B5501">
        <v>167595772</v>
      </c>
      <c r="C5501">
        <v>559920</v>
      </c>
      <c r="D5501" s="2">
        <v>44581</v>
      </c>
    </row>
    <row r="5502" spans="1:4" x14ac:dyDescent="0.3">
      <c r="A5502" s="1" t="s">
        <v>14</v>
      </c>
      <c r="B5502">
        <v>168194532</v>
      </c>
      <c r="C5502">
        <v>533938</v>
      </c>
      <c r="D5502" s="2">
        <v>44582</v>
      </c>
    </row>
    <row r="5503" spans="1:4" x14ac:dyDescent="0.3">
      <c r="A5503" s="1" t="s">
        <v>14</v>
      </c>
      <c r="B5503">
        <v>168491171</v>
      </c>
      <c r="C5503">
        <v>509550</v>
      </c>
      <c r="D5503" s="2">
        <v>44583</v>
      </c>
    </row>
    <row r="5504" spans="1:4" x14ac:dyDescent="0.3">
      <c r="A5504" s="1" t="s">
        <v>14</v>
      </c>
      <c r="B5504">
        <v>168598959</v>
      </c>
      <c r="C5504">
        <v>502869</v>
      </c>
      <c r="D5504" s="2">
        <v>44584</v>
      </c>
    </row>
    <row r="5505" spans="1:4" x14ac:dyDescent="0.3">
      <c r="A5505" s="1" t="s">
        <v>14</v>
      </c>
      <c r="B5505">
        <v>168956422</v>
      </c>
      <c r="C5505">
        <v>485145</v>
      </c>
      <c r="D5505" s="2">
        <v>44585</v>
      </c>
    </row>
    <row r="5506" spans="1:4" x14ac:dyDescent="0.3">
      <c r="A5506" s="1" t="s">
        <v>14</v>
      </c>
      <c r="B5506">
        <v>169457643</v>
      </c>
      <c r="C5506">
        <v>463429</v>
      </c>
      <c r="D5506" s="2">
        <v>44586</v>
      </c>
    </row>
    <row r="5507" spans="1:4" x14ac:dyDescent="0.3">
      <c r="A5507" s="1" t="s">
        <v>14</v>
      </c>
      <c r="B5507">
        <v>169961922</v>
      </c>
      <c r="C5507">
        <v>438103</v>
      </c>
      <c r="D5507" s="2">
        <v>44587</v>
      </c>
    </row>
    <row r="5508" spans="1:4" x14ac:dyDescent="0.3">
      <c r="A5508" s="1" t="s">
        <v>14</v>
      </c>
      <c r="B5508">
        <v>170472160</v>
      </c>
      <c r="C5508">
        <v>410747</v>
      </c>
      <c r="D5508" s="2">
        <v>44588</v>
      </c>
    </row>
    <row r="5509" spans="1:4" x14ac:dyDescent="0.3">
      <c r="A5509" s="1" t="s">
        <v>14</v>
      </c>
      <c r="B5509">
        <v>170910320</v>
      </c>
      <c r="C5509">
        <v>387872</v>
      </c>
      <c r="D5509" s="2">
        <v>44589</v>
      </c>
    </row>
    <row r="5510" spans="1:4" x14ac:dyDescent="0.3">
      <c r="A5510" s="1" t="s">
        <v>14</v>
      </c>
      <c r="B5510">
        <v>171122294</v>
      </c>
      <c r="C5510">
        <v>375796</v>
      </c>
      <c r="D5510" s="2">
        <v>44590</v>
      </c>
    </row>
    <row r="5511" spans="1:4" x14ac:dyDescent="0.3">
      <c r="A5511" s="1" t="s">
        <v>14</v>
      </c>
      <c r="B5511">
        <v>171197881</v>
      </c>
      <c r="C5511">
        <v>371200</v>
      </c>
      <c r="D5511" s="2">
        <v>44591</v>
      </c>
    </row>
    <row r="5512" spans="1:4" x14ac:dyDescent="0.3">
      <c r="A5512" s="1" t="s">
        <v>14</v>
      </c>
      <c r="B5512">
        <v>171430661</v>
      </c>
      <c r="C5512">
        <v>353446</v>
      </c>
      <c r="D5512" s="2">
        <v>44592</v>
      </c>
    </row>
    <row r="5513" spans="1:4" x14ac:dyDescent="0.3">
      <c r="A5513" s="1" t="s">
        <v>14</v>
      </c>
      <c r="B5513">
        <v>171723750</v>
      </c>
      <c r="C5513">
        <v>323790</v>
      </c>
      <c r="D5513" s="2">
        <v>44593</v>
      </c>
    </row>
    <row r="5514" spans="1:4" x14ac:dyDescent="0.3">
      <c r="A5514" s="1" t="s">
        <v>14</v>
      </c>
      <c r="B5514">
        <v>172085323</v>
      </c>
      <c r="C5514">
        <v>303450</v>
      </c>
      <c r="D5514" s="2">
        <v>44594</v>
      </c>
    </row>
    <row r="5515" spans="1:4" x14ac:dyDescent="0.3">
      <c r="A5515" s="1" t="s">
        <v>14</v>
      </c>
      <c r="B5515">
        <v>172427495</v>
      </c>
      <c r="C5515">
        <v>279436</v>
      </c>
      <c r="D5515" s="2">
        <v>44595</v>
      </c>
    </row>
    <row r="5516" spans="1:4" x14ac:dyDescent="0.3">
      <c r="A5516" s="1" t="s">
        <v>14</v>
      </c>
      <c r="B5516">
        <v>172740267</v>
      </c>
      <c r="C5516">
        <v>261509</v>
      </c>
      <c r="D5516" s="2">
        <v>44596</v>
      </c>
    </row>
    <row r="5517" spans="1:4" x14ac:dyDescent="0.3">
      <c r="A5517" s="1" t="s">
        <v>14</v>
      </c>
      <c r="B5517">
        <v>172888074</v>
      </c>
      <c r="C5517">
        <v>252346</v>
      </c>
      <c r="D5517" s="2">
        <v>44597</v>
      </c>
    </row>
    <row r="5518" spans="1:4" x14ac:dyDescent="0.3">
      <c r="A5518" s="1" t="s">
        <v>14</v>
      </c>
      <c r="B5518">
        <v>172941129</v>
      </c>
      <c r="C5518">
        <v>249128</v>
      </c>
      <c r="D5518" s="2">
        <v>44598</v>
      </c>
    </row>
    <row r="5519" spans="1:4" x14ac:dyDescent="0.3">
      <c r="A5519" s="1" t="s">
        <v>14</v>
      </c>
      <c r="B5519">
        <v>173385683</v>
      </c>
      <c r="C5519">
        <v>237495</v>
      </c>
      <c r="D5519" s="2">
        <v>44600</v>
      </c>
    </row>
    <row r="5520" spans="1:4" x14ac:dyDescent="0.3">
      <c r="A5520" s="1" t="s">
        <v>14</v>
      </c>
      <c r="B5520">
        <v>173668687</v>
      </c>
      <c r="C5520">
        <v>226253</v>
      </c>
      <c r="D5520" s="2">
        <v>44601</v>
      </c>
    </row>
    <row r="5521" spans="1:4" x14ac:dyDescent="0.3">
      <c r="A5521" s="1" t="s">
        <v>14</v>
      </c>
      <c r="B5521">
        <v>173946015</v>
      </c>
      <c r="C5521">
        <v>216987</v>
      </c>
      <c r="D5521" s="2">
        <v>44602</v>
      </c>
    </row>
    <row r="5522" spans="1:4" x14ac:dyDescent="0.3">
      <c r="A5522" s="1" t="s">
        <v>14</v>
      </c>
      <c r="B5522">
        <v>174196942</v>
      </c>
      <c r="C5522">
        <v>208165</v>
      </c>
      <c r="D5522" s="2">
        <v>44603</v>
      </c>
    </row>
    <row r="5523" spans="1:4" x14ac:dyDescent="0.3">
      <c r="A5523" s="1" t="s">
        <v>14</v>
      </c>
      <c r="B5523">
        <v>174307389</v>
      </c>
      <c r="C5523">
        <v>202839</v>
      </c>
      <c r="D5523" s="2">
        <v>44604</v>
      </c>
    </row>
    <row r="5524" spans="1:4" x14ac:dyDescent="0.3">
      <c r="A5524" s="1" t="s">
        <v>14</v>
      </c>
      <c r="B5524">
        <v>174341917</v>
      </c>
      <c r="C5524">
        <v>200193</v>
      </c>
      <c r="D5524" s="2">
        <v>44605</v>
      </c>
    </row>
    <row r="5525" spans="1:4" x14ac:dyDescent="0.3">
      <c r="A5525" s="1" t="s">
        <v>14</v>
      </c>
      <c r="B5525">
        <v>174476000</v>
      </c>
      <c r="C5525">
        <v>195384</v>
      </c>
      <c r="D5525" s="2">
        <v>44606</v>
      </c>
    </row>
    <row r="5526" spans="1:4" x14ac:dyDescent="0.3">
      <c r="A5526" s="1" t="s">
        <v>14</v>
      </c>
      <c r="B5526">
        <v>174700019</v>
      </c>
      <c r="C5526">
        <v>187828</v>
      </c>
      <c r="D5526" s="2">
        <v>44607</v>
      </c>
    </row>
    <row r="5527" spans="1:4" x14ac:dyDescent="0.3">
      <c r="A5527" s="1" t="s">
        <v>14</v>
      </c>
      <c r="B5527">
        <v>174924830</v>
      </c>
      <c r="C5527">
        <v>179515</v>
      </c>
      <c r="D5527" s="2">
        <v>44608</v>
      </c>
    </row>
    <row r="5528" spans="1:4" x14ac:dyDescent="0.3">
      <c r="A5528" s="1" t="s">
        <v>14</v>
      </c>
      <c r="B5528">
        <v>175153380</v>
      </c>
      <c r="C5528">
        <v>172547</v>
      </c>
      <c r="D5528" s="2">
        <v>44609</v>
      </c>
    </row>
    <row r="5529" spans="1:4" x14ac:dyDescent="0.3">
      <c r="A5529" s="1" t="s">
        <v>14</v>
      </c>
      <c r="B5529">
        <v>175445381</v>
      </c>
      <c r="C5529">
        <v>162622</v>
      </c>
      <c r="D5529" s="2">
        <v>44611</v>
      </c>
    </row>
    <row r="5530" spans="1:4" x14ac:dyDescent="0.3">
      <c r="A5530" s="1" t="s">
        <v>14</v>
      </c>
      <c r="B5530">
        <v>175476378</v>
      </c>
      <c r="C5530">
        <v>162117</v>
      </c>
      <c r="D5530" s="2">
        <v>44612</v>
      </c>
    </row>
    <row r="5531" spans="1:4" x14ac:dyDescent="0.3">
      <c r="A5531" s="1" t="s">
        <v>14</v>
      </c>
      <c r="B5531">
        <v>175608909</v>
      </c>
      <c r="C5531">
        <v>161892</v>
      </c>
      <c r="D5531" s="2">
        <v>44613</v>
      </c>
    </row>
    <row r="5532" spans="1:4" x14ac:dyDescent="0.3">
      <c r="A5532" s="1" t="s">
        <v>14</v>
      </c>
      <c r="B5532">
        <v>175812661</v>
      </c>
      <c r="C5532">
        <v>159002</v>
      </c>
      <c r="D5532" s="2">
        <v>44614</v>
      </c>
    </row>
    <row r="5533" spans="1:4" x14ac:dyDescent="0.3">
      <c r="A5533" s="1" t="s">
        <v>14</v>
      </c>
      <c r="B5533">
        <v>176020357</v>
      </c>
      <c r="C5533">
        <v>156558</v>
      </c>
      <c r="D5533" s="2">
        <v>44615</v>
      </c>
    </row>
    <row r="5534" spans="1:4" x14ac:dyDescent="0.3">
      <c r="A5534" s="1" t="s">
        <v>14</v>
      </c>
      <c r="B5534">
        <v>176231024</v>
      </c>
      <c r="C5534">
        <v>154008</v>
      </c>
      <c r="D5534" s="2">
        <v>44616</v>
      </c>
    </row>
    <row r="5535" spans="1:4" x14ac:dyDescent="0.3">
      <c r="A5535" s="1" t="s">
        <v>14</v>
      </c>
      <c r="B5535">
        <v>176468980</v>
      </c>
      <c r="C5535">
        <v>146288</v>
      </c>
      <c r="D5535" s="2">
        <v>44618</v>
      </c>
    </row>
    <row r="5536" spans="1:4" x14ac:dyDescent="0.3">
      <c r="A5536" s="1" t="s">
        <v>14</v>
      </c>
      <c r="B5536">
        <v>176488319</v>
      </c>
      <c r="C5536">
        <v>144623</v>
      </c>
      <c r="D5536" s="2">
        <v>44619</v>
      </c>
    </row>
    <row r="5537" spans="1:4" x14ac:dyDescent="0.3">
      <c r="A5537" s="1" t="s">
        <v>14</v>
      </c>
      <c r="B5537">
        <v>176591746</v>
      </c>
      <c r="C5537">
        <v>140466</v>
      </c>
      <c r="D5537" s="2">
        <v>44620</v>
      </c>
    </row>
    <row r="5538" spans="1:4" x14ac:dyDescent="0.3">
      <c r="A5538" s="1" t="s">
        <v>14</v>
      </c>
      <c r="B5538">
        <v>176754408</v>
      </c>
      <c r="C5538">
        <v>134587</v>
      </c>
      <c r="D5538" s="2">
        <v>44621</v>
      </c>
    </row>
    <row r="5539" spans="1:4" x14ac:dyDescent="0.3">
      <c r="A5539" s="1" t="s">
        <v>14</v>
      </c>
      <c r="B5539">
        <v>176915360</v>
      </c>
      <c r="C5539">
        <v>127906</v>
      </c>
      <c r="D5539" s="2">
        <v>44622</v>
      </c>
    </row>
    <row r="5540" spans="1:4" x14ac:dyDescent="0.3">
      <c r="A5540" s="1" t="s">
        <v>14</v>
      </c>
      <c r="B5540">
        <v>177131762</v>
      </c>
      <c r="C5540">
        <v>128721</v>
      </c>
      <c r="D5540" s="2">
        <v>44623</v>
      </c>
    </row>
    <row r="5541" spans="1:4" x14ac:dyDescent="0.3">
      <c r="A5541" s="1" t="s">
        <v>14</v>
      </c>
      <c r="B5541">
        <v>177294940</v>
      </c>
      <c r="C5541">
        <v>126880</v>
      </c>
      <c r="D5541" s="2">
        <v>44624</v>
      </c>
    </row>
    <row r="5542" spans="1:4" x14ac:dyDescent="0.3">
      <c r="A5542" s="1" t="s">
        <v>14</v>
      </c>
      <c r="B5542">
        <v>177349928</v>
      </c>
      <c r="C5542">
        <v>125890</v>
      </c>
      <c r="D5542" s="2">
        <v>44625</v>
      </c>
    </row>
    <row r="5543" spans="1:4" x14ac:dyDescent="0.3">
      <c r="A5543" s="1" t="s">
        <v>14</v>
      </c>
      <c r="B5543">
        <v>177372403</v>
      </c>
      <c r="C5543">
        <v>126339</v>
      </c>
      <c r="D5543" s="2">
        <v>44626</v>
      </c>
    </row>
    <row r="5544" spans="1:4" x14ac:dyDescent="0.3">
      <c r="A5544" s="1" t="s">
        <v>14</v>
      </c>
      <c r="B5544">
        <v>177467752</v>
      </c>
      <c r="C5544">
        <v>125184</v>
      </c>
      <c r="D5544" s="2">
        <v>44627</v>
      </c>
    </row>
    <row r="5545" spans="1:4" x14ac:dyDescent="0.3">
      <c r="A5545" s="1" t="s">
        <v>14</v>
      </c>
      <c r="B5545">
        <v>177636798</v>
      </c>
      <c r="C5545">
        <v>126098</v>
      </c>
      <c r="D5545" s="2">
        <v>44628</v>
      </c>
    </row>
    <row r="5546" spans="1:4" x14ac:dyDescent="0.3">
      <c r="A5546" s="1" t="s">
        <v>14</v>
      </c>
      <c r="B5546">
        <v>177815401</v>
      </c>
      <c r="C5546">
        <v>128615</v>
      </c>
      <c r="D5546" s="2">
        <v>44629</v>
      </c>
    </row>
    <row r="5547" spans="1:4" x14ac:dyDescent="0.3">
      <c r="A5547" s="1" t="s">
        <v>14</v>
      </c>
      <c r="B5547">
        <v>178010340</v>
      </c>
      <c r="C5547">
        <v>125546</v>
      </c>
      <c r="D5547" s="2">
        <v>44630</v>
      </c>
    </row>
    <row r="5548" spans="1:4" x14ac:dyDescent="0.3">
      <c r="A5548" s="1" t="s">
        <v>14</v>
      </c>
      <c r="B5548">
        <v>178178107</v>
      </c>
      <c r="C5548">
        <v>126200</v>
      </c>
      <c r="D5548" s="2">
        <v>44631</v>
      </c>
    </row>
    <row r="5549" spans="1:4" x14ac:dyDescent="0.3">
      <c r="A5549" s="1" t="s">
        <v>14</v>
      </c>
      <c r="B5549">
        <v>178230342</v>
      </c>
      <c r="C5549">
        <v>125804</v>
      </c>
      <c r="D5549" s="2">
        <v>44632</v>
      </c>
    </row>
    <row r="5550" spans="1:4" x14ac:dyDescent="0.3">
      <c r="A5550" s="1" t="s">
        <v>14</v>
      </c>
      <c r="B5550">
        <v>178248864</v>
      </c>
      <c r="C5550">
        <v>125239</v>
      </c>
      <c r="D5550" s="2">
        <v>44633</v>
      </c>
    </row>
    <row r="5551" spans="1:4" x14ac:dyDescent="0.3">
      <c r="A5551" s="1" t="s">
        <v>14</v>
      </c>
      <c r="B5551">
        <v>178515688</v>
      </c>
      <c r="C5551">
        <v>125585</v>
      </c>
      <c r="D5551" s="2">
        <v>44635</v>
      </c>
    </row>
    <row r="5552" spans="1:4" x14ac:dyDescent="0.3">
      <c r="A5552" s="1" t="s">
        <v>14</v>
      </c>
      <c r="B5552">
        <v>178699181</v>
      </c>
      <c r="C5552">
        <v>126286</v>
      </c>
      <c r="D5552" s="2">
        <v>44636</v>
      </c>
    </row>
    <row r="5553" spans="1:4" x14ac:dyDescent="0.3">
      <c r="A5553" s="1" t="s">
        <v>14</v>
      </c>
      <c r="B5553">
        <v>179091222</v>
      </c>
      <c r="C5553">
        <v>123017</v>
      </c>
      <c r="D5553" s="2">
        <v>44639</v>
      </c>
    </row>
    <row r="5554" spans="1:4" x14ac:dyDescent="0.3">
      <c r="A5554" s="1" t="s">
        <v>14</v>
      </c>
      <c r="B5554">
        <v>179550108</v>
      </c>
      <c r="C5554">
        <v>121594</v>
      </c>
      <c r="D5554" s="2">
        <v>44643</v>
      </c>
    </row>
    <row r="5555" spans="1:4" x14ac:dyDescent="0.3">
      <c r="A5555" s="1" t="s">
        <v>14</v>
      </c>
      <c r="B5555">
        <v>180694044</v>
      </c>
      <c r="C5555">
        <v>115408</v>
      </c>
      <c r="D5555" s="2">
        <v>44652</v>
      </c>
    </row>
    <row r="5556" spans="1:4" x14ac:dyDescent="0.3">
      <c r="A5556" s="1" t="s">
        <v>14</v>
      </c>
      <c r="B5556">
        <v>180728966</v>
      </c>
      <c r="C5556">
        <v>114272</v>
      </c>
      <c r="D5556" s="2">
        <v>44653</v>
      </c>
    </row>
    <row r="5557" spans="1:4" x14ac:dyDescent="0.3">
      <c r="A5557" s="1" t="s">
        <v>14</v>
      </c>
      <c r="B5557">
        <v>180742793</v>
      </c>
      <c r="C5557">
        <v>113937</v>
      </c>
      <c r="D5557" s="2">
        <v>44654</v>
      </c>
    </row>
    <row r="5558" spans="1:4" x14ac:dyDescent="0.3">
      <c r="A5558" s="1" t="s">
        <v>14</v>
      </c>
      <c r="B5558">
        <v>181945540</v>
      </c>
      <c r="C5558">
        <v>66699</v>
      </c>
      <c r="D5558" s="2">
        <v>44666</v>
      </c>
    </row>
    <row r="5559" spans="1:4" x14ac:dyDescent="0.3">
      <c r="A5559" s="1" t="s">
        <v>14</v>
      </c>
      <c r="B5559">
        <v>181952689</v>
      </c>
      <c r="C5559">
        <v>62938</v>
      </c>
      <c r="D5559" s="2">
        <v>44667</v>
      </c>
    </row>
    <row r="5560" spans="1:4" x14ac:dyDescent="0.3">
      <c r="A5560" s="1" t="s">
        <v>14</v>
      </c>
      <c r="B5560">
        <v>181954645</v>
      </c>
      <c r="C5560">
        <v>61615</v>
      </c>
      <c r="D5560" s="2">
        <v>44668</v>
      </c>
    </row>
    <row r="5561" spans="1:4" x14ac:dyDescent="0.3">
      <c r="A5561" s="1" t="s">
        <v>14</v>
      </c>
      <c r="B5561">
        <v>182334737</v>
      </c>
      <c r="C5561">
        <v>54620</v>
      </c>
      <c r="D5561" s="2">
        <v>44674</v>
      </c>
    </row>
    <row r="5562" spans="1:4" x14ac:dyDescent="0.3">
      <c r="A5562" s="1" t="s">
        <v>15</v>
      </c>
      <c r="B5562">
        <v>1</v>
      </c>
      <c r="C5562">
        <v>1</v>
      </c>
      <c r="D5562" s="2">
        <v>44169</v>
      </c>
    </row>
    <row r="5563" spans="1:4" x14ac:dyDescent="0.3">
      <c r="A5563" s="1" t="s">
        <v>15</v>
      </c>
      <c r="B5563">
        <v>1</v>
      </c>
      <c r="C5563">
        <v>1</v>
      </c>
      <c r="D5563" s="2">
        <v>44170</v>
      </c>
    </row>
    <row r="5564" spans="1:4" x14ac:dyDescent="0.3">
      <c r="A5564" s="1" t="s">
        <v>15</v>
      </c>
      <c r="B5564">
        <v>1</v>
      </c>
      <c r="C5564">
        <v>1</v>
      </c>
      <c r="D5564" s="2">
        <v>44171</v>
      </c>
    </row>
    <row r="5565" spans="1:4" x14ac:dyDescent="0.3">
      <c r="A5565" s="1" t="s">
        <v>15</v>
      </c>
      <c r="B5565">
        <v>2</v>
      </c>
      <c r="C5565">
        <v>1</v>
      </c>
      <c r="D5565" s="2">
        <v>44172</v>
      </c>
    </row>
    <row r="5566" spans="1:4" x14ac:dyDescent="0.3">
      <c r="A5566" s="1" t="s">
        <v>15</v>
      </c>
      <c r="B5566">
        <v>7</v>
      </c>
      <c r="C5566">
        <v>1</v>
      </c>
      <c r="D5566" s="2">
        <v>44173</v>
      </c>
    </row>
    <row r="5567" spans="1:4" x14ac:dyDescent="0.3">
      <c r="A5567" s="1" t="s">
        <v>15</v>
      </c>
      <c r="B5567">
        <v>9</v>
      </c>
      <c r="C5567">
        <v>1</v>
      </c>
      <c r="D5567" s="2">
        <v>44174</v>
      </c>
    </row>
    <row r="5568" spans="1:4" x14ac:dyDescent="0.3">
      <c r="A5568" s="1" t="s">
        <v>15</v>
      </c>
      <c r="B5568">
        <v>10</v>
      </c>
      <c r="C5568">
        <v>1</v>
      </c>
      <c r="D5568" s="2">
        <v>44175</v>
      </c>
    </row>
    <row r="5569" spans="1:4" x14ac:dyDescent="0.3">
      <c r="A5569" s="1" t="s">
        <v>15</v>
      </c>
      <c r="B5569">
        <v>14</v>
      </c>
      <c r="C5569">
        <v>1</v>
      </c>
      <c r="D5569" s="2">
        <v>44176</v>
      </c>
    </row>
    <row r="5570" spans="1:4" x14ac:dyDescent="0.3">
      <c r="A5570" s="1" t="s">
        <v>15</v>
      </c>
      <c r="B5570">
        <v>15</v>
      </c>
      <c r="C5570">
        <v>1</v>
      </c>
      <c r="D5570" s="2">
        <v>44177</v>
      </c>
    </row>
    <row r="5571" spans="1:4" x14ac:dyDescent="0.3">
      <c r="A5571" s="1" t="s">
        <v>15</v>
      </c>
      <c r="B5571">
        <v>46501</v>
      </c>
      <c r="C5571">
        <v>1</v>
      </c>
      <c r="D5571" s="2">
        <v>44178</v>
      </c>
    </row>
    <row r="5572" spans="1:4" x14ac:dyDescent="0.3">
      <c r="A5572" s="1" t="s">
        <v>15</v>
      </c>
      <c r="B5572">
        <v>51318</v>
      </c>
      <c r="C5572">
        <v>4849</v>
      </c>
      <c r="D5572" s="2">
        <v>44179</v>
      </c>
    </row>
    <row r="5573" spans="1:4" x14ac:dyDescent="0.3">
      <c r="A5573" s="1" t="s">
        <v>15</v>
      </c>
      <c r="B5573">
        <v>98788</v>
      </c>
      <c r="C5573">
        <v>27088</v>
      </c>
      <c r="D5573" s="2">
        <v>44180</v>
      </c>
    </row>
    <row r="5574" spans="1:4" x14ac:dyDescent="0.3">
      <c r="A5574" s="1" t="s">
        <v>15</v>
      </c>
      <c r="B5574">
        <v>257128</v>
      </c>
      <c r="C5574">
        <v>72474</v>
      </c>
      <c r="D5574" s="2">
        <v>44181</v>
      </c>
    </row>
    <row r="5575" spans="1:4" x14ac:dyDescent="0.3">
      <c r="A5575" s="1" t="s">
        <v>15</v>
      </c>
      <c r="B5575">
        <v>530465</v>
      </c>
      <c r="C5575">
        <v>124459</v>
      </c>
      <c r="D5575" s="2">
        <v>44182</v>
      </c>
    </row>
    <row r="5576" spans="1:4" x14ac:dyDescent="0.3">
      <c r="A5576" s="1" t="s">
        <v>15</v>
      </c>
      <c r="B5576">
        <v>947405</v>
      </c>
      <c r="C5576">
        <v>184663</v>
      </c>
      <c r="D5576" s="2">
        <v>44183</v>
      </c>
    </row>
    <row r="5577" spans="1:4" x14ac:dyDescent="0.3">
      <c r="A5577" s="1" t="s">
        <v>15</v>
      </c>
      <c r="B5577">
        <v>1129519</v>
      </c>
      <c r="C5577">
        <v>184711</v>
      </c>
      <c r="D5577" s="2">
        <v>44184</v>
      </c>
    </row>
    <row r="5578" spans="1:4" x14ac:dyDescent="0.3">
      <c r="A5578" s="1" t="s">
        <v>15</v>
      </c>
      <c r="B5578">
        <v>1243522</v>
      </c>
      <c r="C5578">
        <v>181122</v>
      </c>
      <c r="D5578" s="2">
        <v>44185</v>
      </c>
    </row>
    <row r="5579" spans="1:4" x14ac:dyDescent="0.3">
      <c r="A5579" s="1" t="s">
        <v>15</v>
      </c>
      <c r="B5579">
        <v>1657401</v>
      </c>
      <c r="C5579">
        <v>245301</v>
      </c>
      <c r="D5579" s="2">
        <v>44186</v>
      </c>
    </row>
    <row r="5580" spans="1:4" x14ac:dyDescent="0.3">
      <c r="A5580" s="1" t="s">
        <v>15</v>
      </c>
      <c r="B5580">
        <v>2152840</v>
      </c>
      <c r="C5580">
        <v>313161</v>
      </c>
      <c r="D5580" s="2">
        <v>44187</v>
      </c>
    </row>
    <row r="5581" spans="1:4" x14ac:dyDescent="0.3">
      <c r="A5581" s="1" t="s">
        <v>15</v>
      </c>
      <c r="B5581">
        <v>2833249</v>
      </c>
      <c r="C5581">
        <v>384688</v>
      </c>
      <c r="D5581" s="2">
        <v>44188</v>
      </c>
    </row>
    <row r="5582" spans="1:4" x14ac:dyDescent="0.3">
      <c r="A5582" s="1" t="s">
        <v>15</v>
      </c>
      <c r="B5582">
        <v>3122810</v>
      </c>
      <c r="C5582">
        <v>393305</v>
      </c>
      <c r="D5582" s="2">
        <v>44189</v>
      </c>
    </row>
    <row r="5583" spans="1:4" x14ac:dyDescent="0.3">
      <c r="A5583" s="1" t="s">
        <v>15</v>
      </c>
      <c r="B5583">
        <v>3182418</v>
      </c>
      <c r="C5583">
        <v>333564</v>
      </c>
      <c r="D5583" s="2">
        <v>44190</v>
      </c>
    </row>
    <row r="5584" spans="1:4" x14ac:dyDescent="0.3">
      <c r="A5584" s="1" t="s">
        <v>15</v>
      </c>
      <c r="B5584">
        <v>3360635</v>
      </c>
      <c r="C5584">
        <v>324011</v>
      </c>
      <c r="D5584" s="2">
        <v>44191</v>
      </c>
    </row>
    <row r="5585" spans="1:4" x14ac:dyDescent="0.3">
      <c r="A5585" s="1" t="s">
        <v>15</v>
      </c>
      <c r="B5585">
        <v>3609260</v>
      </c>
      <c r="C5585">
        <v>335534</v>
      </c>
      <c r="D5585" s="2">
        <v>44192</v>
      </c>
    </row>
    <row r="5586" spans="1:4" x14ac:dyDescent="0.3">
      <c r="A5586" s="1" t="s">
        <v>15</v>
      </c>
      <c r="B5586">
        <v>4375652</v>
      </c>
      <c r="C5586">
        <v>408869</v>
      </c>
      <c r="D5586" s="2">
        <v>44193</v>
      </c>
    </row>
    <row r="5587" spans="1:4" x14ac:dyDescent="0.3">
      <c r="A5587" s="1" t="s">
        <v>15</v>
      </c>
      <c r="B5587">
        <v>5332013</v>
      </c>
      <c r="C5587">
        <v>495813</v>
      </c>
      <c r="D5587" s="2">
        <v>44194</v>
      </c>
    </row>
    <row r="5588" spans="1:4" x14ac:dyDescent="0.3">
      <c r="A5588" s="1" t="s">
        <v>15</v>
      </c>
      <c r="B5588">
        <v>6460523</v>
      </c>
      <c r="C5588">
        <v>572451</v>
      </c>
      <c r="D5588" s="2">
        <v>44195</v>
      </c>
    </row>
    <row r="5589" spans="1:4" x14ac:dyDescent="0.3">
      <c r="A5589" s="1" t="s">
        <v>15</v>
      </c>
      <c r="B5589">
        <v>7155113</v>
      </c>
      <c r="C5589">
        <v>623065</v>
      </c>
      <c r="D5589" s="2">
        <v>44196</v>
      </c>
    </row>
    <row r="5590" spans="1:4" x14ac:dyDescent="0.3">
      <c r="A5590" s="1" t="s">
        <v>15</v>
      </c>
      <c r="B5590">
        <v>7421702</v>
      </c>
      <c r="C5590">
        <v>637396</v>
      </c>
      <c r="D5590" s="2">
        <v>44197</v>
      </c>
    </row>
    <row r="5591" spans="1:4" x14ac:dyDescent="0.3">
      <c r="A5591" s="1" t="s">
        <v>15</v>
      </c>
      <c r="B5591">
        <v>7857262</v>
      </c>
      <c r="C5591">
        <v>677317</v>
      </c>
      <c r="D5591" s="2">
        <v>44198</v>
      </c>
    </row>
    <row r="5592" spans="1:4" x14ac:dyDescent="0.3">
      <c r="A5592" s="1" t="s">
        <v>15</v>
      </c>
      <c r="B5592">
        <v>8248997</v>
      </c>
      <c r="C5592">
        <v>689640</v>
      </c>
      <c r="D5592" s="2">
        <v>44199</v>
      </c>
    </row>
    <row r="5593" spans="1:4" x14ac:dyDescent="0.3">
      <c r="A5593" s="1" t="s">
        <v>15</v>
      </c>
      <c r="B5593">
        <v>9351248</v>
      </c>
      <c r="C5593">
        <v>745682</v>
      </c>
      <c r="D5593" s="2">
        <v>44200</v>
      </c>
    </row>
    <row r="5594" spans="1:4" x14ac:dyDescent="0.3">
      <c r="A5594" s="1" t="s">
        <v>15</v>
      </c>
      <c r="B5594">
        <v>10622521</v>
      </c>
      <c r="C5594">
        <v>840417</v>
      </c>
      <c r="D5594" s="2">
        <v>44201</v>
      </c>
    </row>
    <row r="5595" spans="1:4" x14ac:dyDescent="0.3">
      <c r="A5595" s="1" t="s">
        <v>15</v>
      </c>
      <c r="B5595">
        <v>12000157</v>
      </c>
      <c r="C5595">
        <v>899721</v>
      </c>
      <c r="D5595" s="2">
        <v>44202</v>
      </c>
    </row>
    <row r="5596" spans="1:4" x14ac:dyDescent="0.3">
      <c r="A5596" s="1" t="s">
        <v>15</v>
      </c>
      <c r="B5596">
        <v>13670998</v>
      </c>
      <c r="C5596">
        <v>1043041</v>
      </c>
      <c r="D5596" s="2">
        <v>44203</v>
      </c>
    </row>
    <row r="5597" spans="1:4" x14ac:dyDescent="0.3">
      <c r="A5597" s="1" t="s">
        <v>15</v>
      </c>
      <c r="B5597">
        <v>15600274</v>
      </c>
      <c r="C5597">
        <v>1257859</v>
      </c>
      <c r="D5597" s="2">
        <v>44204</v>
      </c>
    </row>
    <row r="5598" spans="1:4" x14ac:dyDescent="0.3">
      <c r="A5598" s="1" t="s">
        <v>15</v>
      </c>
      <c r="B5598">
        <v>16387879</v>
      </c>
      <c r="C5598">
        <v>1334539</v>
      </c>
      <c r="D5598" s="2">
        <v>44205</v>
      </c>
    </row>
    <row r="5599" spans="1:4" x14ac:dyDescent="0.3">
      <c r="A5599" s="1" t="s">
        <v>15</v>
      </c>
      <c r="B5599">
        <v>20633006</v>
      </c>
      <c r="C5599">
        <v>1349945</v>
      </c>
      <c r="D5599" s="2">
        <v>44206</v>
      </c>
    </row>
    <row r="5600" spans="1:4" x14ac:dyDescent="0.3">
      <c r="A5600" s="1" t="s">
        <v>15</v>
      </c>
      <c r="B5600">
        <v>22373089</v>
      </c>
      <c r="C5600">
        <v>1583283</v>
      </c>
      <c r="D5600" s="2">
        <v>44207</v>
      </c>
    </row>
    <row r="5601" spans="1:4" x14ac:dyDescent="0.3">
      <c r="A5601" s="1" t="s">
        <v>15</v>
      </c>
      <c r="B5601">
        <v>24380044</v>
      </c>
      <c r="C5601">
        <v>1693757</v>
      </c>
      <c r="D5601" s="2">
        <v>44208</v>
      </c>
    </row>
    <row r="5602" spans="1:4" x14ac:dyDescent="0.3">
      <c r="A5602" s="1" t="s">
        <v>15</v>
      </c>
      <c r="B5602">
        <v>26663918</v>
      </c>
      <c r="C5602">
        <v>1820581</v>
      </c>
      <c r="D5602" s="2">
        <v>44209</v>
      </c>
    </row>
    <row r="5603" spans="1:4" x14ac:dyDescent="0.3">
      <c r="A5603" s="1" t="s">
        <v>15</v>
      </c>
      <c r="B5603">
        <v>28981766</v>
      </c>
      <c r="C5603">
        <v>1910521</v>
      </c>
      <c r="D5603" s="2">
        <v>44210</v>
      </c>
    </row>
    <row r="5604" spans="1:4" x14ac:dyDescent="0.3">
      <c r="A5604" s="1" t="s">
        <v>15</v>
      </c>
      <c r="B5604">
        <v>31413555</v>
      </c>
      <c r="C5604">
        <v>1963672</v>
      </c>
      <c r="D5604" s="2">
        <v>44211</v>
      </c>
    </row>
    <row r="5605" spans="1:4" x14ac:dyDescent="0.3">
      <c r="A5605" s="1" t="s">
        <v>15</v>
      </c>
      <c r="B5605">
        <v>32681516</v>
      </c>
      <c r="C5605">
        <v>2003686</v>
      </c>
      <c r="D5605" s="2">
        <v>44212</v>
      </c>
    </row>
    <row r="5606" spans="1:4" x14ac:dyDescent="0.3">
      <c r="A5606" s="1" t="s">
        <v>15</v>
      </c>
      <c r="B5606">
        <v>33694349</v>
      </c>
      <c r="C5606">
        <v>2023148</v>
      </c>
      <c r="D5606" s="2">
        <v>44213</v>
      </c>
    </row>
    <row r="5607" spans="1:4" x14ac:dyDescent="0.3">
      <c r="A5607" s="1" t="s">
        <v>15</v>
      </c>
      <c r="B5607">
        <v>35622728</v>
      </c>
      <c r="C5607">
        <v>2036822</v>
      </c>
      <c r="D5607" s="2">
        <v>44214</v>
      </c>
    </row>
    <row r="5608" spans="1:4" x14ac:dyDescent="0.3">
      <c r="A5608" s="1" t="s">
        <v>15</v>
      </c>
      <c r="B5608">
        <v>38113687</v>
      </c>
      <c r="C5608">
        <v>2106504</v>
      </c>
      <c r="D5608" s="2">
        <v>44215</v>
      </c>
    </row>
    <row r="5609" spans="1:4" x14ac:dyDescent="0.3">
      <c r="A5609" s="1" t="s">
        <v>15</v>
      </c>
      <c r="B5609">
        <v>40918164</v>
      </c>
      <c r="C5609">
        <v>2182909</v>
      </c>
      <c r="D5609" s="2">
        <v>44216</v>
      </c>
    </row>
    <row r="5610" spans="1:4" x14ac:dyDescent="0.3">
      <c r="A5610" s="1" t="s">
        <v>15</v>
      </c>
      <c r="B5610">
        <v>43833628</v>
      </c>
      <c r="C5610">
        <v>2269205</v>
      </c>
      <c r="D5610" s="2">
        <v>44217</v>
      </c>
    </row>
    <row r="5611" spans="1:4" x14ac:dyDescent="0.3">
      <c r="A5611" s="1" t="s">
        <v>15</v>
      </c>
      <c r="B5611">
        <v>46963059</v>
      </c>
      <c r="C5611">
        <v>2348615</v>
      </c>
      <c r="D5611" s="2">
        <v>44218</v>
      </c>
    </row>
    <row r="5612" spans="1:4" x14ac:dyDescent="0.3">
      <c r="A5612" s="1" t="s">
        <v>15</v>
      </c>
      <c r="B5612">
        <v>48751523</v>
      </c>
      <c r="C5612">
        <v>2417729</v>
      </c>
      <c r="D5612" s="2">
        <v>44219</v>
      </c>
    </row>
    <row r="5613" spans="1:4" x14ac:dyDescent="0.3">
      <c r="A5613" s="1" t="s">
        <v>15</v>
      </c>
      <c r="B5613">
        <v>50025640</v>
      </c>
      <c r="C5613">
        <v>2439581</v>
      </c>
      <c r="D5613" s="2">
        <v>44220</v>
      </c>
    </row>
    <row r="5614" spans="1:4" x14ac:dyDescent="0.3">
      <c r="A5614" s="1" t="s">
        <v>15</v>
      </c>
      <c r="B5614">
        <v>52432790</v>
      </c>
      <c r="C5614">
        <v>2532522</v>
      </c>
      <c r="D5614" s="2">
        <v>44221</v>
      </c>
    </row>
    <row r="5615" spans="1:4" x14ac:dyDescent="0.3">
      <c r="A5615" s="1" t="s">
        <v>15</v>
      </c>
      <c r="B5615">
        <v>55280471</v>
      </c>
      <c r="C5615">
        <v>2582928</v>
      </c>
      <c r="D5615" s="2">
        <v>44222</v>
      </c>
    </row>
    <row r="5616" spans="1:4" x14ac:dyDescent="0.3">
      <c r="A5616" s="1" t="s">
        <v>15</v>
      </c>
      <c r="B5616">
        <v>58360475</v>
      </c>
      <c r="C5616">
        <v>2620492</v>
      </c>
      <c r="D5616" s="2">
        <v>44223</v>
      </c>
    </row>
    <row r="5617" spans="1:4" x14ac:dyDescent="0.3">
      <c r="A5617" s="1" t="s">
        <v>15</v>
      </c>
      <c r="B5617">
        <v>61654674</v>
      </c>
      <c r="C5617">
        <v>2676765</v>
      </c>
      <c r="D5617" s="2">
        <v>44224</v>
      </c>
    </row>
    <row r="5618" spans="1:4" x14ac:dyDescent="0.3">
      <c r="A5618" s="1" t="s">
        <v>15</v>
      </c>
      <c r="B5618">
        <v>65049489</v>
      </c>
      <c r="C5618">
        <v>2734706</v>
      </c>
      <c r="D5618" s="2">
        <v>44225</v>
      </c>
    </row>
    <row r="5619" spans="1:4" x14ac:dyDescent="0.3">
      <c r="A5619" s="1" t="s">
        <v>15</v>
      </c>
      <c r="B5619">
        <v>67098025</v>
      </c>
      <c r="C5619">
        <v>2777788</v>
      </c>
      <c r="D5619" s="2">
        <v>44226</v>
      </c>
    </row>
    <row r="5620" spans="1:4" x14ac:dyDescent="0.3">
      <c r="A5620" s="1" t="s">
        <v>15</v>
      </c>
      <c r="B5620">
        <v>68548519</v>
      </c>
      <c r="C5620">
        <v>2821794</v>
      </c>
      <c r="D5620" s="2">
        <v>44227</v>
      </c>
    </row>
    <row r="5621" spans="1:4" x14ac:dyDescent="0.3">
      <c r="A5621" s="1" t="s">
        <v>15</v>
      </c>
      <c r="B5621">
        <v>70959322</v>
      </c>
      <c r="C5621">
        <v>2832410</v>
      </c>
      <c r="D5621" s="2">
        <v>44228</v>
      </c>
    </row>
    <row r="5622" spans="1:4" x14ac:dyDescent="0.3">
      <c r="A5622" s="1" t="s">
        <v>15</v>
      </c>
      <c r="B5622">
        <v>73834320</v>
      </c>
      <c r="C5622">
        <v>2844693</v>
      </c>
      <c r="D5622" s="2">
        <v>44229</v>
      </c>
    </row>
    <row r="5623" spans="1:4" x14ac:dyDescent="0.3">
      <c r="A5623" s="1" t="s">
        <v>15</v>
      </c>
      <c r="B5623">
        <v>77508297</v>
      </c>
      <c r="C5623">
        <v>2938601</v>
      </c>
      <c r="D5623" s="2">
        <v>44230</v>
      </c>
    </row>
    <row r="5624" spans="1:4" x14ac:dyDescent="0.3">
      <c r="A5624" s="1" t="s">
        <v>15</v>
      </c>
      <c r="B5624">
        <v>81478427</v>
      </c>
      <c r="C5624">
        <v>3044390</v>
      </c>
      <c r="D5624" s="2">
        <v>44231</v>
      </c>
    </row>
    <row r="5625" spans="1:4" x14ac:dyDescent="0.3">
      <c r="A5625" s="1" t="s">
        <v>15</v>
      </c>
      <c r="B5625">
        <v>85569434</v>
      </c>
      <c r="C5625">
        <v>3138767</v>
      </c>
      <c r="D5625" s="2">
        <v>44232</v>
      </c>
    </row>
    <row r="5626" spans="1:4" x14ac:dyDescent="0.3">
      <c r="A5626" s="1" t="s">
        <v>15</v>
      </c>
      <c r="B5626">
        <v>87818862</v>
      </c>
      <c r="C5626">
        <v>3180857</v>
      </c>
      <c r="D5626" s="2">
        <v>44233</v>
      </c>
    </row>
    <row r="5627" spans="1:4" x14ac:dyDescent="0.3">
      <c r="A5627" s="1" t="s">
        <v>15</v>
      </c>
      <c r="B5627">
        <v>89190940</v>
      </c>
      <c r="C5627">
        <v>3153333</v>
      </c>
      <c r="D5627" s="2">
        <v>44234</v>
      </c>
    </row>
    <row r="5628" spans="1:4" x14ac:dyDescent="0.3">
      <c r="A5628" s="1" t="s">
        <v>15</v>
      </c>
      <c r="B5628">
        <v>91950742</v>
      </c>
      <c r="C5628">
        <v>3212734</v>
      </c>
      <c r="D5628" s="2">
        <v>44235</v>
      </c>
    </row>
    <row r="5629" spans="1:4" x14ac:dyDescent="0.3">
      <c r="A5629" s="1" t="s">
        <v>15</v>
      </c>
      <c r="B5629">
        <v>95445078</v>
      </c>
      <c r="C5629">
        <v>3293487</v>
      </c>
      <c r="D5629" s="2">
        <v>44236</v>
      </c>
    </row>
    <row r="5630" spans="1:4" x14ac:dyDescent="0.3">
      <c r="A5630" s="1" t="s">
        <v>15</v>
      </c>
      <c r="B5630">
        <v>99317869</v>
      </c>
      <c r="C5630">
        <v>3344504</v>
      </c>
      <c r="D5630" s="2">
        <v>44237</v>
      </c>
    </row>
    <row r="5631" spans="1:4" x14ac:dyDescent="0.3">
      <c r="A5631" s="1" t="s">
        <v>15</v>
      </c>
      <c r="B5631">
        <v>103627532</v>
      </c>
      <c r="C5631">
        <v>3373514</v>
      </c>
      <c r="D5631" s="2">
        <v>44238</v>
      </c>
    </row>
    <row r="5632" spans="1:4" x14ac:dyDescent="0.3">
      <c r="A5632" s="1" t="s">
        <v>15</v>
      </c>
      <c r="B5632">
        <v>108258934</v>
      </c>
      <c r="C5632">
        <v>3431922</v>
      </c>
      <c r="D5632" s="2">
        <v>44239</v>
      </c>
    </row>
    <row r="5633" spans="1:4" x14ac:dyDescent="0.3">
      <c r="A5633" s="1" t="s">
        <v>15</v>
      </c>
      <c r="B5633">
        <v>110693600</v>
      </c>
      <c r="C5633">
        <v>3447574</v>
      </c>
      <c r="D5633" s="2">
        <v>44240</v>
      </c>
    </row>
    <row r="5634" spans="1:4" x14ac:dyDescent="0.3">
      <c r="A5634" s="1" t="s">
        <v>15</v>
      </c>
      <c r="B5634">
        <v>112227515</v>
      </c>
      <c r="C5634">
        <v>3463068</v>
      </c>
      <c r="D5634" s="2">
        <v>44241</v>
      </c>
    </row>
    <row r="5635" spans="1:4" x14ac:dyDescent="0.3">
      <c r="A5635" s="1" t="s">
        <v>15</v>
      </c>
      <c r="B5635">
        <v>114852243</v>
      </c>
      <c r="C5635">
        <v>3403879</v>
      </c>
      <c r="D5635" s="2">
        <v>44242</v>
      </c>
    </row>
    <row r="5636" spans="1:4" x14ac:dyDescent="0.3">
      <c r="A5636" s="1" t="s">
        <v>15</v>
      </c>
      <c r="B5636">
        <v>117901033</v>
      </c>
      <c r="C5636">
        <v>3358379</v>
      </c>
      <c r="D5636" s="2">
        <v>44243</v>
      </c>
    </row>
    <row r="5637" spans="1:4" x14ac:dyDescent="0.3">
      <c r="A5637" s="1" t="s">
        <v>15</v>
      </c>
      <c r="B5637">
        <v>121665371</v>
      </c>
      <c r="C5637">
        <v>3309680</v>
      </c>
      <c r="D5637" s="2">
        <v>44244</v>
      </c>
    </row>
    <row r="5638" spans="1:4" x14ac:dyDescent="0.3">
      <c r="A5638" s="1" t="s">
        <v>15</v>
      </c>
      <c r="B5638">
        <v>125358313</v>
      </c>
      <c r="C5638">
        <v>3237266</v>
      </c>
      <c r="D5638" s="2">
        <v>44245</v>
      </c>
    </row>
    <row r="5639" spans="1:4" x14ac:dyDescent="0.3">
      <c r="A5639" s="1" t="s">
        <v>15</v>
      </c>
      <c r="B5639">
        <v>129294860</v>
      </c>
      <c r="C5639">
        <v>3138527</v>
      </c>
      <c r="D5639" s="2">
        <v>44246</v>
      </c>
    </row>
    <row r="5640" spans="1:4" x14ac:dyDescent="0.3">
      <c r="A5640" s="1" t="s">
        <v>15</v>
      </c>
      <c r="B5640">
        <v>131480862</v>
      </c>
      <c r="C5640">
        <v>3111516</v>
      </c>
      <c r="D5640" s="2">
        <v>44247</v>
      </c>
    </row>
    <row r="5641" spans="1:4" x14ac:dyDescent="0.3">
      <c r="A5641" s="1" t="s">
        <v>15</v>
      </c>
      <c r="B5641">
        <v>133113979</v>
      </c>
      <c r="C5641">
        <v>3114459</v>
      </c>
      <c r="D5641" s="2">
        <v>44248</v>
      </c>
    </row>
    <row r="5642" spans="1:4" x14ac:dyDescent="0.3">
      <c r="A5642" s="1" t="s">
        <v>15</v>
      </c>
      <c r="B5642">
        <v>135792170</v>
      </c>
      <c r="C5642">
        <v>3153514</v>
      </c>
      <c r="D5642" s="2">
        <v>44249</v>
      </c>
    </row>
    <row r="5643" spans="1:4" x14ac:dyDescent="0.3">
      <c r="A5643" s="1" t="s">
        <v>15</v>
      </c>
      <c r="B5643">
        <v>143687358</v>
      </c>
      <c r="C5643">
        <v>3214687</v>
      </c>
      <c r="D5643" s="2">
        <v>44250</v>
      </c>
    </row>
    <row r="5644" spans="1:4" x14ac:dyDescent="0.3">
      <c r="A5644" s="1" t="s">
        <v>15</v>
      </c>
      <c r="B5644">
        <v>148049993</v>
      </c>
      <c r="C5644">
        <v>3306091</v>
      </c>
      <c r="D5644" s="2">
        <v>44251</v>
      </c>
    </row>
    <row r="5645" spans="1:4" x14ac:dyDescent="0.3">
      <c r="A5645" s="1" t="s">
        <v>15</v>
      </c>
      <c r="B5645">
        <v>152725733</v>
      </c>
      <c r="C5645">
        <v>3481205</v>
      </c>
      <c r="D5645" s="2">
        <v>44252</v>
      </c>
    </row>
    <row r="5646" spans="1:4" x14ac:dyDescent="0.3">
      <c r="A5646" s="1" t="s">
        <v>15</v>
      </c>
      <c r="B5646">
        <v>158436426</v>
      </c>
      <c r="C5646">
        <v>3692403</v>
      </c>
      <c r="D5646" s="2">
        <v>44253</v>
      </c>
    </row>
    <row r="5647" spans="1:4" x14ac:dyDescent="0.3">
      <c r="A5647" s="1" t="s">
        <v>15</v>
      </c>
      <c r="B5647">
        <v>161534853</v>
      </c>
      <c r="C5647">
        <v>3837093</v>
      </c>
      <c r="D5647" s="2">
        <v>44254</v>
      </c>
    </row>
    <row r="5648" spans="1:4" x14ac:dyDescent="0.3">
      <c r="A5648" s="1" t="s">
        <v>15</v>
      </c>
      <c r="B5648">
        <v>163602852</v>
      </c>
      <c r="C5648">
        <v>3889728</v>
      </c>
      <c r="D5648" s="2">
        <v>44255</v>
      </c>
    </row>
    <row r="5649" spans="1:4" x14ac:dyDescent="0.3">
      <c r="A5649" s="1" t="s">
        <v>15</v>
      </c>
      <c r="B5649">
        <v>167025465</v>
      </c>
      <c r="C5649">
        <v>4009034</v>
      </c>
      <c r="D5649" s="2">
        <v>44256</v>
      </c>
    </row>
    <row r="5650" spans="1:4" x14ac:dyDescent="0.3">
      <c r="A5650" s="1" t="s">
        <v>15</v>
      </c>
      <c r="B5650">
        <v>171157334</v>
      </c>
      <c r="C5650">
        <v>4142315</v>
      </c>
      <c r="D5650" s="2">
        <v>44257</v>
      </c>
    </row>
    <row r="5651" spans="1:4" x14ac:dyDescent="0.3">
      <c r="A5651" s="1" t="s">
        <v>15</v>
      </c>
      <c r="B5651">
        <v>176328775</v>
      </c>
      <c r="C5651">
        <v>4265601</v>
      </c>
      <c r="D5651" s="2">
        <v>44258</v>
      </c>
    </row>
    <row r="5652" spans="1:4" x14ac:dyDescent="0.3">
      <c r="A5652" s="1" t="s">
        <v>15</v>
      </c>
      <c r="B5652">
        <v>182153243</v>
      </c>
      <c r="C5652">
        <v>4390725</v>
      </c>
      <c r="D5652" s="2">
        <v>44259</v>
      </c>
    </row>
    <row r="5653" spans="1:4" x14ac:dyDescent="0.3">
      <c r="A5653" s="1" t="s">
        <v>15</v>
      </c>
      <c r="B5653">
        <v>188381558</v>
      </c>
      <c r="C5653">
        <v>4479165</v>
      </c>
      <c r="D5653" s="2">
        <v>44260</v>
      </c>
    </row>
    <row r="5654" spans="1:4" x14ac:dyDescent="0.3">
      <c r="A5654" s="1" t="s">
        <v>15</v>
      </c>
      <c r="B5654">
        <v>192405142</v>
      </c>
      <c r="C5654">
        <v>4533045</v>
      </c>
      <c r="D5654" s="2">
        <v>44261</v>
      </c>
    </row>
    <row r="5655" spans="1:4" x14ac:dyDescent="0.3">
      <c r="A5655" s="1" t="s">
        <v>15</v>
      </c>
      <c r="B5655">
        <v>194950329</v>
      </c>
      <c r="C5655">
        <v>4580019</v>
      </c>
      <c r="D5655" s="2">
        <v>44262</v>
      </c>
    </row>
    <row r="5656" spans="1:4" x14ac:dyDescent="0.3">
      <c r="A5656" s="1" t="s">
        <v>15</v>
      </c>
      <c r="B5656">
        <v>199463010</v>
      </c>
      <c r="C5656">
        <v>4687083</v>
      </c>
      <c r="D5656" s="2">
        <v>44263</v>
      </c>
    </row>
    <row r="5657" spans="1:4" x14ac:dyDescent="0.3">
      <c r="A5657" s="1" t="s">
        <v>15</v>
      </c>
      <c r="B5657">
        <v>204621541</v>
      </c>
      <c r="C5657">
        <v>4775693</v>
      </c>
      <c r="D5657" s="2">
        <v>44264</v>
      </c>
    </row>
    <row r="5658" spans="1:4" x14ac:dyDescent="0.3">
      <c r="A5658" s="1" t="s">
        <v>15</v>
      </c>
      <c r="B5658">
        <v>210350639</v>
      </c>
      <c r="C5658">
        <v>4856489</v>
      </c>
      <c r="D5658" s="2">
        <v>44265</v>
      </c>
    </row>
    <row r="5659" spans="1:4" x14ac:dyDescent="0.3">
      <c r="A5659" s="1" t="s">
        <v>15</v>
      </c>
      <c r="B5659">
        <v>216897843</v>
      </c>
      <c r="C5659">
        <v>4920092</v>
      </c>
      <c r="D5659" s="2">
        <v>44266</v>
      </c>
    </row>
    <row r="5660" spans="1:4" x14ac:dyDescent="0.3">
      <c r="A5660" s="1" t="s">
        <v>15</v>
      </c>
      <c r="B5660">
        <v>223889828</v>
      </c>
      <c r="C5660">
        <v>4998578</v>
      </c>
      <c r="D5660" s="2">
        <v>44267</v>
      </c>
    </row>
    <row r="5661" spans="1:4" x14ac:dyDescent="0.3">
      <c r="A5661" s="1" t="s">
        <v>15</v>
      </c>
      <c r="B5661">
        <v>228017710</v>
      </c>
      <c r="C5661">
        <v>5068092</v>
      </c>
      <c r="D5661" s="2">
        <v>44268</v>
      </c>
    </row>
    <row r="5662" spans="1:4" x14ac:dyDescent="0.3">
      <c r="A5662" s="1" t="s">
        <v>15</v>
      </c>
      <c r="B5662">
        <v>230593193</v>
      </c>
      <c r="C5662">
        <v>5111677</v>
      </c>
      <c r="D5662" s="2">
        <v>44269</v>
      </c>
    </row>
    <row r="5663" spans="1:4" x14ac:dyDescent="0.3">
      <c r="A5663" s="1" t="s">
        <v>15</v>
      </c>
      <c r="B5663">
        <v>235383924</v>
      </c>
      <c r="C5663">
        <v>5165702</v>
      </c>
      <c r="D5663" s="2">
        <v>44270</v>
      </c>
    </row>
    <row r="5664" spans="1:4" x14ac:dyDescent="0.3">
      <c r="A5664" s="1" t="s">
        <v>15</v>
      </c>
      <c r="B5664">
        <v>240705440</v>
      </c>
      <c r="C5664">
        <v>5204932</v>
      </c>
      <c r="D5664" s="2">
        <v>44271</v>
      </c>
    </row>
    <row r="5665" spans="1:4" x14ac:dyDescent="0.3">
      <c r="A5665" s="1" t="s">
        <v>15</v>
      </c>
      <c r="B5665">
        <v>246501105</v>
      </c>
      <c r="C5665">
        <v>5229300</v>
      </c>
      <c r="D5665" s="2">
        <v>44272</v>
      </c>
    </row>
    <row r="5666" spans="1:4" x14ac:dyDescent="0.3">
      <c r="A5666" s="1" t="s">
        <v>15</v>
      </c>
      <c r="B5666">
        <v>252745786</v>
      </c>
      <c r="C5666">
        <v>5231101</v>
      </c>
      <c r="D5666" s="2">
        <v>44273</v>
      </c>
    </row>
    <row r="5667" spans="1:4" x14ac:dyDescent="0.3">
      <c r="A5667" s="1" t="s">
        <v>15</v>
      </c>
      <c r="B5667">
        <v>259552050</v>
      </c>
      <c r="C5667">
        <v>5247252</v>
      </c>
      <c r="D5667" s="2">
        <v>44274</v>
      </c>
    </row>
    <row r="5668" spans="1:4" x14ac:dyDescent="0.3">
      <c r="A5668" s="1" t="s">
        <v>15</v>
      </c>
      <c r="B5668">
        <v>263802594</v>
      </c>
      <c r="C5668">
        <v>5270144</v>
      </c>
      <c r="D5668" s="2">
        <v>44275</v>
      </c>
    </row>
    <row r="5669" spans="1:4" x14ac:dyDescent="0.3">
      <c r="A5669" s="1" t="s">
        <v>15</v>
      </c>
      <c r="B5669">
        <v>266417498</v>
      </c>
      <c r="C5669">
        <v>5320782</v>
      </c>
      <c r="D5669" s="2">
        <v>44276</v>
      </c>
    </row>
    <row r="5670" spans="1:4" x14ac:dyDescent="0.3">
      <c r="A5670" s="1" t="s">
        <v>15</v>
      </c>
      <c r="B5670">
        <v>271465322</v>
      </c>
      <c r="C5670">
        <v>5337626</v>
      </c>
      <c r="D5670" s="2">
        <v>44277</v>
      </c>
    </row>
    <row r="5671" spans="1:4" x14ac:dyDescent="0.3">
      <c r="A5671" s="1" t="s">
        <v>15</v>
      </c>
      <c r="B5671">
        <v>277089436</v>
      </c>
      <c r="C5671">
        <v>5403973</v>
      </c>
      <c r="D5671" s="2">
        <v>44278</v>
      </c>
    </row>
    <row r="5672" spans="1:4" x14ac:dyDescent="0.3">
      <c r="A5672" s="1" t="s">
        <v>15</v>
      </c>
      <c r="B5672">
        <v>283705279</v>
      </c>
      <c r="C5672">
        <v>5525058</v>
      </c>
      <c r="D5672" s="2">
        <v>44279</v>
      </c>
    </row>
    <row r="5673" spans="1:4" x14ac:dyDescent="0.3">
      <c r="A5673" s="1" t="s">
        <v>15</v>
      </c>
      <c r="B5673">
        <v>290672841</v>
      </c>
      <c r="C5673">
        <v>5650505</v>
      </c>
      <c r="D5673" s="2">
        <v>44280</v>
      </c>
    </row>
    <row r="5674" spans="1:4" x14ac:dyDescent="0.3">
      <c r="A5674" s="1" t="s">
        <v>15</v>
      </c>
      <c r="B5674">
        <v>298996549</v>
      </c>
      <c r="C5674">
        <v>5786519</v>
      </c>
      <c r="D5674" s="2">
        <v>44281</v>
      </c>
    </row>
    <row r="5675" spans="1:4" x14ac:dyDescent="0.3">
      <c r="A5675" s="1" t="s">
        <v>15</v>
      </c>
      <c r="B5675">
        <v>303461537</v>
      </c>
      <c r="C5675">
        <v>5866115</v>
      </c>
      <c r="D5675" s="2">
        <v>44282</v>
      </c>
    </row>
    <row r="5676" spans="1:4" x14ac:dyDescent="0.3">
      <c r="A5676" s="1" t="s">
        <v>15</v>
      </c>
      <c r="B5676">
        <v>306426469</v>
      </c>
      <c r="C5676">
        <v>5918028</v>
      </c>
      <c r="D5676" s="2">
        <v>44283</v>
      </c>
    </row>
    <row r="5677" spans="1:4" x14ac:dyDescent="0.3">
      <c r="A5677" s="1" t="s">
        <v>15</v>
      </c>
      <c r="B5677">
        <v>312112800</v>
      </c>
      <c r="C5677">
        <v>6038563</v>
      </c>
      <c r="D5677" s="2">
        <v>44284</v>
      </c>
    </row>
    <row r="5678" spans="1:4" x14ac:dyDescent="0.3">
      <c r="A5678" s="1" t="s">
        <v>15</v>
      </c>
      <c r="B5678">
        <v>318870748</v>
      </c>
      <c r="C5678">
        <v>6167355</v>
      </c>
      <c r="D5678" s="2">
        <v>44285</v>
      </c>
    </row>
    <row r="5679" spans="1:4" x14ac:dyDescent="0.3">
      <c r="A5679" s="1" t="s">
        <v>15</v>
      </c>
      <c r="B5679">
        <v>326683078</v>
      </c>
      <c r="C5679">
        <v>6310491</v>
      </c>
      <c r="D5679" s="2">
        <v>44286</v>
      </c>
    </row>
    <row r="5680" spans="1:4" x14ac:dyDescent="0.3">
      <c r="A5680" s="1" t="s">
        <v>15</v>
      </c>
      <c r="B5680">
        <v>335046689</v>
      </c>
      <c r="C5680">
        <v>6482325</v>
      </c>
      <c r="D5680" s="2">
        <v>44287</v>
      </c>
    </row>
    <row r="5681" spans="1:4" x14ac:dyDescent="0.3">
      <c r="A5681" s="1" t="s">
        <v>15</v>
      </c>
      <c r="B5681">
        <v>342079240</v>
      </c>
      <c r="C5681">
        <v>6326207</v>
      </c>
      <c r="D5681" s="2">
        <v>44288</v>
      </c>
    </row>
    <row r="5682" spans="1:4" x14ac:dyDescent="0.3">
      <c r="A5682" s="1" t="s">
        <v>15</v>
      </c>
      <c r="B5682">
        <v>346351098</v>
      </c>
      <c r="C5682">
        <v>6238453</v>
      </c>
      <c r="D5682" s="2">
        <v>44289</v>
      </c>
    </row>
    <row r="5683" spans="1:4" x14ac:dyDescent="0.3">
      <c r="A5683" s="1" t="s">
        <v>15</v>
      </c>
      <c r="B5683">
        <v>348576961</v>
      </c>
      <c r="C5683">
        <v>6098910</v>
      </c>
      <c r="D5683" s="2">
        <v>44290</v>
      </c>
    </row>
    <row r="5684" spans="1:4" x14ac:dyDescent="0.3">
      <c r="A5684" s="1" t="s">
        <v>15</v>
      </c>
      <c r="B5684">
        <v>353785367</v>
      </c>
      <c r="C5684">
        <v>6019973</v>
      </c>
      <c r="D5684" s="2">
        <v>44291</v>
      </c>
    </row>
    <row r="5685" spans="1:4" x14ac:dyDescent="0.3">
      <c r="A5685" s="1" t="s">
        <v>15</v>
      </c>
      <c r="B5685">
        <v>361058120</v>
      </c>
      <c r="C5685">
        <v>6127347</v>
      </c>
      <c r="D5685" s="2">
        <v>44292</v>
      </c>
    </row>
    <row r="5686" spans="1:4" x14ac:dyDescent="0.3">
      <c r="A5686" s="1" t="s">
        <v>15</v>
      </c>
      <c r="B5686">
        <v>370075625</v>
      </c>
      <c r="C5686">
        <v>6244052</v>
      </c>
      <c r="D5686" s="2">
        <v>44293</v>
      </c>
    </row>
    <row r="5687" spans="1:4" x14ac:dyDescent="0.3">
      <c r="A5687" s="1" t="s">
        <v>15</v>
      </c>
      <c r="B5687">
        <v>379539847</v>
      </c>
      <c r="C5687">
        <v>6389128</v>
      </c>
      <c r="D5687" s="2">
        <v>44294</v>
      </c>
    </row>
    <row r="5688" spans="1:4" x14ac:dyDescent="0.3">
      <c r="A5688" s="1" t="s">
        <v>15</v>
      </c>
      <c r="B5688">
        <v>389717450</v>
      </c>
      <c r="C5688">
        <v>6760335</v>
      </c>
      <c r="D5688" s="2">
        <v>44295</v>
      </c>
    </row>
    <row r="5689" spans="1:4" x14ac:dyDescent="0.3">
      <c r="A5689" s="1" t="s">
        <v>15</v>
      </c>
      <c r="B5689">
        <v>395940177</v>
      </c>
      <c r="C5689">
        <v>7018189</v>
      </c>
      <c r="D5689" s="2">
        <v>44296</v>
      </c>
    </row>
    <row r="5690" spans="1:4" x14ac:dyDescent="0.3">
      <c r="A5690" s="1" t="s">
        <v>15</v>
      </c>
      <c r="B5690">
        <v>399742770</v>
      </c>
      <c r="C5690">
        <v>7222362</v>
      </c>
      <c r="D5690" s="2">
        <v>44297</v>
      </c>
    </row>
    <row r="5691" spans="1:4" x14ac:dyDescent="0.3">
      <c r="A5691" s="1" t="s">
        <v>15</v>
      </c>
      <c r="B5691">
        <v>406474434</v>
      </c>
      <c r="C5691">
        <v>7405537</v>
      </c>
      <c r="D5691" s="2">
        <v>44298</v>
      </c>
    </row>
    <row r="5692" spans="1:4" x14ac:dyDescent="0.3">
      <c r="A5692" s="1" t="s">
        <v>15</v>
      </c>
      <c r="B5692">
        <v>413564109</v>
      </c>
      <c r="C5692">
        <v>7417407</v>
      </c>
      <c r="D5692" s="2">
        <v>44299</v>
      </c>
    </row>
    <row r="5693" spans="1:4" x14ac:dyDescent="0.3">
      <c r="A5693" s="1" t="s">
        <v>15</v>
      </c>
      <c r="B5693">
        <v>421126916</v>
      </c>
      <c r="C5693">
        <v>7363977</v>
      </c>
      <c r="D5693" s="2">
        <v>44300</v>
      </c>
    </row>
    <row r="5694" spans="1:4" x14ac:dyDescent="0.3">
      <c r="A5694" s="1" t="s">
        <v>15</v>
      </c>
      <c r="B5694">
        <v>429360340</v>
      </c>
      <c r="C5694">
        <v>7235293</v>
      </c>
      <c r="D5694" s="2">
        <v>44301</v>
      </c>
    </row>
    <row r="5695" spans="1:4" x14ac:dyDescent="0.3">
      <c r="A5695" s="1" t="s">
        <v>15</v>
      </c>
      <c r="B5695">
        <v>438713284</v>
      </c>
      <c r="C5695">
        <v>7150810</v>
      </c>
      <c r="D5695" s="2">
        <v>44302</v>
      </c>
    </row>
    <row r="5696" spans="1:4" x14ac:dyDescent="0.3">
      <c r="A5696" s="1" t="s">
        <v>15</v>
      </c>
      <c r="B5696">
        <v>443686420</v>
      </c>
      <c r="C5696">
        <v>7078201</v>
      </c>
      <c r="D5696" s="2">
        <v>44303</v>
      </c>
    </row>
    <row r="5697" spans="1:4" x14ac:dyDescent="0.3">
      <c r="A5697" s="1" t="s">
        <v>15</v>
      </c>
      <c r="B5697">
        <v>447556596</v>
      </c>
      <c r="C5697">
        <v>7069711</v>
      </c>
      <c r="D5697" s="2">
        <v>44304</v>
      </c>
    </row>
    <row r="5698" spans="1:4" x14ac:dyDescent="0.3">
      <c r="A5698" s="1" t="s">
        <v>15</v>
      </c>
      <c r="B5698">
        <v>454023766</v>
      </c>
      <c r="C5698">
        <v>7035360</v>
      </c>
      <c r="D5698" s="2">
        <v>44305</v>
      </c>
    </row>
    <row r="5699" spans="1:4" x14ac:dyDescent="0.3">
      <c r="A5699" s="1" t="s">
        <v>15</v>
      </c>
      <c r="B5699">
        <v>464163881</v>
      </c>
      <c r="C5699">
        <v>7007769</v>
      </c>
      <c r="D5699" s="2">
        <v>44306</v>
      </c>
    </row>
    <row r="5700" spans="1:4" x14ac:dyDescent="0.3">
      <c r="A5700" s="1" t="s">
        <v>15</v>
      </c>
      <c r="B5700">
        <v>472173655</v>
      </c>
      <c r="C5700">
        <v>7045989</v>
      </c>
      <c r="D5700" s="2">
        <v>44307</v>
      </c>
    </row>
    <row r="5701" spans="1:4" x14ac:dyDescent="0.3">
      <c r="A5701" s="1" t="s">
        <v>15</v>
      </c>
      <c r="B5701">
        <v>480318592</v>
      </c>
      <c r="C5701">
        <v>7057782</v>
      </c>
      <c r="D5701" s="2">
        <v>44308</v>
      </c>
    </row>
    <row r="5702" spans="1:4" x14ac:dyDescent="0.3">
      <c r="A5702" s="1" t="s">
        <v>15</v>
      </c>
      <c r="B5702">
        <v>489644494</v>
      </c>
      <c r="C5702">
        <v>7065864</v>
      </c>
      <c r="D5702" s="2">
        <v>44309</v>
      </c>
    </row>
    <row r="5703" spans="1:4" x14ac:dyDescent="0.3">
      <c r="A5703" s="1" t="s">
        <v>15</v>
      </c>
      <c r="B5703">
        <v>494446612</v>
      </c>
      <c r="C5703">
        <v>7060902</v>
      </c>
      <c r="D5703" s="2">
        <v>44310</v>
      </c>
    </row>
    <row r="5704" spans="1:4" x14ac:dyDescent="0.3">
      <c r="A5704" s="1" t="s">
        <v>15</v>
      </c>
      <c r="B5704">
        <v>498719368</v>
      </c>
      <c r="C5704">
        <v>7064829</v>
      </c>
      <c r="D5704" s="2">
        <v>44311</v>
      </c>
    </row>
    <row r="5705" spans="1:4" x14ac:dyDescent="0.3">
      <c r="A5705" s="1" t="s">
        <v>15</v>
      </c>
      <c r="B5705">
        <v>504591649</v>
      </c>
      <c r="C5705">
        <v>7134195</v>
      </c>
      <c r="D5705" s="2">
        <v>44312</v>
      </c>
    </row>
    <row r="5706" spans="1:4" x14ac:dyDescent="0.3">
      <c r="A5706" s="1" t="s">
        <v>15</v>
      </c>
      <c r="B5706">
        <v>512321794</v>
      </c>
      <c r="C5706">
        <v>7216623</v>
      </c>
      <c r="D5706" s="2">
        <v>44313</v>
      </c>
    </row>
    <row r="5707" spans="1:4" x14ac:dyDescent="0.3">
      <c r="A5707" s="1" t="s">
        <v>15</v>
      </c>
      <c r="B5707">
        <v>520847670</v>
      </c>
      <c r="C5707">
        <v>7295122</v>
      </c>
      <c r="D5707" s="2">
        <v>44314</v>
      </c>
    </row>
    <row r="5708" spans="1:4" x14ac:dyDescent="0.3">
      <c r="A5708" s="1" t="s">
        <v>15</v>
      </c>
      <c r="B5708">
        <v>530734147</v>
      </c>
      <c r="C5708">
        <v>7326108</v>
      </c>
      <c r="D5708" s="2">
        <v>44315</v>
      </c>
    </row>
    <row r="5709" spans="1:4" x14ac:dyDescent="0.3">
      <c r="A5709" s="1" t="s">
        <v>15</v>
      </c>
      <c r="B5709">
        <v>539826468</v>
      </c>
      <c r="C5709">
        <v>7330460</v>
      </c>
      <c r="D5709" s="2">
        <v>44316</v>
      </c>
    </row>
    <row r="5710" spans="1:4" x14ac:dyDescent="0.3">
      <c r="A5710" s="1" t="s">
        <v>15</v>
      </c>
      <c r="B5710">
        <v>544523615</v>
      </c>
      <c r="C5710">
        <v>7264401</v>
      </c>
      <c r="D5710" s="2">
        <v>44317</v>
      </c>
    </row>
    <row r="5711" spans="1:4" x14ac:dyDescent="0.3">
      <c r="A5711" s="1" t="s">
        <v>15</v>
      </c>
      <c r="B5711">
        <v>548740057</v>
      </c>
      <c r="C5711">
        <v>7241092</v>
      </c>
      <c r="D5711" s="2">
        <v>44318</v>
      </c>
    </row>
    <row r="5712" spans="1:4" x14ac:dyDescent="0.3">
      <c r="A5712" s="1" t="s">
        <v>15</v>
      </c>
      <c r="B5712">
        <v>553964430</v>
      </c>
      <c r="C5712">
        <v>7088942</v>
      </c>
      <c r="D5712" s="2">
        <v>44319</v>
      </c>
    </row>
    <row r="5713" spans="1:4" x14ac:dyDescent="0.3">
      <c r="A5713" s="1" t="s">
        <v>15</v>
      </c>
      <c r="B5713">
        <v>560802398</v>
      </c>
      <c r="C5713">
        <v>7027631</v>
      </c>
      <c r="D5713" s="2">
        <v>44320</v>
      </c>
    </row>
    <row r="5714" spans="1:4" x14ac:dyDescent="0.3">
      <c r="A5714" s="1" t="s">
        <v>15</v>
      </c>
      <c r="B5714">
        <v>569258547</v>
      </c>
      <c r="C5714">
        <v>6919940</v>
      </c>
      <c r="D5714" s="2">
        <v>44321</v>
      </c>
    </row>
    <row r="5715" spans="1:4" x14ac:dyDescent="0.3">
      <c r="A5715" s="1" t="s">
        <v>15</v>
      </c>
      <c r="B5715">
        <v>577983746</v>
      </c>
      <c r="C5715">
        <v>6953535</v>
      </c>
      <c r="D5715" s="2">
        <v>44322</v>
      </c>
    </row>
    <row r="5716" spans="1:4" x14ac:dyDescent="0.3">
      <c r="A5716" s="1" t="s">
        <v>15</v>
      </c>
      <c r="B5716">
        <v>587790593</v>
      </c>
      <c r="C5716">
        <v>6962069</v>
      </c>
      <c r="D5716" s="2">
        <v>44323</v>
      </c>
    </row>
    <row r="5717" spans="1:4" x14ac:dyDescent="0.3">
      <c r="A5717" s="1" t="s">
        <v>15</v>
      </c>
      <c r="B5717">
        <v>592714391</v>
      </c>
      <c r="C5717">
        <v>7036851</v>
      </c>
      <c r="D5717" s="2">
        <v>44324</v>
      </c>
    </row>
    <row r="5718" spans="1:4" x14ac:dyDescent="0.3">
      <c r="A5718" s="1" t="s">
        <v>15</v>
      </c>
      <c r="B5718">
        <v>597152214</v>
      </c>
      <c r="C5718">
        <v>7064613</v>
      </c>
      <c r="D5718" s="2">
        <v>44325</v>
      </c>
    </row>
    <row r="5719" spans="1:4" x14ac:dyDescent="0.3">
      <c r="A5719" s="1" t="s">
        <v>15</v>
      </c>
      <c r="B5719">
        <v>603216662</v>
      </c>
      <c r="C5719">
        <v>7194943</v>
      </c>
      <c r="D5719" s="2">
        <v>44326</v>
      </c>
    </row>
    <row r="5720" spans="1:4" x14ac:dyDescent="0.3">
      <c r="A5720" s="1" t="s">
        <v>15</v>
      </c>
      <c r="B5720">
        <v>610831954</v>
      </c>
      <c r="C5720">
        <v>7287948</v>
      </c>
      <c r="D5720" s="2">
        <v>44327</v>
      </c>
    </row>
    <row r="5721" spans="1:4" x14ac:dyDescent="0.3">
      <c r="A5721" s="1" t="s">
        <v>15</v>
      </c>
      <c r="B5721">
        <v>618850246</v>
      </c>
      <c r="C5721">
        <v>7363271</v>
      </c>
      <c r="D5721" s="2">
        <v>44328</v>
      </c>
    </row>
    <row r="5722" spans="1:4" x14ac:dyDescent="0.3">
      <c r="A5722" s="1" t="s">
        <v>15</v>
      </c>
      <c r="B5722">
        <v>626895402</v>
      </c>
      <c r="C5722">
        <v>7194918</v>
      </c>
      <c r="D5722" s="2">
        <v>44329</v>
      </c>
    </row>
    <row r="5723" spans="1:4" x14ac:dyDescent="0.3">
      <c r="A5723" s="1" t="s">
        <v>15</v>
      </c>
      <c r="B5723">
        <v>636959860</v>
      </c>
      <c r="C5723">
        <v>7182372</v>
      </c>
      <c r="D5723" s="2">
        <v>44330</v>
      </c>
    </row>
    <row r="5724" spans="1:4" x14ac:dyDescent="0.3">
      <c r="A5724" s="1" t="s">
        <v>15</v>
      </c>
      <c r="B5724">
        <v>642564035</v>
      </c>
      <c r="C5724">
        <v>7267760</v>
      </c>
      <c r="D5724" s="2">
        <v>44331</v>
      </c>
    </row>
    <row r="5725" spans="1:4" x14ac:dyDescent="0.3">
      <c r="A5725" s="1" t="s">
        <v>15</v>
      </c>
      <c r="B5725">
        <v>647482284</v>
      </c>
      <c r="C5725">
        <v>7351455</v>
      </c>
      <c r="D5725" s="2">
        <v>44332</v>
      </c>
    </row>
    <row r="5726" spans="1:4" x14ac:dyDescent="0.3">
      <c r="A5726" s="1" t="s">
        <v>15</v>
      </c>
      <c r="B5726">
        <v>654142048</v>
      </c>
      <c r="C5726">
        <v>7431954</v>
      </c>
      <c r="D5726" s="2">
        <v>44333</v>
      </c>
    </row>
    <row r="5727" spans="1:4" x14ac:dyDescent="0.3">
      <c r="A5727" s="1" t="s">
        <v>15</v>
      </c>
      <c r="B5727">
        <v>661973594</v>
      </c>
      <c r="C5727">
        <v>7450632</v>
      </c>
      <c r="D5727" s="2">
        <v>44334</v>
      </c>
    </row>
    <row r="5728" spans="1:4" x14ac:dyDescent="0.3">
      <c r="A5728" s="1" t="s">
        <v>15</v>
      </c>
      <c r="B5728">
        <v>670111903</v>
      </c>
      <c r="C5728">
        <v>7486567</v>
      </c>
      <c r="D5728" s="2">
        <v>44335</v>
      </c>
    </row>
    <row r="5729" spans="1:4" x14ac:dyDescent="0.3">
      <c r="A5729" s="1" t="s">
        <v>15</v>
      </c>
      <c r="B5729">
        <v>679155259</v>
      </c>
      <c r="C5729">
        <v>7665688</v>
      </c>
      <c r="D5729" s="2">
        <v>44336</v>
      </c>
    </row>
    <row r="5730" spans="1:4" x14ac:dyDescent="0.3">
      <c r="A5730" s="1" t="s">
        <v>15</v>
      </c>
      <c r="B5730">
        <v>689636554</v>
      </c>
      <c r="C5730">
        <v>7713828</v>
      </c>
      <c r="D5730" s="2">
        <v>44337</v>
      </c>
    </row>
    <row r="5731" spans="1:4" x14ac:dyDescent="0.3">
      <c r="A5731" s="1" t="s">
        <v>15</v>
      </c>
      <c r="B5731">
        <v>695087281</v>
      </c>
      <c r="C5731">
        <v>7693408</v>
      </c>
      <c r="D5731" s="2">
        <v>44338</v>
      </c>
    </row>
    <row r="5732" spans="1:4" x14ac:dyDescent="0.3">
      <c r="A5732" s="1" t="s">
        <v>15</v>
      </c>
      <c r="B5732">
        <v>699935682</v>
      </c>
      <c r="C5732">
        <v>7651389</v>
      </c>
      <c r="D5732" s="2">
        <v>44339</v>
      </c>
    </row>
    <row r="5733" spans="1:4" x14ac:dyDescent="0.3">
      <c r="A5733" s="1" t="s">
        <v>15</v>
      </c>
      <c r="B5733">
        <v>705834643</v>
      </c>
      <c r="C5733">
        <v>7553662</v>
      </c>
      <c r="D5733" s="2">
        <v>44340</v>
      </c>
    </row>
    <row r="5734" spans="1:4" x14ac:dyDescent="0.3">
      <c r="A5734" s="1" t="s">
        <v>15</v>
      </c>
      <c r="B5734">
        <v>712893258</v>
      </c>
      <c r="C5734">
        <v>7443942</v>
      </c>
      <c r="D5734" s="2">
        <v>44341</v>
      </c>
    </row>
    <row r="5735" spans="1:4" x14ac:dyDescent="0.3">
      <c r="A5735" s="1" t="s">
        <v>15</v>
      </c>
      <c r="B5735">
        <v>721162392</v>
      </c>
      <c r="C5735">
        <v>7391109</v>
      </c>
      <c r="D5735" s="2">
        <v>44342</v>
      </c>
    </row>
    <row r="5736" spans="1:4" x14ac:dyDescent="0.3">
      <c r="A5736" s="1" t="s">
        <v>15</v>
      </c>
      <c r="B5736">
        <v>729868020</v>
      </c>
      <c r="C5736">
        <v>7380465</v>
      </c>
      <c r="D5736" s="2">
        <v>44343</v>
      </c>
    </row>
    <row r="5737" spans="1:4" x14ac:dyDescent="0.3">
      <c r="A5737" s="1" t="s">
        <v>15</v>
      </c>
      <c r="B5737">
        <v>740295909</v>
      </c>
      <c r="C5737">
        <v>7354912</v>
      </c>
      <c r="D5737" s="2">
        <v>44344</v>
      </c>
    </row>
    <row r="5738" spans="1:4" x14ac:dyDescent="0.3">
      <c r="A5738" s="1" t="s">
        <v>15</v>
      </c>
      <c r="B5738">
        <v>745348284</v>
      </c>
      <c r="C5738">
        <v>7302466</v>
      </c>
      <c r="D5738" s="2">
        <v>44345</v>
      </c>
    </row>
    <row r="5739" spans="1:4" x14ac:dyDescent="0.3">
      <c r="A5739" s="1" t="s">
        <v>15</v>
      </c>
      <c r="B5739">
        <v>750169808</v>
      </c>
      <c r="C5739">
        <v>7319106</v>
      </c>
      <c r="D5739" s="2">
        <v>44346</v>
      </c>
    </row>
    <row r="5740" spans="1:4" x14ac:dyDescent="0.3">
      <c r="A5740" s="1" t="s">
        <v>15</v>
      </c>
      <c r="B5740">
        <v>755885692</v>
      </c>
      <c r="C5740">
        <v>7295806</v>
      </c>
      <c r="D5740" s="2">
        <v>44347</v>
      </c>
    </row>
    <row r="5741" spans="1:4" x14ac:dyDescent="0.3">
      <c r="A5741" s="1" t="s">
        <v>15</v>
      </c>
      <c r="B5741">
        <v>764181665</v>
      </c>
      <c r="C5741">
        <v>7456128</v>
      </c>
      <c r="D5741" s="2">
        <v>44348</v>
      </c>
    </row>
    <row r="5742" spans="1:4" x14ac:dyDescent="0.3">
      <c r="A5742" s="1" t="s">
        <v>15</v>
      </c>
      <c r="B5742">
        <v>773167967</v>
      </c>
      <c r="C5742">
        <v>7514536</v>
      </c>
      <c r="D5742" s="2">
        <v>44349</v>
      </c>
    </row>
    <row r="5743" spans="1:4" x14ac:dyDescent="0.3">
      <c r="A5743" s="1" t="s">
        <v>15</v>
      </c>
      <c r="B5743">
        <v>781205193</v>
      </c>
      <c r="C5743">
        <v>7425572</v>
      </c>
      <c r="D5743" s="2">
        <v>44350</v>
      </c>
    </row>
    <row r="5744" spans="1:4" x14ac:dyDescent="0.3">
      <c r="A5744" s="1" t="s">
        <v>15</v>
      </c>
      <c r="B5744">
        <v>792039606</v>
      </c>
      <c r="C5744">
        <v>7473024</v>
      </c>
      <c r="D5744" s="2">
        <v>44351</v>
      </c>
    </row>
    <row r="5745" spans="1:4" x14ac:dyDescent="0.3">
      <c r="A5745" s="1" t="s">
        <v>15</v>
      </c>
      <c r="B5745">
        <v>798046338</v>
      </c>
      <c r="C5745">
        <v>7624633</v>
      </c>
      <c r="D5745" s="2">
        <v>44352</v>
      </c>
    </row>
    <row r="5746" spans="1:4" x14ac:dyDescent="0.3">
      <c r="A5746" s="1" t="s">
        <v>15</v>
      </c>
      <c r="B5746">
        <v>804445542</v>
      </c>
      <c r="C5746">
        <v>7737345</v>
      </c>
      <c r="D5746" s="2">
        <v>44353</v>
      </c>
    </row>
    <row r="5747" spans="1:4" x14ac:dyDescent="0.3">
      <c r="A5747" s="1" t="s">
        <v>15</v>
      </c>
      <c r="B5747">
        <v>812432353</v>
      </c>
      <c r="C5747">
        <v>8044222</v>
      </c>
      <c r="D5747" s="2">
        <v>44354</v>
      </c>
    </row>
    <row r="5748" spans="1:4" x14ac:dyDescent="0.3">
      <c r="A5748" s="1" t="s">
        <v>15</v>
      </c>
      <c r="B5748">
        <v>821230264</v>
      </c>
      <c r="C5748">
        <v>8127376</v>
      </c>
      <c r="D5748" s="2">
        <v>44355</v>
      </c>
    </row>
    <row r="5749" spans="1:4" x14ac:dyDescent="0.3">
      <c r="A5749" s="1" t="s">
        <v>15</v>
      </c>
      <c r="B5749">
        <v>830672780</v>
      </c>
      <c r="C5749">
        <v>8235492</v>
      </c>
      <c r="D5749" s="2">
        <v>44356</v>
      </c>
    </row>
    <row r="5750" spans="1:4" x14ac:dyDescent="0.3">
      <c r="A5750" s="1" t="s">
        <v>15</v>
      </c>
      <c r="B5750">
        <v>840429451</v>
      </c>
      <c r="C5750">
        <v>8439888</v>
      </c>
      <c r="D5750" s="2">
        <v>44357</v>
      </c>
    </row>
    <row r="5751" spans="1:4" x14ac:dyDescent="0.3">
      <c r="A5751" s="1" t="s">
        <v>15</v>
      </c>
      <c r="B5751">
        <v>852471815</v>
      </c>
      <c r="C5751">
        <v>8533746</v>
      </c>
      <c r="D5751" s="2">
        <v>44358</v>
      </c>
    </row>
    <row r="5752" spans="1:4" x14ac:dyDescent="0.3">
      <c r="A5752" s="1" t="s">
        <v>15</v>
      </c>
      <c r="B5752">
        <v>858432704</v>
      </c>
      <c r="C5752">
        <v>8544875</v>
      </c>
      <c r="D5752" s="2">
        <v>44359</v>
      </c>
    </row>
    <row r="5753" spans="1:4" x14ac:dyDescent="0.3">
      <c r="A5753" s="1" t="s">
        <v>15</v>
      </c>
      <c r="B5753">
        <v>864914097</v>
      </c>
      <c r="C5753">
        <v>8524590</v>
      </c>
      <c r="D5753" s="2">
        <v>44360</v>
      </c>
    </row>
    <row r="5754" spans="1:4" x14ac:dyDescent="0.3">
      <c r="A5754" s="1" t="s">
        <v>15</v>
      </c>
      <c r="B5754">
        <v>872713516</v>
      </c>
      <c r="C5754">
        <v>8508850</v>
      </c>
      <c r="D5754" s="2">
        <v>44361</v>
      </c>
    </row>
    <row r="5755" spans="1:4" x14ac:dyDescent="0.3">
      <c r="A5755" s="1" t="s">
        <v>15</v>
      </c>
      <c r="B5755">
        <v>881457397</v>
      </c>
      <c r="C5755">
        <v>8544748</v>
      </c>
      <c r="D5755" s="2">
        <v>44362</v>
      </c>
    </row>
    <row r="5756" spans="1:4" x14ac:dyDescent="0.3">
      <c r="A5756" s="1" t="s">
        <v>15</v>
      </c>
      <c r="B5756">
        <v>891182075</v>
      </c>
      <c r="C5756">
        <v>8534465</v>
      </c>
      <c r="D5756" s="2">
        <v>44363</v>
      </c>
    </row>
    <row r="5757" spans="1:4" x14ac:dyDescent="0.3">
      <c r="A5757" s="1" t="s">
        <v>15</v>
      </c>
      <c r="B5757">
        <v>899954338</v>
      </c>
      <c r="C5757">
        <v>8472270</v>
      </c>
      <c r="D5757" s="2">
        <v>44364</v>
      </c>
    </row>
    <row r="5758" spans="1:4" x14ac:dyDescent="0.3">
      <c r="A5758" s="1" t="s">
        <v>15</v>
      </c>
      <c r="B5758">
        <v>911017652</v>
      </c>
      <c r="C5758">
        <v>8386358</v>
      </c>
      <c r="D5758" s="2">
        <v>44365</v>
      </c>
    </row>
    <row r="5759" spans="1:4" x14ac:dyDescent="0.3">
      <c r="A5759" s="1" t="s">
        <v>15</v>
      </c>
      <c r="B5759">
        <v>916396565</v>
      </c>
      <c r="C5759">
        <v>8324282</v>
      </c>
      <c r="D5759" s="2">
        <v>44366</v>
      </c>
    </row>
    <row r="5760" spans="1:4" x14ac:dyDescent="0.3">
      <c r="A5760" s="1" t="s">
        <v>15</v>
      </c>
      <c r="B5760">
        <v>922596798</v>
      </c>
      <c r="C5760">
        <v>8328338</v>
      </c>
      <c r="D5760" s="2">
        <v>44367</v>
      </c>
    </row>
    <row r="5761" spans="1:4" x14ac:dyDescent="0.3">
      <c r="A5761" s="1" t="s">
        <v>15</v>
      </c>
      <c r="B5761">
        <v>929328626</v>
      </c>
      <c r="C5761">
        <v>8122240</v>
      </c>
      <c r="D5761" s="2">
        <v>44368</v>
      </c>
    </row>
    <row r="5762" spans="1:4" x14ac:dyDescent="0.3">
      <c r="A5762" s="1" t="s">
        <v>15</v>
      </c>
      <c r="B5762">
        <v>937797019</v>
      </c>
      <c r="C5762">
        <v>8044185</v>
      </c>
      <c r="D5762" s="2">
        <v>44369</v>
      </c>
    </row>
    <row r="5763" spans="1:4" x14ac:dyDescent="0.3">
      <c r="A5763" s="1" t="s">
        <v>15</v>
      </c>
      <c r="B5763">
        <v>946550421</v>
      </c>
      <c r="C5763">
        <v>7950788</v>
      </c>
      <c r="D5763" s="2">
        <v>44370</v>
      </c>
    </row>
    <row r="5764" spans="1:4" x14ac:dyDescent="0.3">
      <c r="A5764" s="1" t="s">
        <v>15</v>
      </c>
      <c r="B5764">
        <v>954569489</v>
      </c>
      <c r="C5764">
        <v>7814430</v>
      </c>
      <c r="D5764" s="2">
        <v>44371</v>
      </c>
    </row>
    <row r="5765" spans="1:4" x14ac:dyDescent="0.3">
      <c r="A5765" s="1" t="s">
        <v>15</v>
      </c>
      <c r="B5765">
        <v>964945062</v>
      </c>
      <c r="C5765">
        <v>7740248</v>
      </c>
      <c r="D5765" s="2">
        <v>44372</v>
      </c>
    </row>
    <row r="5766" spans="1:4" x14ac:dyDescent="0.3">
      <c r="A5766" s="1" t="s">
        <v>15</v>
      </c>
      <c r="B5766">
        <v>970793682</v>
      </c>
      <c r="C5766">
        <v>7750103</v>
      </c>
      <c r="D5766" s="2">
        <v>44373</v>
      </c>
    </row>
    <row r="5767" spans="1:4" x14ac:dyDescent="0.3">
      <c r="A5767" s="1" t="s">
        <v>15</v>
      </c>
      <c r="B5767">
        <v>994586404</v>
      </c>
      <c r="C5767">
        <v>7790560</v>
      </c>
      <c r="D5767" s="2">
        <v>44374</v>
      </c>
    </row>
    <row r="5768" spans="1:4" x14ac:dyDescent="0.3">
      <c r="A5768" s="1" t="s">
        <v>15</v>
      </c>
      <c r="B5768">
        <v>1001706895</v>
      </c>
      <c r="C5768">
        <v>7925644</v>
      </c>
      <c r="D5768" s="2">
        <v>44375</v>
      </c>
    </row>
    <row r="5769" spans="1:4" x14ac:dyDescent="0.3">
      <c r="A5769" s="1" t="s">
        <v>15</v>
      </c>
      <c r="B5769">
        <v>1009921618</v>
      </c>
      <c r="C5769">
        <v>7888519</v>
      </c>
      <c r="D5769" s="2">
        <v>44376</v>
      </c>
    </row>
    <row r="5770" spans="1:4" x14ac:dyDescent="0.3">
      <c r="A5770" s="1" t="s">
        <v>15</v>
      </c>
      <c r="B5770">
        <v>1018397059</v>
      </c>
      <c r="C5770">
        <v>7873071</v>
      </c>
      <c r="D5770" s="2">
        <v>44377</v>
      </c>
    </row>
    <row r="5771" spans="1:4" x14ac:dyDescent="0.3">
      <c r="A5771" s="1" t="s">
        <v>15</v>
      </c>
      <c r="B5771">
        <v>1026239512</v>
      </c>
      <c r="C5771">
        <v>7851673</v>
      </c>
      <c r="D5771" s="2">
        <v>44378</v>
      </c>
    </row>
    <row r="5772" spans="1:4" x14ac:dyDescent="0.3">
      <c r="A5772" s="1" t="s">
        <v>15</v>
      </c>
      <c r="B5772">
        <v>1036837204</v>
      </c>
      <c r="C5772">
        <v>7790550</v>
      </c>
      <c r="D5772" s="2">
        <v>44379</v>
      </c>
    </row>
    <row r="5773" spans="1:4" x14ac:dyDescent="0.3">
      <c r="A5773" s="1" t="s">
        <v>15</v>
      </c>
      <c r="B5773">
        <v>1043431523</v>
      </c>
      <c r="C5773">
        <v>7742915</v>
      </c>
      <c r="D5773" s="2">
        <v>44380</v>
      </c>
    </row>
    <row r="5774" spans="1:4" x14ac:dyDescent="0.3">
      <c r="A5774" s="1" t="s">
        <v>15</v>
      </c>
      <c r="B5774">
        <v>1049936408</v>
      </c>
      <c r="C5774">
        <v>7712628</v>
      </c>
      <c r="D5774" s="2">
        <v>44381</v>
      </c>
    </row>
    <row r="5775" spans="1:4" x14ac:dyDescent="0.3">
      <c r="A5775" s="1" t="s">
        <v>15</v>
      </c>
      <c r="B5775">
        <v>1062071388</v>
      </c>
      <c r="C5775">
        <v>7675494</v>
      </c>
      <c r="D5775" s="2">
        <v>44382</v>
      </c>
    </row>
    <row r="5776" spans="1:4" x14ac:dyDescent="0.3">
      <c r="A5776" s="1" t="s">
        <v>15</v>
      </c>
      <c r="B5776">
        <v>1069787282</v>
      </c>
      <c r="C5776">
        <v>7606453</v>
      </c>
      <c r="D5776" s="2">
        <v>44383</v>
      </c>
    </row>
    <row r="5777" spans="1:4" x14ac:dyDescent="0.3">
      <c r="A5777" s="1" t="s">
        <v>15</v>
      </c>
      <c r="B5777">
        <v>1078364397</v>
      </c>
      <c r="C5777">
        <v>7556242</v>
      </c>
      <c r="D5777" s="2">
        <v>44384</v>
      </c>
    </row>
    <row r="5778" spans="1:4" x14ac:dyDescent="0.3">
      <c r="A5778" s="1" t="s">
        <v>15</v>
      </c>
      <c r="B5778">
        <v>1086600256</v>
      </c>
      <c r="C5778">
        <v>7601425</v>
      </c>
      <c r="D5778" s="2">
        <v>44385</v>
      </c>
    </row>
    <row r="5779" spans="1:4" x14ac:dyDescent="0.3">
      <c r="A5779" s="1" t="s">
        <v>15</v>
      </c>
      <c r="B5779">
        <v>1097428118</v>
      </c>
      <c r="C5779">
        <v>7639928</v>
      </c>
      <c r="D5779" s="2">
        <v>44386</v>
      </c>
    </row>
    <row r="5780" spans="1:4" x14ac:dyDescent="0.3">
      <c r="A5780" s="1" t="s">
        <v>15</v>
      </c>
      <c r="B5780">
        <v>1102650679</v>
      </c>
      <c r="C5780">
        <v>7653355</v>
      </c>
      <c r="D5780" s="2">
        <v>44387</v>
      </c>
    </row>
    <row r="5781" spans="1:4" x14ac:dyDescent="0.3">
      <c r="A5781" s="1" t="s">
        <v>15</v>
      </c>
      <c r="B5781">
        <v>1109213551</v>
      </c>
      <c r="C5781">
        <v>7656111</v>
      </c>
      <c r="D5781" s="2">
        <v>44388</v>
      </c>
    </row>
    <row r="5782" spans="1:4" x14ac:dyDescent="0.3">
      <c r="A5782" s="1" t="s">
        <v>15</v>
      </c>
      <c r="B5782">
        <v>1116538780</v>
      </c>
      <c r="C5782">
        <v>7672227</v>
      </c>
      <c r="D5782" s="2">
        <v>44389</v>
      </c>
    </row>
    <row r="5783" spans="1:4" x14ac:dyDescent="0.3">
      <c r="A5783" s="1" t="s">
        <v>15</v>
      </c>
      <c r="B5783">
        <v>1124516572</v>
      </c>
      <c r="C5783">
        <v>7687254</v>
      </c>
      <c r="D5783" s="2">
        <v>44390</v>
      </c>
    </row>
    <row r="5784" spans="1:4" x14ac:dyDescent="0.3">
      <c r="A5784" s="1" t="s">
        <v>15</v>
      </c>
      <c r="B5784">
        <v>1132694305</v>
      </c>
      <c r="C5784">
        <v>7643929</v>
      </c>
      <c r="D5784" s="2">
        <v>44391</v>
      </c>
    </row>
    <row r="5785" spans="1:4" x14ac:dyDescent="0.3">
      <c r="A5785" s="1" t="s">
        <v>15</v>
      </c>
      <c r="B5785">
        <v>1143056907</v>
      </c>
      <c r="C5785">
        <v>7636482</v>
      </c>
      <c r="D5785" s="2">
        <v>44392</v>
      </c>
    </row>
    <row r="5786" spans="1:4" x14ac:dyDescent="0.3">
      <c r="A5786" s="1" t="s">
        <v>15</v>
      </c>
      <c r="B5786">
        <v>1153230632</v>
      </c>
      <c r="C5786">
        <v>7611659</v>
      </c>
      <c r="D5786" s="2">
        <v>44393</v>
      </c>
    </row>
    <row r="5787" spans="1:4" x14ac:dyDescent="0.3">
      <c r="A5787" s="1" t="s">
        <v>15</v>
      </c>
      <c r="B5787">
        <v>1158651200</v>
      </c>
      <c r="C5787">
        <v>7578043</v>
      </c>
      <c r="D5787" s="2">
        <v>44394</v>
      </c>
    </row>
    <row r="5788" spans="1:4" x14ac:dyDescent="0.3">
      <c r="A5788" s="1" t="s">
        <v>15</v>
      </c>
      <c r="B5788">
        <v>1164678229</v>
      </c>
      <c r="C5788">
        <v>7560375</v>
      </c>
      <c r="D5788" s="2">
        <v>44395</v>
      </c>
    </row>
    <row r="5789" spans="1:4" x14ac:dyDescent="0.3">
      <c r="A5789" s="1" t="s">
        <v>15</v>
      </c>
      <c r="B5789">
        <v>1171258881</v>
      </c>
      <c r="C5789">
        <v>7447217</v>
      </c>
      <c r="D5789" s="2">
        <v>44396</v>
      </c>
    </row>
    <row r="5790" spans="1:4" x14ac:dyDescent="0.3">
      <c r="A5790" s="1" t="s">
        <v>15</v>
      </c>
      <c r="B5790">
        <v>1178639309</v>
      </c>
      <c r="C5790">
        <v>7344798</v>
      </c>
      <c r="D5790" s="2">
        <v>44397</v>
      </c>
    </row>
    <row r="5791" spans="1:4" x14ac:dyDescent="0.3">
      <c r="A5791" s="1" t="s">
        <v>15</v>
      </c>
      <c r="B5791">
        <v>1186310207</v>
      </c>
      <c r="C5791">
        <v>7269398</v>
      </c>
      <c r="D5791" s="2">
        <v>44398</v>
      </c>
    </row>
    <row r="5792" spans="1:4" x14ac:dyDescent="0.3">
      <c r="A5792" s="1" t="s">
        <v>15</v>
      </c>
      <c r="B5792">
        <v>1193092635</v>
      </c>
      <c r="C5792">
        <v>7035790</v>
      </c>
      <c r="D5792" s="2">
        <v>44399</v>
      </c>
    </row>
    <row r="5793" spans="1:4" x14ac:dyDescent="0.3">
      <c r="A5793" s="1" t="s">
        <v>15</v>
      </c>
      <c r="B5793">
        <v>1201608867</v>
      </c>
      <c r="C5793">
        <v>6819824</v>
      </c>
      <c r="D5793" s="2">
        <v>44400</v>
      </c>
    </row>
    <row r="5794" spans="1:4" x14ac:dyDescent="0.3">
      <c r="A5794" s="1" t="s">
        <v>15</v>
      </c>
      <c r="B5794">
        <v>1206176568</v>
      </c>
      <c r="C5794">
        <v>6719707</v>
      </c>
      <c r="D5794" s="2">
        <v>44401</v>
      </c>
    </row>
    <row r="5795" spans="1:4" x14ac:dyDescent="0.3">
      <c r="A5795" s="1" t="s">
        <v>15</v>
      </c>
      <c r="B5795">
        <v>1212052872</v>
      </c>
      <c r="C5795">
        <v>6655896</v>
      </c>
      <c r="D5795" s="2">
        <v>44402</v>
      </c>
    </row>
    <row r="5796" spans="1:4" x14ac:dyDescent="0.3">
      <c r="A5796" s="1" t="s">
        <v>15</v>
      </c>
      <c r="B5796">
        <v>1219404640</v>
      </c>
      <c r="C5796">
        <v>6764872</v>
      </c>
      <c r="D5796" s="2">
        <v>44403</v>
      </c>
    </row>
    <row r="5797" spans="1:4" x14ac:dyDescent="0.3">
      <c r="A5797" s="1" t="s">
        <v>15</v>
      </c>
      <c r="B5797">
        <v>1227046812</v>
      </c>
      <c r="C5797">
        <v>6805432</v>
      </c>
      <c r="D5797" s="2">
        <v>44404</v>
      </c>
    </row>
    <row r="5798" spans="1:4" x14ac:dyDescent="0.3">
      <c r="A5798" s="1" t="s">
        <v>15</v>
      </c>
      <c r="B5798">
        <v>1235014793</v>
      </c>
      <c r="C5798">
        <v>6843014</v>
      </c>
      <c r="D5798" s="2">
        <v>44405</v>
      </c>
    </row>
    <row r="5799" spans="1:4" x14ac:dyDescent="0.3">
      <c r="A5799" s="1" t="s">
        <v>15</v>
      </c>
      <c r="B5799">
        <v>1242571136</v>
      </c>
      <c r="C5799">
        <v>6955852</v>
      </c>
      <c r="D5799" s="2">
        <v>44406</v>
      </c>
    </row>
    <row r="5800" spans="1:4" x14ac:dyDescent="0.3">
      <c r="A5800" s="1" t="s">
        <v>15</v>
      </c>
      <c r="B5800">
        <v>1251824601</v>
      </c>
      <c r="C5800">
        <v>7109410</v>
      </c>
      <c r="D5800" s="2">
        <v>44407</v>
      </c>
    </row>
    <row r="5801" spans="1:4" x14ac:dyDescent="0.3">
      <c r="A5801" s="1" t="s">
        <v>15</v>
      </c>
      <c r="B5801">
        <v>1256922799</v>
      </c>
      <c r="C5801">
        <v>7150193</v>
      </c>
      <c r="D5801" s="2">
        <v>44408</v>
      </c>
    </row>
    <row r="5802" spans="1:4" x14ac:dyDescent="0.3">
      <c r="A5802" s="1" t="s">
        <v>15</v>
      </c>
      <c r="B5802">
        <v>1262247707</v>
      </c>
      <c r="C5802">
        <v>7144504</v>
      </c>
      <c r="D5802" s="2">
        <v>44409</v>
      </c>
    </row>
    <row r="5803" spans="1:4" x14ac:dyDescent="0.3">
      <c r="A5803" s="1" t="s">
        <v>15</v>
      </c>
      <c r="B5803">
        <v>1268653263</v>
      </c>
      <c r="C5803">
        <v>7018261</v>
      </c>
      <c r="D5803" s="2">
        <v>44410</v>
      </c>
    </row>
    <row r="5804" spans="1:4" x14ac:dyDescent="0.3">
      <c r="A5804" s="1" t="s">
        <v>15</v>
      </c>
      <c r="B5804">
        <v>1275748266</v>
      </c>
      <c r="C5804">
        <v>6923912</v>
      </c>
      <c r="D5804" s="2">
        <v>44411</v>
      </c>
    </row>
    <row r="5805" spans="1:4" x14ac:dyDescent="0.3">
      <c r="A5805" s="1" t="s">
        <v>15</v>
      </c>
      <c r="B5805">
        <v>1282490369</v>
      </c>
      <c r="C5805">
        <v>6754416</v>
      </c>
      <c r="D5805" s="2">
        <v>44412</v>
      </c>
    </row>
    <row r="5806" spans="1:4" x14ac:dyDescent="0.3">
      <c r="A5806" s="1" t="s">
        <v>15</v>
      </c>
      <c r="B5806">
        <v>1289634376</v>
      </c>
      <c r="C5806">
        <v>6694688</v>
      </c>
      <c r="D5806" s="2">
        <v>44413</v>
      </c>
    </row>
    <row r="5807" spans="1:4" x14ac:dyDescent="0.3">
      <c r="A5807" s="1" t="s">
        <v>15</v>
      </c>
      <c r="B5807">
        <v>1298113853</v>
      </c>
      <c r="C5807">
        <v>6595713</v>
      </c>
      <c r="D5807" s="2">
        <v>44414</v>
      </c>
    </row>
    <row r="5808" spans="1:4" x14ac:dyDescent="0.3">
      <c r="A5808" s="1" t="s">
        <v>15</v>
      </c>
      <c r="B5808">
        <v>1302912090</v>
      </c>
      <c r="C5808">
        <v>6531438</v>
      </c>
      <c r="D5808" s="2">
        <v>44415</v>
      </c>
    </row>
    <row r="5809" spans="1:4" x14ac:dyDescent="0.3">
      <c r="A5809" s="1" t="s">
        <v>15</v>
      </c>
      <c r="B5809">
        <v>1307993143</v>
      </c>
      <c r="C5809">
        <v>6493932</v>
      </c>
      <c r="D5809" s="2">
        <v>44416</v>
      </c>
    </row>
    <row r="5810" spans="1:4" x14ac:dyDescent="0.3">
      <c r="A5810" s="1" t="s">
        <v>15</v>
      </c>
      <c r="B5810">
        <v>1313895344</v>
      </c>
      <c r="C5810">
        <v>6314172</v>
      </c>
      <c r="D5810" s="2">
        <v>44417</v>
      </c>
    </row>
    <row r="5811" spans="1:4" x14ac:dyDescent="0.3">
      <c r="A5811" s="1" t="s">
        <v>15</v>
      </c>
      <c r="B5811">
        <v>1320292151</v>
      </c>
      <c r="C5811">
        <v>6233015</v>
      </c>
      <c r="D5811" s="2">
        <v>44418</v>
      </c>
    </row>
    <row r="5812" spans="1:4" x14ac:dyDescent="0.3">
      <c r="A5812" s="1" t="s">
        <v>15</v>
      </c>
      <c r="B5812">
        <v>1326924471</v>
      </c>
      <c r="C5812">
        <v>6215998</v>
      </c>
      <c r="D5812" s="2">
        <v>44419</v>
      </c>
    </row>
    <row r="5813" spans="1:4" x14ac:dyDescent="0.3">
      <c r="A5813" s="1" t="s">
        <v>15</v>
      </c>
      <c r="B5813">
        <v>1333748520</v>
      </c>
      <c r="C5813">
        <v>6163637</v>
      </c>
      <c r="D5813" s="2">
        <v>44420</v>
      </c>
    </row>
    <row r="5814" spans="1:4" x14ac:dyDescent="0.3">
      <c r="A5814" s="1" t="s">
        <v>15</v>
      </c>
      <c r="B5814">
        <v>1341377182</v>
      </c>
      <c r="C5814">
        <v>6042386</v>
      </c>
      <c r="D5814" s="2">
        <v>44421</v>
      </c>
    </row>
    <row r="5815" spans="1:4" x14ac:dyDescent="0.3">
      <c r="A5815" s="1" t="s">
        <v>15</v>
      </c>
      <c r="B5815">
        <v>1345062240</v>
      </c>
      <c r="C5815">
        <v>5880492</v>
      </c>
      <c r="D5815" s="2">
        <v>44422</v>
      </c>
    </row>
    <row r="5816" spans="1:4" x14ac:dyDescent="0.3">
      <c r="A5816" s="1" t="s">
        <v>15</v>
      </c>
      <c r="B5816">
        <v>1349563271</v>
      </c>
      <c r="C5816">
        <v>5769252</v>
      </c>
      <c r="D5816" s="2">
        <v>44423</v>
      </c>
    </row>
    <row r="5817" spans="1:4" x14ac:dyDescent="0.3">
      <c r="A5817" s="1" t="s">
        <v>15</v>
      </c>
      <c r="B5817">
        <v>1356023055</v>
      </c>
      <c r="C5817">
        <v>5911755</v>
      </c>
      <c r="D5817" s="2">
        <v>44424</v>
      </c>
    </row>
    <row r="5818" spans="1:4" x14ac:dyDescent="0.3">
      <c r="A5818" s="1" t="s">
        <v>15</v>
      </c>
      <c r="B5818">
        <v>1363174795</v>
      </c>
      <c r="C5818">
        <v>6013737</v>
      </c>
      <c r="D5818" s="2">
        <v>44425</v>
      </c>
    </row>
    <row r="5819" spans="1:4" x14ac:dyDescent="0.3">
      <c r="A5819" s="1" t="s">
        <v>15</v>
      </c>
      <c r="B5819">
        <v>1370062154</v>
      </c>
      <c r="C5819">
        <v>6043387</v>
      </c>
      <c r="D5819" s="2">
        <v>44426</v>
      </c>
    </row>
    <row r="5820" spans="1:4" x14ac:dyDescent="0.3">
      <c r="A5820" s="1" t="s">
        <v>15</v>
      </c>
      <c r="B5820">
        <v>1376921822</v>
      </c>
      <c r="C5820">
        <v>6016882</v>
      </c>
      <c r="D5820" s="2">
        <v>44427</v>
      </c>
    </row>
    <row r="5821" spans="1:4" x14ac:dyDescent="0.3">
      <c r="A5821" s="1" t="s">
        <v>15</v>
      </c>
      <c r="B5821">
        <v>1384815354</v>
      </c>
      <c r="C5821">
        <v>6132966</v>
      </c>
      <c r="D5821" s="2">
        <v>44428</v>
      </c>
    </row>
    <row r="5822" spans="1:4" x14ac:dyDescent="0.3">
      <c r="A5822" s="1" t="s">
        <v>15</v>
      </c>
      <c r="B5822">
        <v>1389380743</v>
      </c>
      <c r="C5822">
        <v>6267846</v>
      </c>
      <c r="D5822" s="2">
        <v>44429</v>
      </c>
    </row>
    <row r="5823" spans="1:4" x14ac:dyDescent="0.3">
      <c r="A5823" s="1" t="s">
        <v>15</v>
      </c>
      <c r="B5823">
        <v>1394433723</v>
      </c>
      <c r="C5823">
        <v>6352169</v>
      </c>
      <c r="D5823" s="2">
        <v>44430</v>
      </c>
    </row>
    <row r="5824" spans="1:4" x14ac:dyDescent="0.3">
      <c r="A5824" s="1" t="s">
        <v>15</v>
      </c>
      <c r="B5824">
        <v>1401469279</v>
      </c>
      <c r="C5824">
        <v>6420055</v>
      </c>
      <c r="D5824" s="2">
        <v>44431</v>
      </c>
    </row>
    <row r="5825" spans="1:4" x14ac:dyDescent="0.3">
      <c r="A5825" s="1" t="s">
        <v>15</v>
      </c>
      <c r="B5825">
        <v>1408343572</v>
      </c>
      <c r="C5825">
        <v>6362689</v>
      </c>
      <c r="D5825" s="2">
        <v>44432</v>
      </c>
    </row>
    <row r="5826" spans="1:4" x14ac:dyDescent="0.3">
      <c r="A5826" s="1" t="s">
        <v>15</v>
      </c>
      <c r="B5826">
        <v>1415179822</v>
      </c>
      <c r="C5826">
        <v>6337231</v>
      </c>
      <c r="D5826" s="2">
        <v>44433</v>
      </c>
    </row>
    <row r="5827" spans="1:4" x14ac:dyDescent="0.3">
      <c r="A5827" s="1" t="s">
        <v>15</v>
      </c>
      <c r="B5827">
        <v>1422179333</v>
      </c>
      <c r="C5827">
        <v>6366566</v>
      </c>
      <c r="D5827" s="2">
        <v>44434</v>
      </c>
    </row>
    <row r="5828" spans="1:4" x14ac:dyDescent="0.3">
      <c r="A5828" s="1" t="s">
        <v>15</v>
      </c>
      <c r="B5828">
        <v>1429827088</v>
      </c>
      <c r="C5828">
        <v>6388584</v>
      </c>
      <c r="D5828" s="2">
        <v>44435</v>
      </c>
    </row>
    <row r="5829" spans="1:4" x14ac:dyDescent="0.3">
      <c r="A5829" s="1" t="s">
        <v>15</v>
      </c>
      <c r="B5829">
        <v>1434495957</v>
      </c>
      <c r="C5829">
        <v>6399154</v>
      </c>
      <c r="D5829" s="2">
        <v>44436</v>
      </c>
    </row>
    <row r="5830" spans="1:4" x14ac:dyDescent="0.3">
      <c r="A5830" s="1" t="s">
        <v>15</v>
      </c>
      <c r="B5830">
        <v>1439608918</v>
      </c>
      <c r="C5830">
        <v>6421432</v>
      </c>
      <c r="D5830" s="2">
        <v>44437</v>
      </c>
    </row>
    <row r="5831" spans="1:4" x14ac:dyDescent="0.3">
      <c r="A5831" s="1" t="s">
        <v>15</v>
      </c>
      <c r="B5831">
        <v>1445411407</v>
      </c>
      <c r="C5831">
        <v>6268411</v>
      </c>
      <c r="D5831" s="2">
        <v>44438</v>
      </c>
    </row>
    <row r="5832" spans="1:4" x14ac:dyDescent="0.3">
      <c r="A5832" s="1" t="s">
        <v>15</v>
      </c>
      <c r="B5832">
        <v>1452120747</v>
      </c>
      <c r="C5832">
        <v>6199524</v>
      </c>
      <c r="D5832" s="2">
        <v>44439</v>
      </c>
    </row>
    <row r="5833" spans="1:4" x14ac:dyDescent="0.3">
      <c r="A5833" s="1" t="s">
        <v>15</v>
      </c>
      <c r="B5833">
        <v>1458516412</v>
      </c>
      <c r="C5833">
        <v>6099272</v>
      </c>
      <c r="D5833" s="2">
        <v>44440</v>
      </c>
    </row>
    <row r="5834" spans="1:4" x14ac:dyDescent="0.3">
      <c r="A5834" s="1" t="s">
        <v>15</v>
      </c>
      <c r="B5834">
        <v>1464128322</v>
      </c>
      <c r="C5834">
        <v>5902342</v>
      </c>
      <c r="D5834" s="2">
        <v>44441</v>
      </c>
    </row>
    <row r="5835" spans="1:4" x14ac:dyDescent="0.3">
      <c r="A5835" s="1" t="s">
        <v>15</v>
      </c>
      <c r="B5835">
        <v>1470777496</v>
      </c>
      <c r="C5835">
        <v>5765972</v>
      </c>
      <c r="D5835" s="2">
        <v>44442</v>
      </c>
    </row>
    <row r="5836" spans="1:4" x14ac:dyDescent="0.3">
      <c r="A5836" s="1" t="s">
        <v>15</v>
      </c>
      <c r="B5836">
        <v>1474848388</v>
      </c>
      <c r="C5836">
        <v>5670725</v>
      </c>
      <c r="D5836" s="2">
        <v>44443</v>
      </c>
    </row>
    <row r="5837" spans="1:4" x14ac:dyDescent="0.3">
      <c r="A5837" s="1" t="s">
        <v>15</v>
      </c>
      <c r="B5837">
        <v>1479744496</v>
      </c>
      <c r="C5837">
        <v>5572580</v>
      </c>
      <c r="D5837" s="2">
        <v>44444</v>
      </c>
    </row>
    <row r="5838" spans="1:4" x14ac:dyDescent="0.3">
      <c r="A5838" s="1" t="s">
        <v>15</v>
      </c>
      <c r="B5838">
        <v>1484634801</v>
      </c>
      <c r="C5838">
        <v>5451167</v>
      </c>
      <c r="D5838" s="2">
        <v>44445</v>
      </c>
    </row>
    <row r="5839" spans="1:4" x14ac:dyDescent="0.3">
      <c r="A5839" s="1" t="s">
        <v>15</v>
      </c>
      <c r="B5839">
        <v>1490573504</v>
      </c>
      <c r="C5839">
        <v>5375776</v>
      </c>
      <c r="D5839" s="2">
        <v>44446</v>
      </c>
    </row>
    <row r="5840" spans="1:4" x14ac:dyDescent="0.3">
      <c r="A5840" s="1" t="s">
        <v>15</v>
      </c>
      <c r="B5840">
        <v>1495961045</v>
      </c>
      <c r="C5840">
        <v>5272897</v>
      </c>
      <c r="D5840" s="2">
        <v>44447</v>
      </c>
    </row>
    <row r="5841" spans="1:4" x14ac:dyDescent="0.3">
      <c r="A5841" s="1" t="s">
        <v>15</v>
      </c>
      <c r="B5841">
        <v>1501711075</v>
      </c>
      <c r="C5841">
        <v>5285927</v>
      </c>
      <c r="D5841" s="2">
        <v>44448</v>
      </c>
    </row>
    <row r="5842" spans="1:4" x14ac:dyDescent="0.3">
      <c r="A5842" s="1" t="s">
        <v>15</v>
      </c>
      <c r="B5842">
        <v>1508437891</v>
      </c>
      <c r="C5842">
        <v>5302416</v>
      </c>
      <c r="D5842" s="2">
        <v>44449</v>
      </c>
    </row>
    <row r="5843" spans="1:4" x14ac:dyDescent="0.3">
      <c r="A5843" s="1" t="s">
        <v>15</v>
      </c>
      <c r="B5843">
        <v>1512668036</v>
      </c>
      <c r="C5843">
        <v>5316157</v>
      </c>
      <c r="D5843" s="2">
        <v>44450</v>
      </c>
    </row>
    <row r="5844" spans="1:4" x14ac:dyDescent="0.3">
      <c r="A5844" s="1" t="s">
        <v>15</v>
      </c>
      <c r="B5844">
        <v>1516778022</v>
      </c>
      <c r="C5844">
        <v>5308023</v>
      </c>
      <c r="D5844" s="2">
        <v>44451</v>
      </c>
    </row>
    <row r="5845" spans="1:4" x14ac:dyDescent="0.3">
      <c r="A5845" s="1" t="s">
        <v>15</v>
      </c>
      <c r="B5845">
        <v>1522376141</v>
      </c>
      <c r="C5845">
        <v>5375164</v>
      </c>
      <c r="D5845" s="2">
        <v>44452</v>
      </c>
    </row>
    <row r="5846" spans="1:4" x14ac:dyDescent="0.3">
      <c r="A5846" s="1" t="s">
        <v>15</v>
      </c>
      <c r="B5846">
        <v>1527502783</v>
      </c>
      <c r="C5846">
        <v>5248810</v>
      </c>
      <c r="D5846" s="2">
        <v>44453</v>
      </c>
    </row>
    <row r="5847" spans="1:4" x14ac:dyDescent="0.3">
      <c r="A5847" s="1" t="s">
        <v>15</v>
      </c>
      <c r="B5847">
        <v>1532743746</v>
      </c>
      <c r="C5847">
        <v>5216126</v>
      </c>
      <c r="D5847" s="2">
        <v>44454</v>
      </c>
    </row>
    <row r="5848" spans="1:4" x14ac:dyDescent="0.3">
      <c r="A5848" s="1" t="s">
        <v>15</v>
      </c>
      <c r="B5848">
        <v>1537828973</v>
      </c>
      <c r="C5848">
        <v>5122836</v>
      </c>
      <c r="D5848" s="2">
        <v>44455</v>
      </c>
    </row>
    <row r="5849" spans="1:4" x14ac:dyDescent="0.3">
      <c r="A5849" s="1" t="s">
        <v>15</v>
      </c>
      <c r="B5849">
        <v>1543955141</v>
      </c>
      <c r="C5849">
        <v>5052371</v>
      </c>
      <c r="D5849" s="2">
        <v>44456</v>
      </c>
    </row>
    <row r="5850" spans="1:4" x14ac:dyDescent="0.3">
      <c r="A5850" s="1" t="s">
        <v>15</v>
      </c>
      <c r="B5850">
        <v>1547966143</v>
      </c>
      <c r="C5850">
        <v>5017101</v>
      </c>
      <c r="D5850" s="2">
        <v>44457</v>
      </c>
    </row>
    <row r="5851" spans="1:4" x14ac:dyDescent="0.3">
      <c r="A5851" s="1" t="s">
        <v>15</v>
      </c>
      <c r="B5851">
        <v>1551497179</v>
      </c>
      <c r="C5851">
        <v>4974375</v>
      </c>
      <c r="D5851" s="2">
        <v>44458</v>
      </c>
    </row>
    <row r="5852" spans="1:4" x14ac:dyDescent="0.3">
      <c r="A5852" s="1" t="s">
        <v>15</v>
      </c>
      <c r="B5852">
        <v>1554735386</v>
      </c>
      <c r="C5852">
        <v>4642358</v>
      </c>
      <c r="D5852" s="2">
        <v>44459</v>
      </c>
    </row>
    <row r="5853" spans="1:4" x14ac:dyDescent="0.3">
      <c r="A5853" s="1" t="s">
        <v>15</v>
      </c>
      <c r="B5853">
        <v>1558939649</v>
      </c>
      <c r="C5853">
        <v>4474228</v>
      </c>
      <c r="D5853" s="2">
        <v>44460</v>
      </c>
    </row>
    <row r="5854" spans="1:4" x14ac:dyDescent="0.3">
      <c r="A5854" s="1" t="s">
        <v>15</v>
      </c>
      <c r="B5854">
        <v>1563231901</v>
      </c>
      <c r="C5854">
        <v>4330470</v>
      </c>
      <c r="D5854" s="2">
        <v>44461</v>
      </c>
    </row>
    <row r="5855" spans="1:4" x14ac:dyDescent="0.3">
      <c r="A5855" s="1" t="s">
        <v>15</v>
      </c>
      <c r="B5855">
        <v>1567670789</v>
      </c>
      <c r="C5855">
        <v>4231009</v>
      </c>
      <c r="D5855" s="2">
        <v>44462</v>
      </c>
    </row>
    <row r="5856" spans="1:4" x14ac:dyDescent="0.3">
      <c r="A5856" s="1" t="s">
        <v>15</v>
      </c>
      <c r="B5856">
        <v>1573643942</v>
      </c>
      <c r="C5856">
        <v>4213610</v>
      </c>
      <c r="D5856" s="2">
        <v>44463</v>
      </c>
    </row>
    <row r="5857" spans="1:4" x14ac:dyDescent="0.3">
      <c r="A5857" s="1" t="s">
        <v>15</v>
      </c>
      <c r="B5857">
        <v>1577667875</v>
      </c>
      <c r="C5857">
        <v>4212583</v>
      </c>
      <c r="D5857" s="2">
        <v>44464</v>
      </c>
    </row>
    <row r="5858" spans="1:4" x14ac:dyDescent="0.3">
      <c r="A5858" s="1" t="s">
        <v>15</v>
      </c>
      <c r="B5858">
        <v>1581270105</v>
      </c>
      <c r="C5858">
        <v>4212072</v>
      </c>
      <c r="D5858" s="2">
        <v>44465</v>
      </c>
    </row>
    <row r="5859" spans="1:4" x14ac:dyDescent="0.3">
      <c r="A5859" s="1" t="s">
        <v>15</v>
      </c>
      <c r="B5859">
        <v>1586578036</v>
      </c>
      <c r="C5859">
        <v>4531306</v>
      </c>
      <c r="D5859" s="2">
        <v>44466</v>
      </c>
    </row>
    <row r="5860" spans="1:4" x14ac:dyDescent="0.3">
      <c r="A5860" s="1" t="s">
        <v>15</v>
      </c>
      <c r="B5860">
        <v>1592365686</v>
      </c>
      <c r="C5860">
        <v>4754325</v>
      </c>
      <c r="D5860" s="2">
        <v>44467</v>
      </c>
    </row>
    <row r="5861" spans="1:4" x14ac:dyDescent="0.3">
      <c r="A5861" s="1" t="s">
        <v>15</v>
      </c>
      <c r="B5861">
        <v>1597703470</v>
      </c>
      <c r="C5861">
        <v>4909533</v>
      </c>
      <c r="D5861" s="2">
        <v>44468</v>
      </c>
    </row>
    <row r="5862" spans="1:4" x14ac:dyDescent="0.3">
      <c r="A5862" s="1" t="s">
        <v>15</v>
      </c>
      <c r="B5862">
        <v>1604103866</v>
      </c>
      <c r="C5862">
        <v>5202050</v>
      </c>
      <c r="D5862" s="2">
        <v>44469</v>
      </c>
    </row>
    <row r="5863" spans="1:4" x14ac:dyDescent="0.3">
      <c r="A5863" s="1" t="s">
        <v>15</v>
      </c>
      <c r="B5863">
        <v>1610387049</v>
      </c>
      <c r="C5863">
        <v>5254954</v>
      </c>
      <c r="D5863" s="2">
        <v>44470</v>
      </c>
    </row>
    <row r="5864" spans="1:4" x14ac:dyDescent="0.3">
      <c r="A5864" s="1" t="s">
        <v>15</v>
      </c>
      <c r="B5864">
        <v>1614194524</v>
      </c>
      <c r="C5864">
        <v>5225776</v>
      </c>
      <c r="D5864" s="2">
        <v>44471</v>
      </c>
    </row>
    <row r="5865" spans="1:4" x14ac:dyDescent="0.3">
      <c r="A5865" s="1" t="s">
        <v>15</v>
      </c>
      <c r="B5865">
        <v>1617470822</v>
      </c>
      <c r="C5865">
        <v>5213614</v>
      </c>
      <c r="D5865" s="2">
        <v>44472</v>
      </c>
    </row>
    <row r="5866" spans="1:4" x14ac:dyDescent="0.3">
      <c r="A5866" s="1" t="s">
        <v>15</v>
      </c>
      <c r="B5866">
        <v>1621545377</v>
      </c>
      <c r="C5866">
        <v>5080033</v>
      </c>
      <c r="D5866" s="2">
        <v>44473</v>
      </c>
    </row>
    <row r="5867" spans="1:4" x14ac:dyDescent="0.3">
      <c r="A5867" s="1" t="s">
        <v>15</v>
      </c>
      <c r="B5867">
        <v>1626779343</v>
      </c>
      <c r="C5867">
        <v>5054436</v>
      </c>
      <c r="D5867" s="2">
        <v>44474</v>
      </c>
    </row>
    <row r="5868" spans="1:4" x14ac:dyDescent="0.3">
      <c r="A5868" s="1" t="s">
        <v>15</v>
      </c>
      <c r="B5868">
        <v>1631556264</v>
      </c>
      <c r="C5868">
        <v>4982241</v>
      </c>
      <c r="D5868" s="2">
        <v>44475</v>
      </c>
    </row>
    <row r="5869" spans="1:4" x14ac:dyDescent="0.3">
      <c r="A5869" s="1" t="s">
        <v>15</v>
      </c>
      <c r="B5869">
        <v>1636629749</v>
      </c>
      <c r="C5869">
        <v>4793885</v>
      </c>
      <c r="D5869" s="2">
        <v>44476</v>
      </c>
    </row>
    <row r="5870" spans="1:4" x14ac:dyDescent="0.3">
      <c r="A5870" s="1" t="s">
        <v>15</v>
      </c>
      <c r="B5870">
        <v>1642605501</v>
      </c>
      <c r="C5870">
        <v>4768724</v>
      </c>
      <c r="D5870" s="2">
        <v>44477</v>
      </c>
    </row>
    <row r="5871" spans="1:4" x14ac:dyDescent="0.3">
      <c r="A5871" s="1" t="s">
        <v>15</v>
      </c>
      <c r="B5871">
        <v>1645988425</v>
      </c>
      <c r="C5871">
        <v>4710649</v>
      </c>
      <c r="D5871" s="2">
        <v>44478</v>
      </c>
    </row>
    <row r="5872" spans="1:4" x14ac:dyDescent="0.3">
      <c r="A5872" s="1" t="s">
        <v>15</v>
      </c>
      <c r="B5872">
        <v>1648796762</v>
      </c>
      <c r="C5872">
        <v>4700111</v>
      </c>
      <c r="D5872" s="2">
        <v>44479</v>
      </c>
    </row>
    <row r="5873" spans="1:4" x14ac:dyDescent="0.3">
      <c r="A5873" s="1" t="s">
        <v>15</v>
      </c>
      <c r="B5873">
        <v>1652697207</v>
      </c>
      <c r="C5873">
        <v>4562716</v>
      </c>
      <c r="D5873" s="2">
        <v>44480</v>
      </c>
    </row>
    <row r="5874" spans="1:4" x14ac:dyDescent="0.3">
      <c r="A5874" s="1" t="s">
        <v>15</v>
      </c>
      <c r="B5874">
        <v>1657622663</v>
      </c>
      <c r="C5874">
        <v>4490650</v>
      </c>
      <c r="D5874" s="2">
        <v>44481</v>
      </c>
    </row>
    <row r="5875" spans="1:4" x14ac:dyDescent="0.3">
      <c r="A5875" s="1" t="s">
        <v>15</v>
      </c>
      <c r="B5875">
        <v>1662352295</v>
      </c>
      <c r="C5875">
        <v>4472251</v>
      </c>
      <c r="D5875" s="2">
        <v>44482</v>
      </c>
    </row>
    <row r="5876" spans="1:4" x14ac:dyDescent="0.3">
      <c r="A5876" s="1" t="s">
        <v>15</v>
      </c>
      <c r="B5876">
        <v>1666765737</v>
      </c>
      <c r="C5876">
        <v>4384784</v>
      </c>
      <c r="D5876" s="2">
        <v>44483</v>
      </c>
    </row>
    <row r="5877" spans="1:4" x14ac:dyDescent="0.3">
      <c r="A5877" s="1" t="s">
        <v>15</v>
      </c>
      <c r="B5877">
        <v>1672289995</v>
      </c>
      <c r="C5877">
        <v>4311437</v>
      </c>
      <c r="D5877" s="2">
        <v>44484</v>
      </c>
    </row>
    <row r="5878" spans="1:4" x14ac:dyDescent="0.3">
      <c r="A5878" s="1" t="s">
        <v>15</v>
      </c>
      <c r="B5878">
        <v>1675685758</v>
      </c>
      <c r="C5878">
        <v>4319705</v>
      </c>
      <c r="D5878" s="2">
        <v>44485</v>
      </c>
    </row>
    <row r="5879" spans="1:4" x14ac:dyDescent="0.3">
      <c r="A5879" s="1" t="s">
        <v>15</v>
      </c>
      <c r="B5879">
        <v>1678384783</v>
      </c>
      <c r="C5879">
        <v>4260274</v>
      </c>
      <c r="D5879" s="2">
        <v>44486</v>
      </c>
    </row>
    <row r="5880" spans="1:4" x14ac:dyDescent="0.3">
      <c r="A5880" s="1" t="s">
        <v>15</v>
      </c>
      <c r="B5880">
        <v>1682564766</v>
      </c>
      <c r="C5880">
        <v>4382324</v>
      </c>
      <c r="D5880" s="2">
        <v>44487</v>
      </c>
    </row>
    <row r="5881" spans="1:4" x14ac:dyDescent="0.3">
      <c r="A5881" s="1" t="s">
        <v>15</v>
      </c>
      <c r="B5881">
        <v>1686864001</v>
      </c>
      <c r="C5881">
        <v>4321714</v>
      </c>
      <c r="D5881" s="2">
        <v>44488</v>
      </c>
    </row>
    <row r="5882" spans="1:4" x14ac:dyDescent="0.3">
      <c r="A5882" s="1" t="s">
        <v>15</v>
      </c>
      <c r="B5882">
        <v>1691260466</v>
      </c>
      <c r="C5882">
        <v>4287025</v>
      </c>
      <c r="D5882" s="2">
        <v>44489</v>
      </c>
    </row>
    <row r="5883" spans="1:4" x14ac:dyDescent="0.3">
      <c r="A5883" s="1" t="s">
        <v>15</v>
      </c>
      <c r="B5883">
        <v>1695927401</v>
      </c>
      <c r="C5883">
        <v>4322440</v>
      </c>
      <c r="D5883" s="2">
        <v>44490</v>
      </c>
    </row>
    <row r="5884" spans="1:4" x14ac:dyDescent="0.3">
      <c r="A5884" s="1" t="s">
        <v>15</v>
      </c>
      <c r="B5884">
        <v>1701710325</v>
      </c>
      <c r="C5884">
        <v>4349467</v>
      </c>
      <c r="D5884" s="2">
        <v>44491</v>
      </c>
    </row>
    <row r="5885" spans="1:4" x14ac:dyDescent="0.3">
      <c r="A5885" s="1" t="s">
        <v>15</v>
      </c>
      <c r="B5885">
        <v>1705657706</v>
      </c>
      <c r="C5885">
        <v>4389242</v>
      </c>
      <c r="D5885" s="2">
        <v>44492</v>
      </c>
    </row>
    <row r="5886" spans="1:4" x14ac:dyDescent="0.3">
      <c r="A5886" s="1" t="s">
        <v>15</v>
      </c>
      <c r="B5886">
        <v>1708696586</v>
      </c>
      <c r="C5886">
        <v>4415501</v>
      </c>
      <c r="D5886" s="2">
        <v>44493</v>
      </c>
    </row>
    <row r="5887" spans="1:4" x14ac:dyDescent="0.3">
      <c r="A5887" s="1" t="s">
        <v>15</v>
      </c>
      <c r="B5887">
        <v>1714412705</v>
      </c>
      <c r="C5887">
        <v>4511048</v>
      </c>
      <c r="D5887" s="2">
        <v>44494</v>
      </c>
    </row>
    <row r="5888" spans="1:4" x14ac:dyDescent="0.3">
      <c r="A5888" s="1" t="s">
        <v>15</v>
      </c>
      <c r="B5888">
        <v>1719462936</v>
      </c>
      <c r="C5888">
        <v>4615002</v>
      </c>
      <c r="D5888" s="2">
        <v>44495</v>
      </c>
    </row>
    <row r="5889" spans="1:4" x14ac:dyDescent="0.3">
      <c r="A5889" s="1" t="s">
        <v>15</v>
      </c>
      <c r="B5889">
        <v>1724842592</v>
      </c>
      <c r="C5889">
        <v>4764654</v>
      </c>
      <c r="D5889" s="2">
        <v>44496</v>
      </c>
    </row>
    <row r="5890" spans="1:4" x14ac:dyDescent="0.3">
      <c r="A5890" s="1" t="s">
        <v>15</v>
      </c>
      <c r="B5890">
        <v>1730446081</v>
      </c>
      <c r="C5890">
        <v>4873554</v>
      </c>
      <c r="D5890" s="2">
        <v>44497</v>
      </c>
    </row>
    <row r="5891" spans="1:4" x14ac:dyDescent="0.3">
      <c r="A5891" s="1" t="s">
        <v>15</v>
      </c>
      <c r="B5891">
        <v>1736558549</v>
      </c>
      <c r="C5891">
        <v>4916540</v>
      </c>
      <c r="D5891" s="2">
        <v>44498</v>
      </c>
    </row>
    <row r="5892" spans="1:4" x14ac:dyDescent="0.3">
      <c r="A5892" s="1" t="s">
        <v>15</v>
      </c>
      <c r="B5892">
        <v>1739886714</v>
      </c>
      <c r="C5892">
        <v>4856944</v>
      </c>
      <c r="D5892" s="2">
        <v>44499</v>
      </c>
    </row>
    <row r="5893" spans="1:4" x14ac:dyDescent="0.3">
      <c r="A5893" s="1" t="s">
        <v>15</v>
      </c>
      <c r="B5893">
        <v>1742369586</v>
      </c>
      <c r="C5893">
        <v>4816067</v>
      </c>
      <c r="D5893" s="2">
        <v>44500</v>
      </c>
    </row>
    <row r="5894" spans="1:4" x14ac:dyDescent="0.3">
      <c r="A5894" s="1" t="s">
        <v>15</v>
      </c>
      <c r="B5894">
        <v>1745877164</v>
      </c>
      <c r="C5894">
        <v>4624269</v>
      </c>
      <c r="D5894" s="2">
        <v>44501</v>
      </c>
    </row>
    <row r="5895" spans="1:4" x14ac:dyDescent="0.3">
      <c r="A5895" s="1" t="s">
        <v>15</v>
      </c>
      <c r="B5895">
        <v>1750571139</v>
      </c>
      <c r="C5895">
        <v>4552841</v>
      </c>
      <c r="D5895" s="2">
        <v>44502</v>
      </c>
    </row>
    <row r="5896" spans="1:4" x14ac:dyDescent="0.3">
      <c r="A5896" s="1" t="s">
        <v>15</v>
      </c>
      <c r="B5896">
        <v>1755252767</v>
      </c>
      <c r="C5896">
        <v>4432043</v>
      </c>
      <c r="D5896" s="2">
        <v>44503</v>
      </c>
    </row>
    <row r="5897" spans="1:4" x14ac:dyDescent="0.3">
      <c r="A5897" s="1" t="s">
        <v>15</v>
      </c>
      <c r="B5897">
        <v>1760040056</v>
      </c>
      <c r="C5897">
        <v>4317899</v>
      </c>
      <c r="D5897" s="2">
        <v>44504</v>
      </c>
    </row>
    <row r="5898" spans="1:4" x14ac:dyDescent="0.3">
      <c r="A5898" s="1" t="s">
        <v>15</v>
      </c>
      <c r="B5898">
        <v>1765774700</v>
      </c>
      <c r="C5898">
        <v>4243284</v>
      </c>
      <c r="D5898" s="2">
        <v>44505</v>
      </c>
    </row>
    <row r="5899" spans="1:4" x14ac:dyDescent="0.3">
      <c r="A5899" s="1" t="s">
        <v>15</v>
      </c>
      <c r="B5899">
        <v>1768877968</v>
      </c>
      <c r="C5899">
        <v>4215825</v>
      </c>
      <c r="D5899" s="2">
        <v>44506</v>
      </c>
    </row>
    <row r="5900" spans="1:4" x14ac:dyDescent="0.3">
      <c r="A5900" s="1" t="s">
        <v>15</v>
      </c>
      <c r="B5900">
        <v>1771081110</v>
      </c>
      <c r="C5900">
        <v>4199717</v>
      </c>
      <c r="D5900" s="2">
        <v>44507</v>
      </c>
    </row>
    <row r="5901" spans="1:4" x14ac:dyDescent="0.3">
      <c r="A5901" s="1" t="s">
        <v>15</v>
      </c>
      <c r="B5901">
        <v>1775307392</v>
      </c>
      <c r="C5901">
        <v>4338276</v>
      </c>
      <c r="D5901" s="2">
        <v>44508</v>
      </c>
    </row>
    <row r="5902" spans="1:4" x14ac:dyDescent="0.3">
      <c r="A5902" s="1" t="s">
        <v>15</v>
      </c>
      <c r="B5902">
        <v>1780648536</v>
      </c>
      <c r="C5902">
        <v>4389941</v>
      </c>
      <c r="D5902" s="2">
        <v>44509</v>
      </c>
    </row>
    <row r="5903" spans="1:4" x14ac:dyDescent="0.3">
      <c r="A5903" s="1" t="s">
        <v>15</v>
      </c>
      <c r="B5903">
        <v>1786035412</v>
      </c>
      <c r="C5903">
        <v>4512130</v>
      </c>
      <c r="D5903" s="2">
        <v>44510</v>
      </c>
    </row>
    <row r="5904" spans="1:4" x14ac:dyDescent="0.3">
      <c r="A5904" s="1" t="s">
        <v>15</v>
      </c>
      <c r="B5904">
        <v>1790871165</v>
      </c>
      <c r="C5904">
        <v>4525867</v>
      </c>
      <c r="D5904" s="2">
        <v>44511</v>
      </c>
    </row>
    <row r="5905" spans="1:4" x14ac:dyDescent="0.3">
      <c r="A5905" s="1" t="s">
        <v>15</v>
      </c>
      <c r="B5905">
        <v>1797130260</v>
      </c>
      <c r="C5905">
        <v>4569293</v>
      </c>
      <c r="D5905" s="2">
        <v>44512</v>
      </c>
    </row>
    <row r="5906" spans="1:4" x14ac:dyDescent="0.3">
      <c r="A5906" s="1" t="s">
        <v>15</v>
      </c>
      <c r="B5906">
        <v>1800338653</v>
      </c>
      <c r="C5906">
        <v>4606844</v>
      </c>
      <c r="D5906" s="2">
        <v>44513</v>
      </c>
    </row>
    <row r="5907" spans="1:4" x14ac:dyDescent="0.3">
      <c r="A5907" s="1" t="s">
        <v>15</v>
      </c>
      <c r="B5907">
        <v>1802677533</v>
      </c>
      <c r="C5907">
        <v>4611915</v>
      </c>
      <c r="D5907" s="2">
        <v>44514</v>
      </c>
    </row>
    <row r="5908" spans="1:4" x14ac:dyDescent="0.3">
      <c r="A5908" s="1" t="s">
        <v>15</v>
      </c>
      <c r="B5908">
        <v>1807188194</v>
      </c>
      <c r="C5908">
        <v>4623914</v>
      </c>
      <c r="D5908" s="2">
        <v>44515</v>
      </c>
    </row>
    <row r="5909" spans="1:4" x14ac:dyDescent="0.3">
      <c r="A5909" s="1" t="s">
        <v>15</v>
      </c>
      <c r="B5909">
        <v>1812207556</v>
      </c>
      <c r="C5909">
        <v>4650176</v>
      </c>
      <c r="D5909" s="2">
        <v>44516</v>
      </c>
    </row>
    <row r="5910" spans="1:4" x14ac:dyDescent="0.3">
      <c r="A5910" s="1" t="s">
        <v>15</v>
      </c>
      <c r="B5910">
        <v>1817686276</v>
      </c>
      <c r="C5910">
        <v>4664269</v>
      </c>
      <c r="D5910" s="2">
        <v>44517</v>
      </c>
    </row>
    <row r="5911" spans="1:4" x14ac:dyDescent="0.3">
      <c r="A5911" s="1" t="s">
        <v>15</v>
      </c>
      <c r="B5911">
        <v>1823109764</v>
      </c>
      <c r="C5911">
        <v>4765849</v>
      </c>
      <c r="D5911" s="2">
        <v>44518</v>
      </c>
    </row>
    <row r="5912" spans="1:4" x14ac:dyDescent="0.3">
      <c r="A5912" s="1" t="s">
        <v>15</v>
      </c>
      <c r="B5912">
        <v>1829889851</v>
      </c>
      <c r="C5912">
        <v>4812196</v>
      </c>
      <c r="D5912" s="2">
        <v>44519</v>
      </c>
    </row>
    <row r="5913" spans="1:4" x14ac:dyDescent="0.3">
      <c r="A5913" s="1" t="s">
        <v>15</v>
      </c>
      <c r="B5913">
        <v>1833250538</v>
      </c>
      <c r="C5913">
        <v>4855108</v>
      </c>
      <c r="D5913" s="2">
        <v>44520</v>
      </c>
    </row>
    <row r="5914" spans="1:4" x14ac:dyDescent="0.3">
      <c r="A5914" s="1" t="s">
        <v>15</v>
      </c>
      <c r="B5914">
        <v>1835478906</v>
      </c>
      <c r="C5914">
        <v>4882429</v>
      </c>
      <c r="D5914" s="2">
        <v>44521</v>
      </c>
    </row>
    <row r="5915" spans="1:4" x14ac:dyDescent="0.3">
      <c r="A5915" s="1" t="s">
        <v>15</v>
      </c>
      <c r="B5915">
        <v>1840862950</v>
      </c>
      <c r="C5915">
        <v>4951871</v>
      </c>
      <c r="D5915" s="2">
        <v>44522</v>
      </c>
    </row>
    <row r="5916" spans="1:4" x14ac:dyDescent="0.3">
      <c r="A5916" s="1" t="s">
        <v>15</v>
      </c>
      <c r="B5916">
        <v>1846443891</v>
      </c>
      <c r="C5916">
        <v>5041146</v>
      </c>
      <c r="D5916" s="2">
        <v>44523</v>
      </c>
    </row>
    <row r="5917" spans="1:4" x14ac:dyDescent="0.3">
      <c r="A5917" s="1" t="s">
        <v>15</v>
      </c>
      <c r="B5917">
        <v>1851747284</v>
      </c>
      <c r="C5917">
        <v>5049329</v>
      </c>
      <c r="D5917" s="2">
        <v>44524</v>
      </c>
    </row>
    <row r="5918" spans="1:4" x14ac:dyDescent="0.3">
      <c r="A5918" s="1" t="s">
        <v>15</v>
      </c>
      <c r="B5918">
        <v>1856606990</v>
      </c>
      <c r="C5918">
        <v>4949340</v>
      </c>
      <c r="D5918" s="2">
        <v>44525</v>
      </c>
    </row>
    <row r="5919" spans="1:4" x14ac:dyDescent="0.3">
      <c r="A5919" s="1" t="s">
        <v>15</v>
      </c>
      <c r="B5919">
        <v>1863652630</v>
      </c>
      <c r="C5919">
        <v>4949306</v>
      </c>
      <c r="D5919" s="2">
        <v>44526</v>
      </c>
    </row>
    <row r="5920" spans="1:4" x14ac:dyDescent="0.3">
      <c r="A5920" s="1" t="s">
        <v>15</v>
      </c>
      <c r="B5920">
        <v>1867689438</v>
      </c>
      <c r="C5920">
        <v>5011152</v>
      </c>
      <c r="D5920" s="2">
        <v>44527</v>
      </c>
    </row>
    <row r="5921" spans="1:4" x14ac:dyDescent="0.3">
      <c r="A5921" s="1" t="s">
        <v>15</v>
      </c>
      <c r="B5921">
        <v>1870434005</v>
      </c>
      <c r="C5921">
        <v>5043093</v>
      </c>
      <c r="D5921" s="2">
        <v>44528</v>
      </c>
    </row>
    <row r="5922" spans="1:4" x14ac:dyDescent="0.3">
      <c r="A5922" s="1" t="s">
        <v>15</v>
      </c>
      <c r="B5922">
        <v>1876075157</v>
      </c>
      <c r="C5922">
        <v>5163072</v>
      </c>
      <c r="D5922" s="2">
        <v>44529</v>
      </c>
    </row>
    <row r="5923" spans="1:4" x14ac:dyDescent="0.3">
      <c r="A5923" s="1" t="s">
        <v>15</v>
      </c>
      <c r="B5923">
        <v>1886686793</v>
      </c>
      <c r="C5923">
        <v>5315476</v>
      </c>
      <c r="D5923" s="2">
        <v>44530</v>
      </c>
    </row>
    <row r="5924" spans="1:4" x14ac:dyDescent="0.3">
      <c r="A5924" s="1" t="s">
        <v>15</v>
      </c>
      <c r="B5924">
        <v>1893996327</v>
      </c>
      <c r="C5924">
        <v>5546888</v>
      </c>
      <c r="D5924" s="2">
        <v>44531</v>
      </c>
    </row>
    <row r="5925" spans="1:4" x14ac:dyDescent="0.3">
      <c r="A5925" s="1" t="s">
        <v>15</v>
      </c>
      <c r="B5925">
        <v>1901114759</v>
      </c>
      <c r="C5925">
        <v>5907565</v>
      </c>
      <c r="D5925" s="2">
        <v>44532</v>
      </c>
    </row>
    <row r="5926" spans="1:4" x14ac:dyDescent="0.3">
      <c r="A5926" s="1" t="s">
        <v>15</v>
      </c>
      <c r="B5926">
        <v>1911174472</v>
      </c>
      <c r="C5926">
        <v>6293310</v>
      </c>
      <c r="D5926" s="2">
        <v>44533</v>
      </c>
    </row>
    <row r="5927" spans="1:4" x14ac:dyDescent="0.3">
      <c r="A5927" s="1" t="s">
        <v>15</v>
      </c>
      <c r="B5927">
        <v>1916304200</v>
      </c>
      <c r="C5927">
        <v>6474266</v>
      </c>
      <c r="D5927" s="2">
        <v>44534</v>
      </c>
    </row>
    <row r="5928" spans="1:4" x14ac:dyDescent="0.3">
      <c r="A5928" s="1" t="s">
        <v>15</v>
      </c>
      <c r="B5928">
        <v>1919270598</v>
      </c>
      <c r="C5928">
        <v>6544808</v>
      </c>
      <c r="D5928" s="2">
        <v>44535</v>
      </c>
    </row>
    <row r="5929" spans="1:4" x14ac:dyDescent="0.3">
      <c r="A5929" s="1" t="s">
        <v>15</v>
      </c>
      <c r="B5929">
        <v>1925947132</v>
      </c>
      <c r="C5929">
        <v>6639348</v>
      </c>
      <c r="D5929" s="2">
        <v>44536</v>
      </c>
    </row>
    <row r="5930" spans="1:4" x14ac:dyDescent="0.3">
      <c r="A5930" s="1" t="s">
        <v>15</v>
      </c>
      <c r="B5930">
        <v>1932727686</v>
      </c>
      <c r="C5930">
        <v>6711985</v>
      </c>
      <c r="D5930" s="2">
        <v>44537</v>
      </c>
    </row>
    <row r="5931" spans="1:4" x14ac:dyDescent="0.3">
      <c r="A5931" s="1" t="s">
        <v>15</v>
      </c>
      <c r="B5931">
        <v>1939914293</v>
      </c>
      <c r="C5931">
        <v>6689579</v>
      </c>
      <c r="D5931" s="2">
        <v>44538</v>
      </c>
    </row>
    <row r="5932" spans="1:4" x14ac:dyDescent="0.3">
      <c r="A5932" s="1" t="s">
        <v>15</v>
      </c>
      <c r="B5932">
        <v>1947311503</v>
      </c>
      <c r="C5932">
        <v>6762650</v>
      </c>
      <c r="D5932" s="2">
        <v>44539</v>
      </c>
    </row>
    <row r="5933" spans="1:4" x14ac:dyDescent="0.3">
      <c r="A5933" s="1" t="s">
        <v>15</v>
      </c>
      <c r="B5933">
        <v>1957686363</v>
      </c>
      <c r="C5933">
        <v>6859502</v>
      </c>
      <c r="D5933" s="2">
        <v>44540</v>
      </c>
    </row>
    <row r="5934" spans="1:4" x14ac:dyDescent="0.3">
      <c r="A5934" s="1" t="s">
        <v>15</v>
      </c>
      <c r="B5934">
        <v>1963168346</v>
      </c>
      <c r="C5934">
        <v>7038172</v>
      </c>
      <c r="D5934" s="2">
        <v>44541</v>
      </c>
    </row>
    <row r="5935" spans="1:4" x14ac:dyDescent="0.3">
      <c r="A5935" s="1" t="s">
        <v>15</v>
      </c>
      <c r="B5935">
        <v>1969036091</v>
      </c>
      <c r="C5935">
        <v>7187442</v>
      </c>
      <c r="D5935" s="2">
        <v>44542</v>
      </c>
    </row>
    <row r="5936" spans="1:4" x14ac:dyDescent="0.3">
      <c r="A5936" s="1" t="s">
        <v>15</v>
      </c>
      <c r="B5936">
        <v>1976145819</v>
      </c>
      <c r="C5936">
        <v>7318515</v>
      </c>
      <c r="D5936" s="2">
        <v>44543</v>
      </c>
    </row>
    <row r="5937" spans="1:4" x14ac:dyDescent="0.3">
      <c r="A5937" s="1" t="s">
        <v>15</v>
      </c>
      <c r="B5937">
        <v>1984726220</v>
      </c>
      <c r="C5937">
        <v>7554769</v>
      </c>
      <c r="D5937" s="2">
        <v>44544</v>
      </c>
    </row>
    <row r="5938" spans="1:4" x14ac:dyDescent="0.3">
      <c r="A5938" s="1" t="s">
        <v>15</v>
      </c>
      <c r="B5938">
        <v>1993519096</v>
      </c>
      <c r="C5938">
        <v>7853480</v>
      </c>
      <c r="D5938" s="2">
        <v>44545</v>
      </c>
    </row>
    <row r="5939" spans="1:4" x14ac:dyDescent="0.3">
      <c r="A5939" s="1" t="s">
        <v>15</v>
      </c>
      <c r="B5939">
        <v>2002768873</v>
      </c>
      <c r="C5939">
        <v>8080007</v>
      </c>
      <c r="D5939" s="2">
        <v>44546</v>
      </c>
    </row>
    <row r="5940" spans="1:4" x14ac:dyDescent="0.3">
      <c r="A5940" s="1" t="s">
        <v>15</v>
      </c>
      <c r="B5940">
        <v>2014672510</v>
      </c>
      <c r="C5940">
        <v>8175113</v>
      </c>
      <c r="D5940" s="2">
        <v>44547</v>
      </c>
    </row>
    <row r="5941" spans="1:4" x14ac:dyDescent="0.3">
      <c r="A5941" s="1" t="s">
        <v>15</v>
      </c>
      <c r="B5941">
        <v>2020893743</v>
      </c>
      <c r="C5941">
        <v>8196416</v>
      </c>
      <c r="D5941" s="2">
        <v>44548</v>
      </c>
    </row>
    <row r="5942" spans="1:4" x14ac:dyDescent="0.3">
      <c r="A5942" s="1" t="s">
        <v>15</v>
      </c>
      <c r="B5942">
        <v>2025674181</v>
      </c>
      <c r="C5942">
        <v>8219588</v>
      </c>
      <c r="D5942" s="2">
        <v>44549</v>
      </c>
    </row>
    <row r="5943" spans="1:4" x14ac:dyDescent="0.3">
      <c r="A5943" s="1" t="s">
        <v>15</v>
      </c>
      <c r="B5943">
        <v>2034013138</v>
      </c>
      <c r="C5943">
        <v>8320920</v>
      </c>
      <c r="D5943" s="2">
        <v>44550</v>
      </c>
    </row>
    <row r="5944" spans="1:4" x14ac:dyDescent="0.3">
      <c r="A5944" s="1" t="s">
        <v>15</v>
      </c>
      <c r="B5944">
        <v>2044065604</v>
      </c>
      <c r="C5944">
        <v>8324091</v>
      </c>
      <c r="D5944" s="2">
        <v>44551</v>
      </c>
    </row>
    <row r="5945" spans="1:4" x14ac:dyDescent="0.3">
      <c r="A5945" s="1" t="s">
        <v>15</v>
      </c>
      <c r="B5945">
        <v>2052972181</v>
      </c>
      <c r="C5945">
        <v>8232637</v>
      </c>
      <c r="D5945" s="2">
        <v>44552</v>
      </c>
    </row>
    <row r="5946" spans="1:4" x14ac:dyDescent="0.3">
      <c r="A5946" s="1" t="s">
        <v>15</v>
      </c>
      <c r="B5946">
        <v>2059677805</v>
      </c>
      <c r="C5946">
        <v>7861229</v>
      </c>
      <c r="D5946" s="2">
        <v>44553</v>
      </c>
    </row>
    <row r="5947" spans="1:4" x14ac:dyDescent="0.3">
      <c r="A5947" s="1" t="s">
        <v>15</v>
      </c>
      <c r="B5947">
        <v>2065275429</v>
      </c>
      <c r="C5947">
        <v>6930743</v>
      </c>
      <c r="D5947" s="2">
        <v>44554</v>
      </c>
    </row>
    <row r="5948" spans="1:4" x14ac:dyDescent="0.3">
      <c r="A5948" s="1" t="s">
        <v>15</v>
      </c>
      <c r="B5948">
        <v>2065925940</v>
      </c>
      <c r="C5948">
        <v>6069402</v>
      </c>
      <c r="D5948" s="2">
        <v>44555</v>
      </c>
    </row>
    <row r="5949" spans="1:4" x14ac:dyDescent="0.3">
      <c r="A5949" s="1" t="s">
        <v>15</v>
      </c>
      <c r="B5949">
        <v>2068095877</v>
      </c>
      <c r="C5949">
        <v>5732976</v>
      </c>
      <c r="D5949" s="2">
        <v>44556</v>
      </c>
    </row>
    <row r="5950" spans="1:4" x14ac:dyDescent="0.3">
      <c r="A5950" s="1" t="s">
        <v>15</v>
      </c>
      <c r="B5950">
        <v>2074476534</v>
      </c>
      <c r="C5950">
        <v>5446953</v>
      </c>
      <c r="D5950" s="2">
        <v>44557</v>
      </c>
    </row>
    <row r="5951" spans="1:4" x14ac:dyDescent="0.3">
      <c r="A5951" s="1" t="s">
        <v>15</v>
      </c>
      <c r="B5951">
        <v>2081887509</v>
      </c>
      <c r="C5951">
        <v>5174385</v>
      </c>
      <c r="D5951" s="2">
        <v>44558</v>
      </c>
    </row>
    <row r="5952" spans="1:4" x14ac:dyDescent="0.3">
      <c r="A5952" s="1" t="s">
        <v>15</v>
      </c>
      <c r="B5952">
        <v>2088959016</v>
      </c>
      <c r="C5952">
        <v>5004694</v>
      </c>
      <c r="D5952" s="2">
        <v>44559</v>
      </c>
    </row>
    <row r="5953" spans="1:4" x14ac:dyDescent="0.3">
      <c r="A5953" s="1" t="s">
        <v>15</v>
      </c>
      <c r="B5953">
        <v>2095668612</v>
      </c>
      <c r="C5953">
        <v>4988628</v>
      </c>
      <c r="D5953" s="2">
        <v>44560</v>
      </c>
    </row>
    <row r="5954" spans="1:4" x14ac:dyDescent="0.3">
      <c r="A5954" s="1" t="s">
        <v>15</v>
      </c>
      <c r="B5954">
        <v>2101441410</v>
      </c>
      <c r="C5954">
        <v>5029394</v>
      </c>
      <c r="D5954" s="2">
        <v>44561</v>
      </c>
    </row>
    <row r="5955" spans="1:4" x14ac:dyDescent="0.3">
      <c r="A5955" s="1" t="s">
        <v>15</v>
      </c>
      <c r="B5955">
        <v>2102143711</v>
      </c>
      <c r="C5955">
        <v>5078604</v>
      </c>
      <c r="D5955" s="2">
        <v>44562</v>
      </c>
    </row>
    <row r="5956" spans="1:4" x14ac:dyDescent="0.3">
      <c r="A5956" s="1" t="s">
        <v>15</v>
      </c>
      <c r="B5956">
        <v>2105354359</v>
      </c>
      <c r="C5956">
        <v>5175210</v>
      </c>
      <c r="D5956" s="2">
        <v>44563</v>
      </c>
    </row>
    <row r="5957" spans="1:4" x14ac:dyDescent="0.3">
      <c r="A5957" s="1" t="s">
        <v>15</v>
      </c>
      <c r="B5957">
        <v>2111246097</v>
      </c>
      <c r="C5957">
        <v>5131996</v>
      </c>
      <c r="D5957" s="2">
        <v>44564</v>
      </c>
    </row>
    <row r="5958" spans="1:4" x14ac:dyDescent="0.3">
      <c r="A5958" s="1" t="s">
        <v>15</v>
      </c>
      <c r="B5958">
        <v>2118353057</v>
      </c>
      <c r="C5958">
        <v>5176060</v>
      </c>
      <c r="D5958" s="2">
        <v>44565</v>
      </c>
    </row>
    <row r="5959" spans="1:4" x14ac:dyDescent="0.3">
      <c r="A5959" s="1" t="s">
        <v>15</v>
      </c>
      <c r="B5959">
        <v>2125221388</v>
      </c>
      <c r="C5959">
        <v>5170931</v>
      </c>
      <c r="D5959" s="2">
        <v>44566</v>
      </c>
    </row>
    <row r="5960" spans="1:4" x14ac:dyDescent="0.3">
      <c r="A5960" s="1" t="s">
        <v>15</v>
      </c>
      <c r="B5960">
        <v>2131943595</v>
      </c>
      <c r="C5960">
        <v>5196567</v>
      </c>
      <c r="D5960" s="2">
        <v>44567</v>
      </c>
    </row>
    <row r="5961" spans="1:4" x14ac:dyDescent="0.3">
      <c r="A5961" s="1" t="s">
        <v>15</v>
      </c>
      <c r="B5961">
        <v>2142536629</v>
      </c>
      <c r="C5961">
        <v>5820169</v>
      </c>
      <c r="D5961" s="2">
        <v>44568</v>
      </c>
    </row>
    <row r="5962" spans="1:4" x14ac:dyDescent="0.3">
      <c r="A5962" s="1" t="s">
        <v>15</v>
      </c>
      <c r="B5962">
        <v>2147887161</v>
      </c>
      <c r="C5962">
        <v>6435876</v>
      </c>
      <c r="D5962" s="2">
        <v>44569</v>
      </c>
    </row>
    <row r="5963" spans="1:4" x14ac:dyDescent="0.3">
      <c r="A5963" s="1" t="s">
        <v>15</v>
      </c>
      <c r="B5963">
        <v>2152190014</v>
      </c>
      <c r="C5963">
        <v>6537973</v>
      </c>
      <c r="D5963" s="2">
        <v>44570</v>
      </c>
    </row>
    <row r="5964" spans="1:4" x14ac:dyDescent="0.3">
      <c r="A5964" s="1" t="s">
        <v>15</v>
      </c>
      <c r="B5964">
        <v>2158611837</v>
      </c>
      <c r="C5964">
        <v>6634157</v>
      </c>
      <c r="D5964" s="2">
        <v>44571</v>
      </c>
    </row>
    <row r="5965" spans="1:4" x14ac:dyDescent="0.3">
      <c r="A5965" s="1" t="s">
        <v>15</v>
      </c>
      <c r="B5965">
        <v>2165618228</v>
      </c>
      <c r="C5965">
        <v>6608957</v>
      </c>
      <c r="D5965" s="2">
        <v>44572</v>
      </c>
    </row>
    <row r="5966" spans="1:4" x14ac:dyDescent="0.3">
      <c r="A5966" s="1" t="s">
        <v>15</v>
      </c>
      <c r="B5966">
        <v>2173457902</v>
      </c>
      <c r="C5966">
        <v>6588384</v>
      </c>
      <c r="D5966" s="2">
        <v>44573</v>
      </c>
    </row>
    <row r="5967" spans="1:4" x14ac:dyDescent="0.3">
      <c r="A5967" s="1" t="s">
        <v>15</v>
      </c>
      <c r="B5967">
        <v>2180386618</v>
      </c>
      <c r="C5967">
        <v>6625507</v>
      </c>
      <c r="D5967" s="2">
        <v>44574</v>
      </c>
    </row>
    <row r="5968" spans="1:4" x14ac:dyDescent="0.3">
      <c r="A5968" s="1" t="s">
        <v>15</v>
      </c>
      <c r="B5968">
        <v>2190216502</v>
      </c>
      <c r="C5968">
        <v>6538950</v>
      </c>
      <c r="D5968" s="2">
        <v>44575</v>
      </c>
    </row>
    <row r="5969" spans="1:4" x14ac:dyDescent="0.3">
      <c r="A5969" s="1" t="s">
        <v>15</v>
      </c>
      <c r="B5969">
        <v>2194687547</v>
      </c>
      <c r="C5969">
        <v>6543674</v>
      </c>
      <c r="D5969" s="2">
        <v>44576</v>
      </c>
    </row>
    <row r="5970" spans="1:4" x14ac:dyDescent="0.3">
      <c r="A5970" s="1" t="s">
        <v>15</v>
      </c>
      <c r="B5970">
        <v>2198518322</v>
      </c>
      <c r="C5970">
        <v>6599903</v>
      </c>
      <c r="D5970" s="2">
        <v>44577</v>
      </c>
    </row>
    <row r="5971" spans="1:4" x14ac:dyDescent="0.3">
      <c r="A5971" s="1" t="s">
        <v>15</v>
      </c>
      <c r="B5971">
        <v>2204366200</v>
      </c>
      <c r="C5971">
        <v>6497121</v>
      </c>
      <c r="D5971" s="2">
        <v>44578</v>
      </c>
    </row>
    <row r="5972" spans="1:4" x14ac:dyDescent="0.3">
      <c r="A5972" s="1" t="s">
        <v>15</v>
      </c>
      <c r="B5972">
        <v>2210364591</v>
      </c>
      <c r="C5972">
        <v>6330090</v>
      </c>
      <c r="D5972" s="2">
        <v>44579</v>
      </c>
    </row>
    <row r="5973" spans="1:4" x14ac:dyDescent="0.3">
      <c r="A5973" s="1" t="s">
        <v>15</v>
      </c>
      <c r="B5973">
        <v>2216310948</v>
      </c>
      <c r="C5973">
        <v>6194965</v>
      </c>
      <c r="D5973" s="2">
        <v>44580</v>
      </c>
    </row>
    <row r="5974" spans="1:4" x14ac:dyDescent="0.3">
      <c r="A5974" s="1" t="s">
        <v>15</v>
      </c>
      <c r="B5974">
        <v>2222539821</v>
      </c>
      <c r="C5974">
        <v>6056493</v>
      </c>
      <c r="D5974" s="2">
        <v>44581</v>
      </c>
    </row>
    <row r="5975" spans="1:4" x14ac:dyDescent="0.3">
      <c r="A5975" s="1" t="s">
        <v>15</v>
      </c>
      <c r="B5975">
        <v>2230058908</v>
      </c>
      <c r="C5975">
        <v>5916062</v>
      </c>
      <c r="D5975" s="2">
        <v>44582</v>
      </c>
    </row>
    <row r="5976" spans="1:4" x14ac:dyDescent="0.3">
      <c r="A5976" s="1" t="s">
        <v>15</v>
      </c>
      <c r="B5976">
        <v>2233561976</v>
      </c>
      <c r="C5976">
        <v>5724241</v>
      </c>
      <c r="D5976" s="2">
        <v>44583</v>
      </c>
    </row>
    <row r="5977" spans="1:4" x14ac:dyDescent="0.3">
      <c r="A5977" s="1" t="s">
        <v>15</v>
      </c>
      <c r="B5977">
        <v>2237423523</v>
      </c>
      <c r="C5977">
        <v>5584856</v>
      </c>
      <c r="D5977" s="2">
        <v>44584</v>
      </c>
    </row>
    <row r="5978" spans="1:4" x14ac:dyDescent="0.3">
      <c r="A5978" s="1" t="s">
        <v>15</v>
      </c>
      <c r="B5978">
        <v>2242528133</v>
      </c>
      <c r="C5978">
        <v>5484412</v>
      </c>
      <c r="D5978" s="2">
        <v>44585</v>
      </c>
    </row>
    <row r="5979" spans="1:4" x14ac:dyDescent="0.3">
      <c r="A5979" s="1" t="s">
        <v>15</v>
      </c>
      <c r="B5979">
        <v>2248044165</v>
      </c>
      <c r="C5979">
        <v>5387465</v>
      </c>
      <c r="D5979" s="2">
        <v>44586</v>
      </c>
    </row>
    <row r="5980" spans="1:4" x14ac:dyDescent="0.3">
      <c r="A5980" s="1" t="s">
        <v>15</v>
      </c>
      <c r="B5980">
        <v>2253071764</v>
      </c>
      <c r="C5980">
        <v>5206947</v>
      </c>
      <c r="D5980" s="2">
        <v>44587</v>
      </c>
    </row>
    <row r="5981" spans="1:4" x14ac:dyDescent="0.3">
      <c r="A5981" s="1" t="s">
        <v>15</v>
      </c>
      <c r="B5981">
        <v>2258192260</v>
      </c>
      <c r="C5981">
        <v>5055931</v>
      </c>
      <c r="D5981" s="2">
        <v>44588</v>
      </c>
    </row>
    <row r="5982" spans="1:4" x14ac:dyDescent="0.3">
      <c r="A5982" s="1" t="s">
        <v>15</v>
      </c>
      <c r="B5982">
        <v>2264591710</v>
      </c>
      <c r="C5982">
        <v>4938505</v>
      </c>
      <c r="D5982" s="2">
        <v>44589</v>
      </c>
    </row>
    <row r="5983" spans="1:4" x14ac:dyDescent="0.3">
      <c r="A5983" s="1" t="s">
        <v>15</v>
      </c>
      <c r="B5983">
        <v>2267740959</v>
      </c>
      <c r="C5983">
        <v>4821293</v>
      </c>
      <c r="D5983" s="2">
        <v>44590</v>
      </c>
    </row>
    <row r="5984" spans="1:4" x14ac:dyDescent="0.3">
      <c r="A5984" s="1" t="s">
        <v>15</v>
      </c>
      <c r="B5984">
        <v>2270299100</v>
      </c>
      <c r="C5984">
        <v>4769864</v>
      </c>
      <c r="D5984" s="2">
        <v>44591</v>
      </c>
    </row>
    <row r="5985" spans="1:4" x14ac:dyDescent="0.3">
      <c r="A5985" s="1" t="s">
        <v>15</v>
      </c>
      <c r="B5985">
        <v>2274289622</v>
      </c>
      <c r="C5985">
        <v>4564324</v>
      </c>
      <c r="D5985" s="2">
        <v>44592</v>
      </c>
    </row>
    <row r="5986" spans="1:4" x14ac:dyDescent="0.3">
      <c r="A5986" s="1" t="s">
        <v>15</v>
      </c>
      <c r="B5986">
        <v>2278070686</v>
      </c>
      <c r="C5986">
        <v>4349013</v>
      </c>
      <c r="D5986" s="2">
        <v>44593</v>
      </c>
    </row>
    <row r="5987" spans="1:4" x14ac:dyDescent="0.3">
      <c r="A5987" s="1" t="s">
        <v>15</v>
      </c>
      <c r="B5987">
        <v>2281910970</v>
      </c>
      <c r="C5987">
        <v>4184853</v>
      </c>
      <c r="D5987" s="2">
        <v>44594</v>
      </c>
    </row>
    <row r="5988" spans="1:4" x14ac:dyDescent="0.3">
      <c r="A5988" s="1" t="s">
        <v>15</v>
      </c>
      <c r="B5988">
        <v>2285906158</v>
      </c>
      <c r="C5988">
        <v>4027108</v>
      </c>
      <c r="D5988" s="2">
        <v>44595</v>
      </c>
    </row>
    <row r="5989" spans="1:4" x14ac:dyDescent="0.3">
      <c r="A5989" s="1" t="s">
        <v>15</v>
      </c>
      <c r="B5989">
        <v>2291108923</v>
      </c>
      <c r="C5989">
        <v>3865491</v>
      </c>
      <c r="D5989" s="2">
        <v>44596</v>
      </c>
    </row>
    <row r="5990" spans="1:4" x14ac:dyDescent="0.3">
      <c r="A5990" s="1" t="s">
        <v>15</v>
      </c>
      <c r="B5990">
        <v>2295133599</v>
      </c>
      <c r="C5990">
        <v>3827178</v>
      </c>
      <c r="D5990" s="2">
        <v>44597</v>
      </c>
    </row>
    <row r="5991" spans="1:4" x14ac:dyDescent="0.3">
      <c r="A5991" s="1" t="s">
        <v>15</v>
      </c>
      <c r="B5991">
        <v>2297629971</v>
      </c>
      <c r="C5991">
        <v>3775827</v>
      </c>
      <c r="D5991" s="2">
        <v>44598</v>
      </c>
    </row>
    <row r="5992" spans="1:4" x14ac:dyDescent="0.3">
      <c r="A5992" s="1" t="s">
        <v>15</v>
      </c>
      <c r="B5992">
        <v>2301507204</v>
      </c>
      <c r="C5992">
        <v>3773574</v>
      </c>
      <c r="D5992" s="2">
        <v>44599</v>
      </c>
    </row>
    <row r="5993" spans="1:4" x14ac:dyDescent="0.3">
      <c r="A5993" s="1" t="s">
        <v>15</v>
      </c>
      <c r="B5993">
        <v>2305410520</v>
      </c>
      <c r="C5993">
        <v>3769782</v>
      </c>
      <c r="D5993" s="2">
        <v>44600</v>
      </c>
    </row>
    <row r="5994" spans="1:4" x14ac:dyDescent="0.3">
      <c r="A5994" s="1" t="s">
        <v>15</v>
      </c>
      <c r="B5994">
        <v>2309324900</v>
      </c>
      <c r="C5994">
        <v>3769463</v>
      </c>
      <c r="D5994" s="2">
        <v>44601</v>
      </c>
    </row>
    <row r="5995" spans="1:4" x14ac:dyDescent="0.3">
      <c r="A5995" s="1" t="s">
        <v>15</v>
      </c>
      <c r="B5995">
        <v>2313327806</v>
      </c>
      <c r="C5995">
        <v>3752908</v>
      </c>
      <c r="D5995" s="2">
        <v>44602</v>
      </c>
    </row>
    <row r="5996" spans="1:4" x14ac:dyDescent="0.3">
      <c r="A5996" s="1" t="s">
        <v>15</v>
      </c>
      <c r="B5996">
        <v>2317536177</v>
      </c>
      <c r="C5996">
        <v>3636140</v>
      </c>
      <c r="D5996" s="2">
        <v>44603</v>
      </c>
    </row>
    <row r="5997" spans="1:4" x14ac:dyDescent="0.3">
      <c r="A5997" s="1" t="s">
        <v>15</v>
      </c>
      <c r="B5997">
        <v>2320329648</v>
      </c>
      <c r="C5997">
        <v>3592074</v>
      </c>
      <c r="D5997" s="2">
        <v>44604</v>
      </c>
    </row>
    <row r="5998" spans="1:4" x14ac:dyDescent="0.3">
      <c r="A5998" s="1" t="s">
        <v>15</v>
      </c>
      <c r="B5998">
        <v>2322506609</v>
      </c>
      <c r="C5998">
        <v>3577952</v>
      </c>
      <c r="D5998" s="2">
        <v>44605</v>
      </c>
    </row>
    <row r="5999" spans="1:4" x14ac:dyDescent="0.3">
      <c r="A5999" s="1" t="s">
        <v>15</v>
      </c>
      <c r="B5999">
        <v>2325790095</v>
      </c>
      <c r="C5999">
        <v>3496989</v>
      </c>
      <c r="D5999" s="2">
        <v>44606</v>
      </c>
    </row>
    <row r="6000" spans="1:4" x14ac:dyDescent="0.3">
      <c r="A6000" s="1" t="s">
        <v>15</v>
      </c>
      <c r="B6000">
        <v>2329386991</v>
      </c>
      <c r="C6000">
        <v>3450184</v>
      </c>
      <c r="D6000" s="2">
        <v>44607</v>
      </c>
    </row>
    <row r="6001" spans="1:4" x14ac:dyDescent="0.3">
      <c r="A6001" s="1" t="s">
        <v>15</v>
      </c>
      <c r="B6001">
        <v>2333380120</v>
      </c>
      <c r="C6001">
        <v>3424807</v>
      </c>
      <c r="D6001" s="2">
        <v>44608</v>
      </c>
    </row>
    <row r="6002" spans="1:4" x14ac:dyDescent="0.3">
      <c r="A6002" s="1" t="s">
        <v>15</v>
      </c>
      <c r="B6002">
        <v>2336760191</v>
      </c>
      <c r="C6002">
        <v>3339993</v>
      </c>
      <c r="D6002" s="2">
        <v>44609</v>
      </c>
    </row>
    <row r="6003" spans="1:4" x14ac:dyDescent="0.3">
      <c r="A6003" s="1" t="s">
        <v>15</v>
      </c>
      <c r="B6003">
        <v>2340780520</v>
      </c>
      <c r="C6003">
        <v>3337560</v>
      </c>
      <c r="D6003" s="2">
        <v>44610</v>
      </c>
    </row>
    <row r="6004" spans="1:4" x14ac:dyDescent="0.3">
      <c r="A6004" s="1" t="s">
        <v>15</v>
      </c>
      <c r="B6004">
        <v>2343325734</v>
      </c>
      <c r="C6004">
        <v>3289357</v>
      </c>
      <c r="D6004" s="2">
        <v>44611</v>
      </c>
    </row>
    <row r="6005" spans="1:4" x14ac:dyDescent="0.3">
      <c r="A6005" s="1" t="s">
        <v>15</v>
      </c>
      <c r="B6005">
        <v>2345366705</v>
      </c>
      <c r="C6005">
        <v>3270626</v>
      </c>
      <c r="D6005" s="2">
        <v>44612</v>
      </c>
    </row>
    <row r="6006" spans="1:4" x14ac:dyDescent="0.3">
      <c r="A6006" s="1" t="s">
        <v>15</v>
      </c>
      <c r="B6006">
        <v>2348183138</v>
      </c>
      <c r="C6006">
        <v>3204018</v>
      </c>
      <c r="D6006" s="2">
        <v>44613</v>
      </c>
    </row>
    <row r="6007" spans="1:4" x14ac:dyDescent="0.3">
      <c r="A6007" s="1" t="s">
        <v>15</v>
      </c>
      <c r="B6007">
        <v>2351244333</v>
      </c>
      <c r="C6007">
        <v>3125655</v>
      </c>
      <c r="D6007" s="2">
        <v>44614</v>
      </c>
    </row>
    <row r="6008" spans="1:4" x14ac:dyDescent="0.3">
      <c r="A6008" s="1" t="s">
        <v>15</v>
      </c>
      <c r="B6008">
        <v>2353636082</v>
      </c>
      <c r="C6008">
        <v>2924146</v>
      </c>
      <c r="D6008" s="2">
        <v>44615</v>
      </c>
    </row>
    <row r="6009" spans="1:4" x14ac:dyDescent="0.3">
      <c r="A6009" s="1" t="s">
        <v>15</v>
      </c>
      <c r="B6009">
        <v>2356628339</v>
      </c>
      <c r="C6009">
        <v>2857654</v>
      </c>
      <c r="D6009" s="2">
        <v>44616</v>
      </c>
    </row>
    <row r="6010" spans="1:4" x14ac:dyDescent="0.3">
      <c r="A6010" s="1" t="s">
        <v>15</v>
      </c>
      <c r="B6010">
        <v>2360212787</v>
      </c>
      <c r="C6010">
        <v>2802900</v>
      </c>
      <c r="D6010" s="2">
        <v>44617</v>
      </c>
    </row>
    <row r="6011" spans="1:4" x14ac:dyDescent="0.3">
      <c r="A6011" s="1" t="s">
        <v>15</v>
      </c>
      <c r="B6011">
        <v>2362541456</v>
      </c>
      <c r="C6011">
        <v>2771898</v>
      </c>
      <c r="D6011" s="2">
        <v>44618</v>
      </c>
    </row>
    <row r="6012" spans="1:4" x14ac:dyDescent="0.3">
      <c r="A6012" s="1" t="s">
        <v>15</v>
      </c>
      <c r="B6012">
        <v>2364166671</v>
      </c>
      <c r="C6012">
        <v>2753954</v>
      </c>
      <c r="D6012" s="2">
        <v>44619</v>
      </c>
    </row>
    <row r="6013" spans="1:4" x14ac:dyDescent="0.3">
      <c r="A6013" s="1" t="s">
        <v>15</v>
      </c>
      <c r="B6013">
        <v>2367232529</v>
      </c>
      <c r="C6013">
        <v>2759286</v>
      </c>
      <c r="D6013" s="2">
        <v>44620</v>
      </c>
    </row>
    <row r="6014" spans="1:4" x14ac:dyDescent="0.3">
      <c r="A6014" s="1" t="s">
        <v>15</v>
      </c>
      <c r="B6014">
        <v>2369581649</v>
      </c>
      <c r="C6014">
        <v>2660468</v>
      </c>
      <c r="D6014" s="2">
        <v>44621</v>
      </c>
    </row>
    <row r="6015" spans="1:4" x14ac:dyDescent="0.3">
      <c r="A6015" s="1" t="s">
        <v>15</v>
      </c>
      <c r="B6015">
        <v>2371912458</v>
      </c>
      <c r="C6015">
        <v>2654493</v>
      </c>
      <c r="D6015" s="2">
        <v>44622</v>
      </c>
    </row>
    <row r="6016" spans="1:4" x14ac:dyDescent="0.3">
      <c r="A6016" s="1" t="s">
        <v>15</v>
      </c>
      <c r="B6016">
        <v>2374779008</v>
      </c>
      <c r="C6016">
        <v>2563568</v>
      </c>
      <c r="D6016" s="2">
        <v>44623</v>
      </c>
    </row>
    <row r="6017" spans="1:4" x14ac:dyDescent="0.3">
      <c r="A6017" s="1" t="s">
        <v>15</v>
      </c>
      <c r="B6017">
        <v>2377677437</v>
      </c>
      <c r="C6017">
        <v>2484321</v>
      </c>
      <c r="D6017" s="2">
        <v>44624</v>
      </c>
    </row>
    <row r="6018" spans="1:4" x14ac:dyDescent="0.3">
      <c r="A6018" s="1" t="s">
        <v>15</v>
      </c>
      <c r="B6018">
        <v>2379651656</v>
      </c>
      <c r="C6018">
        <v>2439536</v>
      </c>
      <c r="D6018" s="2">
        <v>44625</v>
      </c>
    </row>
    <row r="6019" spans="1:4" x14ac:dyDescent="0.3">
      <c r="A6019" s="1" t="s">
        <v>15</v>
      </c>
      <c r="B6019">
        <v>2381326911</v>
      </c>
      <c r="C6019">
        <v>2414900</v>
      </c>
      <c r="D6019" s="2">
        <v>44626</v>
      </c>
    </row>
    <row r="6020" spans="1:4" x14ac:dyDescent="0.3">
      <c r="A6020" s="1" t="s">
        <v>15</v>
      </c>
      <c r="B6020">
        <v>2383354751</v>
      </c>
      <c r="C6020">
        <v>2313293</v>
      </c>
      <c r="D6020" s="2">
        <v>44627</v>
      </c>
    </row>
    <row r="6021" spans="1:4" x14ac:dyDescent="0.3">
      <c r="A6021" s="1" t="s">
        <v>15</v>
      </c>
      <c r="B6021">
        <v>2385403859</v>
      </c>
      <c r="C6021">
        <v>2284021</v>
      </c>
      <c r="D6021" s="2">
        <v>44628</v>
      </c>
    </row>
    <row r="6022" spans="1:4" x14ac:dyDescent="0.3">
      <c r="A6022" s="1" t="s">
        <v>15</v>
      </c>
      <c r="B6022">
        <v>2387376603</v>
      </c>
      <c r="C6022">
        <v>2285305</v>
      </c>
      <c r="D6022" s="2">
        <v>44629</v>
      </c>
    </row>
    <row r="6023" spans="1:4" x14ac:dyDescent="0.3">
      <c r="A6023" s="1" t="s">
        <v>15</v>
      </c>
      <c r="B6023">
        <v>2390318024</v>
      </c>
      <c r="C6023">
        <v>2264870</v>
      </c>
      <c r="D6023" s="2">
        <v>44630</v>
      </c>
    </row>
    <row r="6024" spans="1:4" x14ac:dyDescent="0.3">
      <c r="A6024" s="1" t="s">
        <v>15</v>
      </c>
      <c r="B6024">
        <v>2392896906</v>
      </c>
      <c r="C6024">
        <v>2230222</v>
      </c>
      <c r="D6024" s="2">
        <v>44631</v>
      </c>
    </row>
    <row r="6025" spans="1:4" x14ac:dyDescent="0.3">
      <c r="A6025" s="1" t="s">
        <v>15</v>
      </c>
      <c r="B6025">
        <v>2394747670</v>
      </c>
      <c r="C6025">
        <v>2209065</v>
      </c>
      <c r="D6025" s="2">
        <v>44632</v>
      </c>
    </row>
    <row r="6026" spans="1:4" x14ac:dyDescent="0.3">
      <c r="A6026" s="1" t="s">
        <v>15</v>
      </c>
      <c r="B6026">
        <v>2395920777</v>
      </c>
      <c r="C6026">
        <v>2188959</v>
      </c>
      <c r="D6026" s="2">
        <v>44633</v>
      </c>
    </row>
    <row r="6027" spans="1:4" x14ac:dyDescent="0.3">
      <c r="A6027" s="1" t="s">
        <v>15</v>
      </c>
      <c r="B6027">
        <v>2397676751</v>
      </c>
      <c r="C6027">
        <v>2157497</v>
      </c>
      <c r="D6027" s="2">
        <v>44634</v>
      </c>
    </row>
    <row r="6028" spans="1:4" x14ac:dyDescent="0.3">
      <c r="A6028" s="1" t="s">
        <v>15</v>
      </c>
      <c r="B6028">
        <v>2399590949</v>
      </c>
      <c r="C6028">
        <v>2134188</v>
      </c>
      <c r="D6028" s="2">
        <v>44635</v>
      </c>
    </row>
    <row r="6029" spans="1:4" x14ac:dyDescent="0.3">
      <c r="A6029" s="1" t="s">
        <v>15</v>
      </c>
      <c r="B6029">
        <v>2401969717</v>
      </c>
      <c r="C6029">
        <v>2082296</v>
      </c>
      <c r="D6029" s="2">
        <v>44636</v>
      </c>
    </row>
    <row r="6030" spans="1:4" x14ac:dyDescent="0.3">
      <c r="A6030" s="1" t="s">
        <v>15</v>
      </c>
      <c r="B6030">
        <v>2403839293</v>
      </c>
      <c r="C6030">
        <v>2044535</v>
      </c>
      <c r="D6030" s="2">
        <v>44637</v>
      </c>
    </row>
    <row r="6031" spans="1:4" x14ac:dyDescent="0.3">
      <c r="A6031" s="1" t="s">
        <v>15</v>
      </c>
      <c r="B6031">
        <v>2406362407</v>
      </c>
      <c r="C6031">
        <v>2019059</v>
      </c>
      <c r="D6031" s="2">
        <v>44638</v>
      </c>
    </row>
    <row r="6032" spans="1:4" x14ac:dyDescent="0.3">
      <c r="A6032" s="1" t="s">
        <v>15</v>
      </c>
      <c r="B6032">
        <v>2408197592</v>
      </c>
      <c r="C6032">
        <v>2011237</v>
      </c>
      <c r="D6032" s="2">
        <v>44639</v>
      </c>
    </row>
    <row r="6033" spans="1:4" x14ac:dyDescent="0.3">
      <c r="A6033" s="1" t="s">
        <v>15</v>
      </c>
      <c r="B6033">
        <v>2409325138</v>
      </c>
      <c r="C6033">
        <v>2002660</v>
      </c>
      <c r="D6033" s="2">
        <v>44640</v>
      </c>
    </row>
    <row r="6034" spans="1:4" x14ac:dyDescent="0.3">
      <c r="A6034" s="1" t="s">
        <v>15</v>
      </c>
      <c r="B6034">
        <v>2410431752</v>
      </c>
      <c r="C6034">
        <v>1933333</v>
      </c>
      <c r="D6034" s="2">
        <v>44641</v>
      </c>
    </row>
    <row r="6035" spans="1:4" x14ac:dyDescent="0.3">
      <c r="A6035" s="1" t="s">
        <v>15</v>
      </c>
      <c r="B6035">
        <v>2412835948</v>
      </c>
      <c r="C6035">
        <v>1904606</v>
      </c>
      <c r="D6035" s="2">
        <v>44642</v>
      </c>
    </row>
    <row r="6036" spans="1:4" x14ac:dyDescent="0.3">
      <c r="A6036" s="1" t="s">
        <v>15</v>
      </c>
      <c r="B6036">
        <v>2414903725</v>
      </c>
      <c r="C6036">
        <v>1885495</v>
      </c>
      <c r="D6036" s="2">
        <v>44643</v>
      </c>
    </row>
    <row r="6037" spans="1:4" x14ac:dyDescent="0.3">
      <c r="A6037" s="1" t="s">
        <v>15</v>
      </c>
      <c r="B6037">
        <v>2417291991</v>
      </c>
      <c r="C6037">
        <v>1861015</v>
      </c>
      <c r="D6037" s="2">
        <v>44644</v>
      </c>
    </row>
    <row r="6038" spans="1:4" x14ac:dyDescent="0.3">
      <c r="A6038" s="1" t="s">
        <v>15</v>
      </c>
      <c r="B6038">
        <v>2419546806</v>
      </c>
      <c r="C6038">
        <v>1837753</v>
      </c>
      <c r="D6038" s="2">
        <v>44645</v>
      </c>
    </row>
    <row r="6039" spans="1:4" x14ac:dyDescent="0.3">
      <c r="A6039" s="1" t="s">
        <v>15</v>
      </c>
      <c r="B6039">
        <v>2421184218</v>
      </c>
      <c r="C6039">
        <v>1813447</v>
      </c>
      <c r="D6039" s="2">
        <v>44646</v>
      </c>
    </row>
    <row r="6040" spans="1:4" x14ac:dyDescent="0.3">
      <c r="A6040" s="1" t="s">
        <v>15</v>
      </c>
      <c r="B6040">
        <v>2422083313</v>
      </c>
      <c r="C6040">
        <v>1787277</v>
      </c>
      <c r="D6040" s="2">
        <v>44647</v>
      </c>
    </row>
    <row r="6041" spans="1:4" x14ac:dyDescent="0.3">
      <c r="A6041" s="1" t="s">
        <v>15</v>
      </c>
      <c r="B6041">
        <v>2423491537</v>
      </c>
      <c r="C6041">
        <v>1813164</v>
      </c>
      <c r="D6041" s="2">
        <v>44648</v>
      </c>
    </row>
    <row r="6042" spans="1:4" x14ac:dyDescent="0.3">
      <c r="A6042" s="1" t="s">
        <v>15</v>
      </c>
      <c r="B6042">
        <v>2425094917</v>
      </c>
      <c r="C6042">
        <v>1794393</v>
      </c>
      <c r="D6042" s="2">
        <v>44649</v>
      </c>
    </row>
    <row r="6043" spans="1:4" x14ac:dyDescent="0.3">
      <c r="A6043" s="1" t="s">
        <v>15</v>
      </c>
      <c r="B6043">
        <v>2427076511</v>
      </c>
      <c r="C6043">
        <v>1800445</v>
      </c>
      <c r="D6043" s="2">
        <v>44650</v>
      </c>
    </row>
    <row r="6044" spans="1:4" x14ac:dyDescent="0.3">
      <c r="A6044" s="1" t="s">
        <v>15</v>
      </c>
      <c r="B6044">
        <v>2429147811</v>
      </c>
      <c r="C6044">
        <v>1824347</v>
      </c>
      <c r="D6044" s="2">
        <v>44651</v>
      </c>
    </row>
    <row r="6045" spans="1:4" x14ac:dyDescent="0.3">
      <c r="A6045" s="1" t="s">
        <v>15</v>
      </c>
      <c r="B6045">
        <v>2431265229</v>
      </c>
      <c r="C6045">
        <v>1822567</v>
      </c>
      <c r="D6045" s="2">
        <v>44652</v>
      </c>
    </row>
    <row r="6046" spans="1:4" x14ac:dyDescent="0.3">
      <c r="A6046" s="1" t="s">
        <v>15</v>
      </c>
      <c r="B6046">
        <v>2432705901</v>
      </c>
      <c r="C6046">
        <v>1805085</v>
      </c>
      <c r="D6046" s="2">
        <v>44653</v>
      </c>
    </row>
    <row r="6047" spans="1:4" x14ac:dyDescent="0.3">
      <c r="A6047" s="1" t="s">
        <v>15</v>
      </c>
      <c r="B6047">
        <v>2433491202</v>
      </c>
      <c r="C6047">
        <v>1794248</v>
      </c>
      <c r="D6047" s="2">
        <v>44654</v>
      </c>
    </row>
    <row r="6048" spans="1:4" x14ac:dyDescent="0.3">
      <c r="A6048" s="1" t="s">
        <v>15</v>
      </c>
      <c r="B6048">
        <v>2435253614</v>
      </c>
      <c r="C6048">
        <v>1803917</v>
      </c>
      <c r="D6048" s="2">
        <v>44655</v>
      </c>
    </row>
    <row r="6049" spans="1:4" x14ac:dyDescent="0.3">
      <c r="A6049" s="1" t="s">
        <v>15</v>
      </c>
      <c r="B6049">
        <v>2436951155</v>
      </c>
      <c r="C6049">
        <v>1808753</v>
      </c>
      <c r="D6049" s="2">
        <v>44656</v>
      </c>
    </row>
    <row r="6050" spans="1:4" x14ac:dyDescent="0.3">
      <c r="A6050" s="1" t="s">
        <v>15</v>
      </c>
      <c r="B6050">
        <v>2438770331</v>
      </c>
      <c r="C6050">
        <v>1800033</v>
      </c>
      <c r="D6050" s="2">
        <v>44657</v>
      </c>
    </row>
    <row r="6051" spans="1:4" x14ac:dyDescent="0.3">
      <c r="A6051" s="1" t="s">
        <v>15</v>
      </c>
      <c r="B6051">
        <v>2440470930</v>
      </c>
      <c r="C6051">
        <v>1786897</v>
      </c>
      <c r="D6051" s="2">
        <v>44658</v>
      </c>
    </row>
    <row r="6052" spans="1:4" x14ac:dyDescent="0.3">
      <c r="A6052" s="1" t="s">
        <v>15</v>
      </c>
      <c r="B6052">
        <v>2442790260</v>
      </c>
      <c r="C6052">
        <v>1810927</v>
      </c>
      <c r="D6052" s="2">
        <v>44659</v>
      </c>
    </row>
    <row r="6053" spans="1:4" x14ac:dyDescent="0.3">
      <c r="A6053" s="1" t="s">
        <v>15</v>
      </c>
      <c r="B6053">
        <v>2444357118</v>
      </c>
      <c r="C6053">
        <v>1825785</v>
      </c>
      <c r="D6053" s="2">
        <v>44660</v>
      </c>
    </row>
    <row r="6054" spans="1:4" x14ac:dyDescent="0.3">
      <c r="A6054" s="1" t="s">
        <v>15</v>
      </c>
      <c r="B6054">
        <v>2445394795</v>
      </c>
      <c r="C6054">
        <v>1849864</v>
      </c>
      <c r="D6054" s="2">
        <v>44661</v>
      </c>
    </row>
    <row r="6055" spans="1:4" x14ac:dyDescent="0.3">
      <c r="A6055" s="1" t="s">
        <v>15</v>
      </c>
      <c r="B6055">
        <v>2446940334</v>
      </c>
      <c r="C6055">
        <v>1850855</v>
      </c>
      <c r="D6055" s="2">
        <v>44662</v>
      </c>
    </row>
    <row r="6056" spans="1:4" x14ac:dyDescent="0.3">
      <c r="A6056" s="1" t="s">
        <v>15</v>
      </c>
      <c r="B6056">
        <v>2448740952</v>
      </c>
      <c r="C6056">
        <v>1865629</v>
      </c>
      <c r="D6056" s="2">
        <v>44663</v>
      </c>
    </row>
    <row r="6057" spans="1:4" x14ac:dyDescent="0.3">
      <c r="A6057" s="1" t="s">
        <v>15</v>
      </c>
      <c r="B6057">
        <v>2450451719</v>
      </c>
      <c r="C6057">
        <v>1863402</v>
      </c>
      <c r="D6057" s="2">
        <v>44664</v>
      </c>
    </row>
    <row r="6058" spans="1:4" x14ac:dyDescent="0.3">
      <c r="A6058" s="1" t="s">
        <v>15</v>
      </c>
      <c r="B6058">
        <v>2452199010</v>
      </c>
      <c r="C6058">
        <v>1865180</v>
      </c>
      <c r="D6058" s="2">
        <v>44665</v>
      </c>
    </row>
    <row r="6059" spans="1:4" x14ac:dyDescent="0.3">
      <c r="A6059" s="1" t="s">
        <v>15</v>
      </c>
      <c r="B6059">
        <v>2454001165</v>
      </c>
      <c r="C6059">
        <v>1799102</v>
      </c>
      <c r="D6059" s="2">
        <v>44666</v>
      </c>
    </row>
    <row r="6060" spans="1:4" x14ac:dyDescent="0.3">
      <c r="A6060" s="1" t="s">
        <v>15</v>
      </c>
      <c r="B6060">
        <v>2455356403</v>
      </c>
      <c r="C6060">
        <v>1766955</v>
      </c>
      <c r="D6060" s="2">
        <v>44667</v>
      </c>
    </row>
    <row r="6061" spans="1:4" x14ac:dyDescent="0.3">
      <c r="A6061" s="1" t="s">
        <v>15</v>
      </c>
      <c r="B6061">
        <v>2456364455</v>
      </c>
      <c r="C6061">
        <v>1727015</v>
      </c>
      <c r="D6061" s="2">
        <v>44668</v>
      </c>
    </row>
    <row r="6062" spans="1:4" x14ac:dyDescent="0.3">
      <c r="A6062" s="1" t="s">
        <v>15</v>
      </c>
      <c r="B6062">
        <v>2457696492</v>
      </c>
      <c r="C6062">
        <v>1681503</v>
      </c>
      <c r="D6062" s="2">
        <v>44669</v>
      </c>
    </row>
    <row r="6063" spans="1:4" x14ac:dyDescent="0.3">
      <c r="A6063" s="1" t="s">
        <v>15</v>
      </c>
      <c r="B6063">
        <v>2459324705</v>
      </c>
      <c r="C6063">
        <v>1668729</v>
      </c>
      <c r="D6063" s="2">
        <v>44670</v>
      </c>
    </row>
    <row r="6064" spans="1:4" x14ac:dyDescent="0.3">
      <c r="A6064" s="1" t="s">
        <v>15</v>
      </c>
      <c r="B6064">
        <v>2461050203</v>
      </c>
      <c r="C6064">
        <v>1671719</v>
      </c>
      <c r="D6064" s="2">
        <v>44671</v>
      </c>
    </row>
    <row r="6065" spans="1:4" x14ac:dyDescent="0.3">
      <c r="A6065" s="1" t="s">
        <v>15</v>
      </c>
      <c r="B6065">
        <v>2462933403</v>
      </c>
      <c r="C6065">
        <v>1702020</v>
      </c>
      <c r="D6065" s="2">
        <v>44672</v>
      </c>
    </row>
    <row r="6066" spans="1:4" x14ac:dyDescent="0.3">
      <c r="A6066" s="1" t="s">
        <v>15</v>
      </c>
      <c r="B6066">
        <v>2465196037</v>
      </c>
      <c r="C6066">
        <v>1757847</v>
      </c>
      <c r="D6066" s="2">
        <v>44673</v>
      </c>
    </row>
    <row r="6067" spans="1:4" x14ac:dyDescent="0.3">
      <c r="A6067" s="1" t="s">
        <v>15</v>
      </c>
      <c r="B6067">
        <v>2466710288</v>
      </c>
      <c r="C6067">
        <v>1786372</v>
      </c>
      <c r="D6067" s="2">
        <v>44674</v>
      </c>
    </row>
    <row r="6068" spans="1:4" x14ac:dyDescent="0.3">
      <c r="A6068" s="1" t="s">
        <v>15</v>
      </c>
      <c r="B6068">
        <v>2467634927</v>
      </c>
      <c r="C6068">
        <v>1808724</v>
      </c>
      <c r="D6068" s="2">
        <v>44675</v>
      </c>
    </row>
    <row r="6069" spans="1:4" x14ac:dyDescent="0.3">
      <c r="A6069" s="1" t="s">
        <v>15</v>
      </c>
      <c r="B6069">
        <v>2469102731</v>
      </c>
      <c r="C6069">
        <v>1840106</v>
      </c>
      <c r="D6069" s="2">
        <v>44676</v>
      </c>
    </row>
    <row r="6070" spans="1:4" x14ac:dyDescent="0.3">
      <c r="A6070" s="1" t="s">
        <v>15</v>
      </c>
      <c r="B6070">
        <v>2470802045</v>
      </c>
      <c r="C6070">
        <v>1850753</v>
      </c>
      <c r="D6070" s="2">
        <v>44677</v>
      </c>
    </row>
    <row r="6071" spans="1:4" x14ac:dyDescent="0.3">
      <c r="A6071" s="1" t="s">
        <v>15</v>
      </c>
      <c r="B6071">
        <v>2472663374</v>
      </c>
      <c r="C6071">
        <v>1854986</v>
      </c>
      <c r="D6071" s="2">
        <v>44678</v>
      </c>
    </row>
    <row r="6072" spans="1:4" x14ac:dyDescent="0.3">
      <c r="A6072" s="1" t="s">
        <v>15</v>
      </c>
      <c r="B6072">
        <v>2474557938</v>
      </c>
      <c r="C6072">
        <v>1845299</v>
      </c>
      <c r="D6072" s="2">
        <v>44679</v>
      </c>
    </row>
    <row r="6073" spans="1:4" x14ac:dyDescent="0.3">
      <c r="A6073" s="1" t="s">
        <v>15</v>
      </c>
      <c r="B6073">
        <v>2476553739</v>
      </c>
      <c r="C6073">
        <v>1802436</v>
      </c>
      <c r="D6073" s="2">
        <v>44680</v>
      </c>
    </row>
    <row r="6074" spans="1:4" x14ac:dyDescent="0.3">
      <c r="A6074" s="1" t="s">
        <v>15</v>
      </c>
      <c r="B6074">
        <v>2477834458</v>
      </c>
      <c r="C6074">
        <v>1752560</v>
      </c>
      <c r="D6074" s="2">
        <v>44681</v>
      </c>
    </row>
    <row r="6075" spans="1:4" x14ac:dyDescent="0.3">
      <c r="A6075" s="1" t="s">
        <v>15</v>
      </c>
      <c r="B6075">
        <v>2478519801</v>
      </c>
      <c r="C6075">
        <v>1714421</v>
      </c>
      <c r="D6075" s="2">
        <v>44682</v>
      </c>
    </row>
    <row r="6076" spans="1:4" x14ac:dyDescent="0.3">
      <c r="A6076" s="1" t="s">
        <v>15</v>
      </c>
      <c r="B6076">
        <v>2479739987</v>
      </c>
      <c r="C6076">
        <v>1666896</v>
      </c>
      <c r="D6076" s="2">
        <v>44683</v>
      </c>
    </row>
    <row r="6077" spans="1:4" x14ac:dyDescent="0.3">
      <c r="A6077" s="1" t="s">
        <v>15</v>
      </c>
      <c r="B6077">
        <v>2480953704</v>
      </c>
      <c r="C6077">
        <v>1593797</v>
      </c>
      <c r="D6077" s="2">
        <v>44684</v>
      </c>
    </row>
    <row r="6078" spans="1:4" x14ac:dyDescent="0.3">
      <c r="A6078" s="1" t="s">
        <v>15</v>
      </c>
      <c r="B6078">
        <v>2482399546</v>
      </c>
      <c r="C6078">
        <v>1531111</v>
      </c>
      <c r="D6078" s="2">
        <v>44685</v>
      </c>
    </row>
    <row r="6079" spans="1:4" x14ac:dyDescent="0.3">
      <c r="A6079" s="1" t="s">
        <v>15</v>
      </c>
      <c r="B6079">
        <v>2483535779</v>
      </c>
      <c r="C6079">
        <v>1414984</v>
      </c>
      <c r="D6079" s="2">
        <v>44686</v>
      </c>
    </row>
    <row r="6080" spans="1:4" x14ac:dyDescent="0.3">
      <c r="A6080" s="1" t="s">
        <v>15</v>
      </c>
      <c r="B6080">
        <v>2485375801</v>
      </c>
      <c r="C6080">
        <v>1385005</v>
      </c>
      <c r="D6080" s="2">
        <v>44687</v>
      </c>
    </row>
    <row r="6081" spans="1:4" x14ac:dyDescent="0.3">
      <c r="A6081" s="1" t="s">
        <v>15</v>
      </c>
      <c r="B6081">
        <v>2486357762</v>
      </c>
      <c r="C6081">
        <v>1343584</v>
      </c>
      <c r="D6081" s="2">
        <v>44688</v>
      </c>
    </row>
    <row r="6082" spans="1:4" x14ac:dyDescent="0.3">
      <c r="A6082" s="1" t="s">
        <v>15</v>
      </c>
      <c r="B6082">
        <v>2487034618</v>
      </c>
      <c r="C6082">
        <v>1341096</v>
      </c>
      <c r="D6082" s="2">
        <v>44689</v>
      </c>
    </row>
    <row r="6083" spans="1:4" x14ac:dyDescent="0.3">
      <c r="A6083" s="1" t="s">
        <v>15</v>
      </c>
      <c r="B6083">
        <v>2488175309</v>
      </c>
      <c r="C6083">
        <v>1336966</v>
      </c>
      <c r="D6083" s="2">
        <v>44690</v>
      </c>
    </row>
    <row r="6084" spans="1:4" x14ac:dyDescent="0.3">
      <c r="A6084" s="1" t="s">
        <v>15</v>
      </c>
      <c r="B6084">
        <v>2489523970</v>
      </c>
      <c r="C6084">
        <v>1354436</v>
      </c>
      <c r="D6084" s="2">
        <v>44691</v>
      </c>
    </row>
    <row r="6085" spans="1:4" x14ac:dyDescent="0.3">
      <c r="A6085" s="1" t="s">
        <v>15</v>
      </c>
      <c r="B6085">
        <v>2491010712</v>
      </c>
      <c r="C6085">
        <v>1362749</v>
      </c>
      <c r="D6085" s="2">
        <v>44692</v>
      </c>
    </row>
    <row r="6086" spans="1:4" x14ac:dyDescent="0.3">
      <c r="A6086" s="1" t="s">
        <v>15</v>
      </c>
      <c r="B6086">
        <v>2492384087</v>
      </c>
      <c r="C6086">
        <v>1407063</v>
      </c>
      <c r="D6086" s="2">
        <v>44693</v>
      </c>
    </row>
    <row r="6087" spans="1:4" x14ac:dyDescent="0.3">
      <c r="A6087" s="1" t="s">
        <v>15</v>
      </c>
      <c r="B6087">
        <v>2494314171</v>
      </c>
      <c r="C6087">
        <v>1419328</v>
      </c>
      <c r="D6087" s="2">
        <v>44694</v>
      </c>
    </row>
    <row r="6088" spans="1:4" x14ac:dyDescent="0.3">
      <c r="A6088" s="1" t="s">
        <v>15</v>
      </c>
      <c r="B6088">
        <v>2495416926</v>
      </c>
      <c r="C6088">
        <v>1437922</v>
      </c>
      <c r="D6088" s="2">
        <v>44695</v>
      </c>
    </row>
    <row r="6089" spans="1:4" x14ac:dyDescent="0.3">
      <c r="A6089" s="1" t="s">
        <v>15</v>
      </c>
      <c r="B6089">
        <v>2496202749</v>
      </c>
      <c r="C6089">
        <v>1459305</v>
      </c>
      <c r="D6089" s="2">
        <v>44696</v>
      </c>
    </row>
    <row r="6090" spans="1:4" x14ac:dyDescent="0.3">
      <c r="A6090" s="1" t="s">
        <v>15</v>
      </c>
      <c r="B6090">
        <v>2497334249</v>
      </c>
      <c r="C6090">
        <v>1458389</v>
      </c>
      <c r="D6090" s="2">
        <v>44697</v>
      </c>
    </row>
    <row r="6091" spans="1:4" x14ac:dyDescent="0.3">
      <c r="A6091" s="1" t="s">
        <v>15</v>
      </c>
      <c r="B6091">
        <v>2498610777</v>
      </c>
      <c r="C6091">
        <v>1454896</v>
      </c>
      <c r="D6091" s="2">
        <v>44698</v>
      </c>
    </row>
    <row r="6092" spans="1:4" x14ac:dyDescent="0.3">
      <c r="A6092" s="1" t="s">
        <v>15</v>
      </c>
      <c r="B6092">
        <v>2499985461</v>
      </c>
      <c r="C6092">
        <v>1439069</v>
      </c>
      <c r="D6092" s="2">
        <v>44699</v>
      </c>
    </row>
    <row r="6093" spans="1:4" x14ac:dyDescent="0.3">
      <c r="A6093" s="1" t="s">
        <v>15</v>
      </c>
      <c r="B6093">
        <v>2501337642</v>
      </c>
      <c r="C6093">
        <v>1434066</v>
      </c>
      <c r="D6093" s="2">
        <v>44700</v>
      </c>
    </row>
    <row r="6094" spans="1:4" x14ac:dyDescent="0.3">
      <c r="A6094" s="1" t="s">
        <v>15</v>
      </c>
      <c r="B6094">
        <v>2503148338</v>
      </c>
      <c r="C6094">
        <v>1416134</v>
      </c>
      <c r="D6094" s="2">
        <v>44701</v>
      </c>
    </row>
    <row r="6095" spans="1:4" x14ac:dyDescent="0.3">
      <c r="A6095" s="1" t="s">
        <v>15</v>
      </c>
      <c r="B6095">
        <v>2504137215</v>
      </c>
      <c r="C6095">
        <v>1400249</v>
      </c>
      <c r="D6095" s="2">
        <v>44702</v>
      </c>
    </row>
    <row r="6096" spans="1:4" x14ac:dyDescent="0.3">
      <c r="A6096" s="1" t="s">
        <v>15</v>
      </c>
      <c r="B6096">
        <v>2505128525</v>
      </c>
      <c r="C6096">
        <v>1393068</v>
      </c>
      <c r="D6096" s="2">
        <v>44703</v>
      </c>
    </row>
    <row r="6097" spans="1:4" x14ac:dyDescent="0.3">
      <c r="A6097" s="1" t="s">
        <v>15</v>
      </c>
      <c r="B6097">
        <v>2506300460</v>
      </c>
      <c r="C6097">
        <v>1392579</v>
      </c>
      <c r="D6097" s="2">
        <v>44704</v>
      </c>
    </row>
    <row r="6098" spans="1:4" x14ac:dyDescent="0.3">
      <c r="A6098" s="1" t="s">
        <v>15</v>
      </c>
      <c r="B6098">
        <v>2507519647</v>
      </c>
      <c r="C6098">
        <v>1376274</v>
      </c>
      <c r="D6098" s="2">
        <v>44705</v>
      </c>
    </row>
    <row r="6099" spans="1:4" x14ac:dyDescent="0.3">
      <c r="A6099" s="1" t="s">
        <v>15</v>
      </c>
      <c r="B6099">
        <v>2508876772</v>
      </c>
      <c r="C6099">
        <v>1365342</v>
      </c>
      <c r="D6099" s="2">
        <v>44706</v>
      </c>
    </row>
    <row r="6100" spans="1:4" x14ac:dyDescent="0.3">
      <c r="A6100" s="1" t="s">
        <v>15</v>
      </c>
      <c r="B6100">
        <v>2510072971</v>
      </c>
      <c r="C6100">
        <v>1337783</v>
      </c>
      <c r="D6100" s="2">
        <v>44707</v>
      </c>
    </row>
    <row r="6101" spans="1:4" x14ac:dyDescent="0.3">
      <c r="A6101" s="1" t="s">
        <v>15</v>
      </c>
      <c r="B6101">
        <v>2511714913</v>
      </c>
      <c r="C6101">
        <v>1315383</v>
      </c>
      <c r="D6101" s="2">
        <v>44708</v>
      </c>
    </row>
    <row r="6102" spans="1:4" x14ac:dyDescent="0.3">
      <c r="A6102" s="1" t="s">
        <v>15</v>
      </c>
      <c r="B6102">
        <v>2512612007</v>
      </c>
      <c r="C6102">
        <v>1299322</v>
      </c>
      <c r="D6102" s="2">
        <v>44709</v>
      </c>
    </row>
    <row r="6103" spans="1:4" x14ac:dyDescent="0.3">
      <c r="A6103" s="1" t="s">
        <v>15</v>
      </c>
      <c r="B6103">
        <v>2513131077</v>
      </c>
      <c r="C6103">
        <v>1257961</v>
      </c>
      <c r="D6103" s="2">
        <v>44710</v>
      </c>
    </row>
    <row r="6104" spans="1:4" x14ac:dyDescent="0.3">
      <c r="A6104" s="1" t="s">
        <v>15</v>
      </c>
      <c r="B6104">
        <v>2513948353</v>
      </c>
      <c r="C6104">
        <v>1206805</v>
      </c>
      <c r="D6104" s="2">
        <v>44711</v>
      </c>
    </row>
    <row r="6105" spans="1:4" x14ac:dyDescent="0.3">
      <c r="A6105" s="1" t="s">
        <v>15</v>
      </c>
      <c r="B6105">
        <v>2515222756</v>
      </c>
      <c r="C6105">
        <v>1214010</v>
      </c>
      <c r="D6105" s="2">
        <v>44712</v>
      </c>
    </row>
    <row r="6106" spans="1:4" x14ac:dyDescent="0.3">
      <c r="A6106" s="1" t="s">
        <v>15</v>
      </c>
      <c r="B6106">
        <v>2516556779</v>
      </c>
      <c r="C6106">
        <v>1201731</v>
      </c>
      <c r="D6106" s="2">
        <v>44713</v>
      </c>
    </row>
    <row r="6107" spans="1:4" x14ac:dyDescent="0.3">
      <c r="A6107" s="1" t="s">
        <v>15</v>
      </c>
      <c r="B6107">
        <v>2518136675</v>
      </c>
      <c r="C6107">
        <v>1197747</v>
      </c>
      <c r="D6107" s="2">
        <v>44714</v>
      </c>
    </row>
    <row r="6108" spans="1:4" x14ac:dyDescent="0.3">
      <c r="A6108" s="1" t="s">
        <v>15</v>
      </c>
      <c r="B6108">
        <v>2519459214</v>
      </c>
      <c r="C6108">
        <v>1145334</v>
      </c>
      <c r="D6108" s="2">
        <v>44715</v>
      </c>
    </row>
    <row r="6109" spans="1:4" x14ac:dyDescent="0.3">
      <c r="A6109" s="1" t="s">
        <v>15</v>
      </c>
      <c r="B6109">
        <v>2520142213</v>
      </c>
      <c r="C6109">
        <v>1104627</v>
      </c>
      <c r="D6109" s="2">
        <v>44716</v>
      </c>
    </row>
    <row r="6110" spans="1:4" x14ac:dyDescent="0.3">
      <c r="A6110" s="1" t="s">
        <v>15</v>
      </c>
      <c r="B6110">
        <v>2520807649</v>
      </c>
      <c r="C6110">
        <v>1088674</v>
      </c>
      <c r="D6110" s="2">
        <v>44717</v>
      </c>
    </row>
    <row r="6111" spans="1:4" x14ac:dyDescent="0.3">
      <c r="A6111" s="1" t="s">
        <v>15</v>
      </c>
      <c r="B6111">
        <v>2521636108</v>
      </c>
      <c r="C6111">
        <v>1089794</v>
      </c>
      <c r="D6111" s="2">
        <v>44718</v>
      </c>
    </row>
    <row r="6112" spans="1:4" x14ac:dyDescent="0.3">
      <c r="A6112" s="1" t="s">
        <v>15</v>
      </c>
      <c r="B6112">
        <v>2522587039</v>
      </c>
      <c r="C6112">
        <v>1039984</v>
      </c>
      <c r="D6112" s="2">
        <v>44719</v>
      </c>
    </row>
    <row r="6113" spans="1:4" x14ac:dyDescent="0.3">
      <c r="A6113" s="1" t="s">
        <v>15</v>
      </c>
      <c r="B6113">
        <v>2523695347</v>
      </c>
      <c r="C6113">
        <v>1008829</v>
      </c>
      <c r="D6113" s="2">
        <v>44720</v>
      </c>
    </row>
    <row r="6114" spans="1:4" x14ac:dyDescent="0.3">
      <c r="A6114" s="1" t="s">
        <v>15</v>
      </c>
      <c r="B6114">
        <v>2524716622</v>
      </c>
      <c r="C6114">
        <v>977498</v>
      </c>
      <c r="D6114" s="2">
        <v>44721</v>
      </c>
    </row>
    <row r="6115" spans="1:4" x14ac:dyDescent="0.3">
      <c r="A6115" s="1" t="s">
        <v>15</v>
      </c>
      <c r="B6115">
        <v>2526016923</v>
      </c>
      <c r="C6115">
        <v>977193</v>
      </c>
      <c r="D6115" s="2">
        <v>44722</v>
      </c>
    </row>
    <row r="6116" spans="1:4" x14ac:dyDescent="0.3">
      <c r="A6116" s="1" t="s">
        <v>15</v>
      </c>
      <c r="B6116">
        <v>2526632717</v>
      </c>
      <c r="C6116">
        <v>967228</v>
      </c>
      <c r="D6116" s="2">
        <v>44723</v>
      </c>
    </row>
    <row r="6117" spans="1:4" x14ac:dyDescent="0.3">
      <c r="A6117" s="1" t="s">
        <v>15</v>
      </c>
      <c r="B6117">
        <v>2526909680</v>
      </c>
      <c r="C6117">
        <v>953076</v>
      </c>
      <c r="D6117" s="2">
        <v>44724</v>
      </c>
    </row>
    <row r="6118" spans="1:4" x14ac:dyDescent="0.3">
      <c r="A6118" s="1" t="s">
        <v>15</v>
      </c>
      <c r="B6118">
        <v>2527648212</v>
      </c>
      <c r="C6118">
        <v>937464</v>
      </c>
      <c r="D6118" s="2">
        <v>44725</v>
      </c>
    </row>
    <row r="6119" spans="1:4" x14ac:dyDescent="0.3">
      <c r="A6119" s="1" t="s">
        <v>15</v>
      </c>
      <c r="B6119">
        <v>2528496338</v>
      </c>
      <c r="C6119">
        <v>918796</v>
      </c>
      <c r="D6119" s="2">
        <v>44726</v>
      </c>
    </row>
    <row r="6120" spans="1:4" x14ac:dyDescent="0.3">
      <c r="A6120" s="1" t="s">
        <v>15</v>
      </c>
      <c r="B6120">
        <v>2529543080</v>
      </c>
      <c r="C6120">
        <v>900604</v>
      </c>
      <c r="D6120" s="2">
        <v>44727</v>
      </c>
    </row>
    <row r="6121" spans="1:4" x14ac:dyDescent="0.3">
      <c r="A6121" s="1" t="s">
        <v>15</v>
      </c>
      <c r="B6121">
        <v>2530399428</v>
      </c>
      <c r="C6121">
        <v>879192</v>
      </c>
      <c r="D6121" s="2">
        <v>44728</v>
      </c>
    </row>
    <row r="6122" spans="1:4" x14ac:dyDescent="0.3">
      <c r="A6122" s="1" t="s">
        <v>15</v>
      </c>
      <c r="B6122">
        <v>2531535184</v>
      </c>
      <c r="C6122">
        <v>857706</v>
      </c>
      <c r="D6122" s="2">
        <v>44729</v>
      </c>
    </row>
    <row r="6123" spans="1:4" x14ac:dyDescent="0.3">
      <c r="A6123" s="1" t="s">
        <v>15</v>
      </c>
      <c r="B6123">
        <v>2532075986</v>
      </c>
      <c r="C6123">
        <v>847291</v>
      </c>
      <c r="D6123" s="2">
        <v>44730</v>
      </c>
    </row>
    <row r="6124" spans="1:4" x14ac:dyDescent="0.3">
      <c r="A6124" s="1" t="s">
        <v>15</v>
      </c>
      <c r="B6124">
        <v>2532341408</v>
      </c>
      <c r="C6124">
        <v>842718</v>
      </c>
      <c r="D6124" s="2">
        <v>44731</v>
      </c>
    </row>
    <row r="6125" spans="1:4" x14ac:dyDescent="0.3">
      <c r="A6125" s="1" t="s">
        <v>15</v>
      </c>
      <c r="B6125">
        <v>2533109736</v>
      </c>
      <c r="C6125">
        <v>856978</v>
      </c>
      <c r="D6125" s="2">
        <v>44732</v>
      </c>
    </row>
    <row r="6126" spans="1:4" x14ac:dyDescent="0.3">
      <c r="A6126" s="1" t="s">
        <v>15</v>
      </c>
      <c r="B6126">
        <v>2533890093</v>
      </c>
      <c r="C6126">
        <v>843504</v>
      </c>
      <c r="D6126" s="2">
        <v>44733</v>
      </c>
    </row>
    <row r="6127" spans="1:4" x14ac:dyDescent="0.3">
      <c r="A6127" s="1" t="s">
        <v>15</v>
      </c>
      <c r="B6127">
        <v>2534905747</v>
      </c>
      <c r="C6127">
        <v>852487</v>
      </c>
      <c r="D6127" s="2">
        <v>44734</v>
      </c>
    </row>
    <row r="6128" spans="1:4" x14ac:dyDescent="0.3">
      <c r="A6128" s="1" t="s">
        <v>15</v>
      </c>
      <c r="B6128">
        <v>2535912018</v>
      </c>
      <c r="C6128">
        <v>870022</v>
      </c>
      <c r="D6128" s="2">
        <v>44735</v>
      </c>
    </row>
    <row r="6129" spans="1:4" x14ac:dyDescent="0.3">
      <c r="A6129" s="1" t="s">
        <v>15</v>
      </c>
      <c r="B6129">
        <v>2537110488</v>
      </c>
      <c r="C6129">
        <v>874240</v>
      </c>
      <c r="D6129" s="2">
        <v>44736</v>
      </c>
    </row>
    <row r="6130" spans="1:4" x14ac:dyDescent="0.3">
      <c r="A6130" s="1" t="s">
        <v>15</v>
      </c>
      <c r="B6130">
        <v>2537720600</v>
      </c>
      <c r="C6130">
        <v>883677</v>
      </c>
      <c r="D6130" s="2">
        <v>44737</v>
      </c>
    </row>
    <row r="6131" spans="1:4" x14ac:dyDescent="0.3">
      <c r="A6131" s="1" t="s">
        <v>15</v>
      </c>
      <c r="B6131">
        <v>2538019352</v>
      </c>
      <c r="C6131">
        <v>887297</v>
      </c>
      <c r="D6131" s="2">
        <v>44738</v>
      </c>
    </row>
    <row r="6132" spans="1:4" x14ac:dyDescent="0.3">
      <c r="A6132" s="1" t="s">
        <v>15</v>
      </c>
      <c r="B6132">
        <v>2538741701</v>
      </c>
      <c r="C6132">
        <v>867527</v>
      </c>
      <c r="D6132" s="2">
        <v>44739</v>
      </c>
    </row>
    <row r="6133" spans="1:4" x14ac:dyDescent="0.3">
      <c r="A6133" s="1" t="s">
        <v>15</v>
      </c>
      <c r="B6133">
        <v>2539653178</v>
      </c>
      <c r="C6133">
        <v>890999</v>
      </c>
      <c r="D6133" s="2">
        <v>44740</v>
      </c>
    </row>
    <row r="6134" spans="1:4" x14ac:dyDescent="0.3">
      <c r="A6134" s="1" t="s">
        <v>15</v>
      </c>
      <c r="B6134">
        <v>2540663896</v>
      </c>
      <c r="C6134">
        <v>889386</v>
      </c>
      <c r="D6134" s="2">
        <v>44741</v>
      </c>
    </row>
    <row r="6135" spans="1:4" x14ac:dyDescent="0.3">
      <c r="A6135" s="1" t="s">
        <v>15</v>
      </c>
      <c r="B6135">
        <v>2541636766</v>
      </c>
      <c r="C6135">
        <v>893883</v>
      </c>
      <c r="D6135" s="2">
        <v>44742</v>
      </c>
    </row>
    <row r="6136" spans="1:4" x14ac:dyDescent="0.3">
      <c r="A6136" s="1" t="s">
        <v>15</v>
      </c>
      <c r="B6136">
        <v>2542792108</v>
      </c>
      <c r="C6136">
        <v>894483</v>
      </c>
      <c r="D6136" s="2">
        <v>44743</v>
      </c>
    </row>
    <row r="6137" spans="1:4" x14ac:dyDescent="0.3">
      <c r="A6137" s="1" t="s">
        <v>15</v>
      </c>
      <c r="B6137">
        <v>2543342612</v>
      </c>
      <c r="C6137">
        <v>886926</v>
      </c>
      <c r="D6137" s="2">
        <v>44744</v>
      </c>
    </row>
    <row r="6138" spans="1:4" x14ac:dyDescent="0.3">
      <c r="A6138" s="1" t="s">
        <v>15</v>
      </c>
      <c r="B6138">
        <v>2543619833</v>
      </c>
      <c r="C6138">
        <v>889035</v>
      </c>
      <c r="D6138" s="2">
        <v>44745</v>
      </c>
    </row>
    <row r="6139" spans="1:4" x14ac:dyDescent="0.3">
      <c r="A6139" s="1" t="s">
        <v>15</v>
      </c>
      <c r="B6139">
        <v>2544332213</v>
      </c>
      <c r="C6139">
        <v>893843</v>
      </c>
      <c r="D6139" s="2">
        <v>44746</v>
      </c>
    </row>
    <row r="6140" spans="1:4" x14ac:dyDescent="0.3">
      <c r="A6140" s="1" t="s">
        <v>15</v>
      </c>
      <c r="B6140">
        <v>2545403905</v>
      </c>
      <c r="C6140">
        <v>920724</v>
      </c>
      <c r="D6140" s="2">
        <v>44747</v>
      </c>
    </row>
    <row r="6141" spans="1:4" x14ac:dyDescent="0.3">
      <c r="A6141" s="1" t="s">
        <v>15</v>
      </c>
      <c r="B6141">
        <v>2546597758</v>
      </c>
      <c r="C6141">
        <v>946917</v>
      </c>
      <c r="D6141" s="2">
        <v>44748</v>
      </c>
    </row>
    <row r="6142" spans="1:4" x14ac:dyDescent="0.3">
      <c r="A6142" s="1" t="s">
        <v>15</v>
      </c>
      <c r="B6142">
        <v>2547810845</v>
      </c>
      <c r="C6142">
        <v>975782</v>
      </c>
      <c r="D6142" s="2">
        <v>44749</v>
      </c>
    </row>
    <row r="6143" spans="1:4" x14ac:dyDescent="0.3">
      <c r="A6143" s="1" t="s">
        <v>15</v>
      </c>
      <c r="B6143">
        <v>2549199633</v>
      </c>
      <c r="C6143">
        <v>1018333</v>
      </c>
      <c r="D6143" s="2">
        <v>44750</v>
      </c>
    </row>
    <row r="6144" spans="1:4" x14ac:dyDescent="0.3">
      <c r="A6144" s="1" t="s">
        <v>15</v>
      </c>
      <c r="B6144">
        <v>2550041472</v>
      </c>
      <c r="C6144">
        <v>1063149</v>
      </c>
      <c r="D6144" s="2">
        <v>44751</v>
      </c>
    </row>
    <row r="6145" spans="1:4" x14ac:dyDescent="0.3">
      <c r="A6145" s="1" t="s">
        <v>15</v>
      </c>
      <c r="B6145">
        <v>2550809402</v>
      </c>
      <c r="C6145">
        <v>1080884</v>
      </c>
      <c r="D6145" s="2">
        <v>44752</v>
      </c>
    </row>
    <row r="6146" spans="1:4" x14ac:dyDescent="0.3">
      <c r="A6146" s="1" t="s">
        <v>15</v>
      </c>
      <c r="B6146">
        <v>2551964539</v>
      </c>
      <c r="C6146">
        <v>1142748</v>
      </c>
      <c r="D6146" s="2">
        <v>44753</v>
      </c>
    </row>
    <row r="6147" spans="1:4" x14ac:dyDescent="0.3">
      <c r="A6147" s="1" t="s">
        <v>15</v>
      </c>
      <c r="B6147">
        <v>2553336530</v>
      </c>
      <c r="C6147">
        <v>1182295</v>
      </c>
      <c r="D6147" s="2">
        <v>44754</v>
      </c>
    </row>
    <row r="6148" spans="1:4" x14ac:dyDescent="0.3">
      <c r="A6148" s="1" t="s">
        <v>15</v>
      </c>
      <c r="B6148">
        <v>2554881791</v>
      </c>
      <c r="C6148">
        <v>1230786</v>
      </c>
      <c r="D6148" s="2">
        <v>44755</v>
      </c>
    </row>
    <row r="6149" spans="1:4" x14ac:dyDescent="0.3">
      <c r="A6149" s="1" t="s">
        <v>15</v>
      </c>
      <c r="B6149">
        <v>2556156014</v>
      </c>
      <c r="C6149">
        <v>1240836</v>
      </c>
      <c r="D6149" s="2">
        <v>44756</v>
      </c>
    </row>
    <row r="6150" spans="1:4" x14ac:dyDescent="0.3">
      <c r="A6150" s="1" t="s">
        <v>15</v>
      </c>
      <c r="B6150">
        <v>2557953630</v>
      </c>
      <c r="C6150">
        <v>1290374</v>
      </c>
      <c r="D6150" s="2">
        <v>44757</v>
      </c>
    </row>
    <row r="6151" spans="1:4" x14ac:dyDescent="0.3">
      <c r="A6151" s="1" t="s">
        <v>15</v>
      </c>
      <c r="B6151">
        <v>2559104552</v>
      </c>
      <c r="C6151">
        <v>1327432</v>
      </c>
      <c r="D6151" s="2">
        <v>44758</v>
      </c>
    </row>
    <row r="6152" spans="1:4" x14ac:dyDescent="0.3">
      <c r="A6152" s="1" t="s">
        <v>15</v>
      </c>
      <c r="B6152">
        <v>2559671838</v>
      </c>
      <c r="C6152">
        <v>1348644</v>
      </c>
      <c r="D6152" s="2">
        <v>44759</v>
      </c>
    </row>
    <row r="6153" spans="1:4" x14ac:dyDescent="0.3">
      <c r="A6153" s="1" t="s">
        <v>15</v>
      </c>
      <c r="B6153">
        <v>2560650979</v>
      </c>
      <c r="C6153">
        <v>1325311</v>
      </c>
      <c r="D6153" s="2">
        <v>44760</v>
      </c>
    </row>
    <row r="6154" spans="1:4" x14ac:dyDescent="0.3">
      <c r="A6154" s="1" t="s">
        <v>15</v>
      </c>
      <c r="B6154">
        <v>2562281579</v>
      </c>
      <c r="C6154">
        <v>1356994</v>
      </c>
      <c r="D6154" s="2">
        <v>44761</v>
      </c>
    </row>
    <row r="6155" spans="1:4" x14ac:dyDescent="0.3">
      <c r="A6155" s="1" t="s">
        <v>15</v>
      </c>
      <c r="B6155">
        <v>2563959959</v>
      </c>
      <c r="C6155">
        <v>1380350</v>
      </c>
      <c r="D6155" s="2">
        <v>44762</v>
      </c>
    </row>
    <row r="6156" spans="1:4" x14ac:dyDescent="0.3">
      <c r="A6156" s="1" t="s">
        <v>15</v>
      </c>
      <c r="B6156">
        <v>2565611609</v>
      </c>
      <c r="C6156">
        <v>1433241</v>
      </c>
      <c r="D6156" s="2">
        <v>44763</v>
      </c>
    </row>
    <row r="6157" spans="1:4" x14ac:dyDescent="0.3">
      <c r="A6157" s="1" t="s">
        <v>15</v>
      </c>
      <c r="B6157">
        <v>2567711601</v>
      </c>
      <c r="C6157">
        <v>1480777</v>
      </c>
      <c r="D6157" s="2">
        <v>44764</v>
      </c>
    </row>
    <row r="6158" spans="1:4" x14ac:dyDescent="0.3">
      <c r="A6158" s="1" t="s">
        <v>15</v>
      </c>
      <c r="B6158">
        <v>2569042876</v>
      </c>
      <c r="C6158">
        <v>1508661</v>
      </c>
      <c r="D6158" s="2">
        <v>44765</v>
      </c>
    </row>
    <row r="6159" spans="1:4" x14ac:dyDescent="0.3">
      <c r="A6159" s="1" t="s">
        <v>15</v>
      </c>
      <c r="B6159">
        <v>2569761648</v>
      </c>
      <c r="C6159">
        <v>1526948</v>
      </c>
      <c r="D6159" s="2">
        <v>44766</v>
      </c>
    </row>
    <row r="6160" spans="1:4" x14ac:dyDescent="0.3">
      <c r="A6160" s="1" t="s">
        <v>15</v>
      </c>
      <c r="B6160">
        <v>2571232653</v>
      </c>
      <c r="C6160">
        <v>1593305</v>
      </c>
      <c r="D6160" s="2">
        <v>44767</v>
      </c>
    </row>
    <row r="6161" spans="1:4" x14ac:dyDescent="0.3">
      <c r="A6161" s="1" t="s">
        <v>15</v>
      </c>
      <c r="B6161">
        <v>2572888516</v>
      </c>
      <c r="C6161">
        <v>1600815</v>
      </c>
      <c r="D6161" s="2">
        <v>44768</v>
      </c>
    </row>
    <row r="6162" spans="1:4" x14ac:dyDescent="0.3">
      <c r="A6162" s="1" t="s">
        <v>15</v>
      </c>
      <c r="B6162">
        <v>2574750488</v>
      </c>
      <c r="C6162">
        <v>1624386</v>
      </c>
      <c r="D6162" s="2">
        <v>44769</v>
      </c>
    </row>
    <row r="6163" spans="1:4" x14ac:dyDescent="0.3">
      <c r="A6163" s="1" t="s">
        <v>15</v>
      </c>
      <c r="B6163">
        <v>2576399635</v>
      </c>
      <c r="C6163">
        <v>1622480</v>
      </c>
      <c r="D6163" s="2">
        <v>44770</v>
      </c>
    </row>
    <row r="6164" spans="1:4" x14ac:dyDescent="0.3">
      <c r="A6164" s="1" t="s">
        <v>15</v>
      </c>
      <c r="B6164">
        <v>2578368931</v>
      </c>
      <c r="C6164">
        <v>1595008</v>
      </c>
      <c r="D6164" s="2">
        <v>44771</v>
      </c>
    </row>
    <row r="6165" spans="1:4" x14ac:dyDescent="0.3">
      <c r="A6165" s="1" t="s">
        <v>15</v>
      </c>
      <c r="B6165">
        <v>2579630439</v>
      </c>
      <c r="C6165">
        <v>1579212</v>
      </c>
      <c r="D6165" s="2">
        <v>44772</v>
      </c>
    </row>
    <row r="6166" spans="1:4" x14ac:dyDescent="0.3">
      <c r="A6166" s="1" t="s">
        <v>15</v>
      </c>
      <c r="B6166">
        <v>2580280281</v>
      </c>
      <c r="C6166">
        <v>1569269</v>
      </c>
      <c r="D6166" s="2">
        <v>44773</v>
      </c>
    </row>
    <row r="6167" spans="1:4" x14ac:dyDescent="0.3">
      <c r="A6167" s="1" t="s">
        <v>15</v>
      </c>
      <c r="B6167">
        <v>2581648843</v>
      </c>
      <c r="C6167">
        <v>1557506</v>
      </c>
      <c r="D6167" s="2">
        <v>44774</v>
      </c>
    </row>
    <row r="6168" spans="1:4" x14ac:dyDescent="0.3">
      <c r="A6168" s="1" t="s">
        <v>15</v>
      </c>
      <c r="B6168">
        <v>2583120475</v>
      </c>
      <c r="C6168">
        <v>1526436</v>
      </c>
      <c r="D6168" s="2">
        <v>44775</v>
      </c>
    </row>
    <row r="6169" spans="1:4" x14ac:dyDescent="0.3">
      <c r="A6169" s="1" t="s">
        <v>15</v>
      </c>
      <c r="B6169">
        <v>2584728044</v>
      </c>
      <c r="C6169">
        <v>1477507</v>
      </c>
      <c r="D6169" s="2">
        <v>44776</v>
      </c>
    </row>
    <row r="6170" spans="1:4" x14ac:dyDescent="0.3">
      <c r="A6170" s="1" t="s">
        <v>15</v>
      </c>
      <c r="B6170">
        <v>2586137082</v>
      </c>
      <c r="C6170">
        <v>1444008</v>
      </c>
      <c r="D6170" s="2">
        <v>44777</v>
      </c>
    </row>
    <row r="6171" spans="1:4" x14ac:dyDescent="0.3">
      <c r="A6171" s="1" t="s">
        <v>15</v>
      </c>
      <c r="B6171">
        <v>2587917902</v>
      </c>
      <c r="C6171">
        <v>1422289</v>
      </c>
      <c r="D6171" s="2">
        <v>44778</v>
      </c>
    </row>
    <row r="6172" spans="1:4" x14ac:dyDescent="0.3">
      <c r="A6172" s="1" t="s">
        <v>15</v>
      </c>
      <c r="B6172">
        <v>2589143431</v>
      </c>
      <c r="C6172">
        <v>1419618</v>
      </c>
      <c r="D6172" s="2">
        <v>44779</v>
      </c>
    </row>
    <row r="6173" spans="1:4" x14ac:dyDescent="0.3">
      <c r="A6173" s="1" t="s">
        <v>15</v>
      </c>
      <c r="B6173">
        <v>2589755982</v>
      </c>
      <c r="C6173">
        <v>1415741</v>
      </c>
      <c r="D6173" s="2">
        <v>44780</v>
      </c>
    </row>
    <row r="6174" spans="1:4" x14ac:dyDescent="0.3">
      <c r="A6174" s="1" t="s">
        <v>15</v>
      </c>
      <c r="B6174">
        <v>2591140779</v>
      </c>
      <c r="C6174">
        <v>1403582</v>
      </c>
      <c r="D6174" s="2">
        <v>44781</v>
      </c>
    </row>
    <row r="6175" spans="1:4" x14ac:dyDescent="0.3">
      <c r="A6175" s="1" t="s">
        <v>15</v>
      </c>
      <c r="B6175">
        <v>2592511174</v>
      </c>
      <c r="C6175">
        <v>1388874</v>
      </c>
      <c r="D6175" s="2">
        <v>44782</v>
      </c>
    </row>
    <row r="6176" spans="1:4" x14ac:dyDescent="0.3">
      <c r="A6176" s="1" t="s">
        <v>15</v>
      </c>
      <c r="B6176">
        <v>2593987669</v>
      </c>
      <c r="C6176">
        <v>1377545</v>
      </c>
      <c r="D6176" s="2">
        <v>44783</v>
      </c>
    </row>
    <row r="6177" spans="1:4" x14ac:dyDescent="0.3">
      <c r="A6177" s="1" t="s">
        <v>15</v>
      </c>
      <c r="B6177">
        <v>2594821529</v>
      </c>
      <c r="C6177">
        <v>1287916</v>
      </c>
      <c r="D6177" s="2">
        <v>44784</v>
      </c>
    </row>
    <row r="6178" spans="1:4" x14ac:dyDescent="0.3">
      <c r="A6178" s="1" t="s">
        <v>15</v>
      </c>
      <c r="B6178">
        <v>2596166304</v>
      </c>
      <c r="C6178">
        <v>1227121</v>
      </c>
      <c r="D6178" s="2">
        <v>44785</v>
      </c>
    </row>
    <row r="6179" spans="1:4" x14ac:dyDescent="0.3">
      <c r="A6179" s="1" t="s">
        <v>15</v>
      </c>
      <c r="B6179">
        <v>2596741032</v>
      </c>
      <c r="C6179">
        <v>1132436</v>
      </c>
      <c r="D6179" s="2">
        <v>44786</v>
      </c>
    </row>
    <row r="6180" spans="1:4" x14ac:dyDescent="0.3">
      <c r="A6180" s="1" t="s">
        <v>15</v>
      </c>
      <c r="B6180">
        <v>2597084578</v>
      </c>
      <c r="C6180">
        <v>1088439</v>
      </c>
      <c r="D6180" s="2">
        <v>44787</v>
      </c>
    </row>
    <row r="6181" spans="1:4" x14ac:dyDescent="0.3">
      <c r="A6181" s="1" t="s">
        <v>15</v>
      </c>
      <c r="B6181">
        <v>2597639033</v>
      </c>
      <c r="C6181">
        <v>977328</v>
      </c>
      <c r="D6181" s="2">
        <v>44788</v>
      </c>
    </row>
    <row r="6182" spans="1:4" x14ac:dyDescent="0.3">
      <c r="A6182" s="1" t="s">
        <v>15</v>
      </c>
      <c r="B6182">
        <v>2598605116</v>
      </c>
      <c r="C6182">
        <v>920365</v>
      </c>
      <c r="D6182" s="2">
        <v>44789</v>
      </c>
    </row>
    <row r="6183" spans="1:4" x14ac:dyDescent="0.3">
      <c r="A6183" s="1" t="s">
        <v>15</v>
      </c>
      <c r="B6183">
        <v>2599919953</v>
      </c>
      <c r="C6183">
        <v>895745</v>
      </c>
      <c r="D6183" s="2">
        <v>44790</v>
      </c>
    </row>
    <row r="6184" spans="1:4" x14ac:dyDescent="0.3">
      <c r="A6184" s="1" t="s">
        <v>15</v>
      </c>
      <c r="B6184">
        <v>2601105668</v>
      </c>
      <c r="C6184">
        <v>948646</v>
      </c>
      <c r="D6184" s="2">
        <v>44791</v>
      </c>
    </row>
    <row r="6185" spans="1:4" x14ac:dyDescent="0.3">
      <c r="A6185" s="1" t="s">
        <v>15</v>
      </c>
      <c r="B6185">
        <v>2602652510</v>
      </c>
      <c r="C6185">
        <v>971346</v>
      </c>
      <c r="D6185" s="2">
        <v>44792</v>
      </c>
    </row>
    <row r="6186" spans="1:4" x14ac:dyDescent="0.3">
      <c r="A6186" s="1" t="s">
        <v>15</v>
      </c>
      <c r="B6186">
        <v>2603692434</v>
      </c>
      <c r="C6186">
        <v>1040346</v>
      </c>
      <c r="D6186" s="2">
        <v>44793</v>
      </c>
    </row>
    <row r="6187" spans="1:4" x14ac:dyDescent="0.3">
      <c r="A6187" s="1" t="s">
        <v>15</v>
      </c>
      <c r="B6187">
        <v>2611335568</v>
      </c>
      <c r="C6187">
        <v>1073325</v>
      </c>
      <c r="D6187" s="2">
        <v>44794</v>
      </c>
    </row>
    <row r="6188" spans="1:4" x14ac:dyDescent="0.3">
      <c r="A6188" s="1" t="s">
        <v>15</v>
      </c>
      <c r="B6188">
        <v>2612403627</v>
      </c>
      <c r="C6188">
        <v>1145866</v>
      </c>
      <c r="D6188" s="2">
        <v>44795</v>
      </c>
    </row>
    <row r="6189" spans="1:4" x14ac:dyDescent="0.3">
      <c r="A6189" s="1" t="s">
        <v>15</v>
      </c>
      <c r="B6189">
        <v>2613491716</v>
      </c>
      <c r="C6189">
        <v>1166709</v>
      </c>
      <c r="D6189" s="2">
        <v>44796</v>
      </c>
    </row>
    <row r="6190" spans="1:4" x14ac:dyDescent="0.3">
      <c r="A6190" s="1" t="s">
        <v>15</v>
      </c>
      <c r="B6190">
        <v>2614739873</v>
      </c>
      <c r="C6190">
        <v>1162067</v>
      </c>
      <c r="D6190" s="2">
        <v>44797</v>
      </c>
    </row>
    <row r="6191" spans="1:4" x14ac:dyDescent="0.3">
      <c r="A6191" s="1" t="s">
        <v>15</v>
      </c>
      <c r="B6191">
        <v>2615787306</v>
      </c>
      <c r="C6191">
        <v>1144581</v>
      </c>
      <c r="D6191" s="2">
        <v>44798</v>
      </c>
    </row>
    <row r="6192" spans="1:4" x14ac:dyDescent="0.3">
      <c r="A6192" s="1" t="s">
        <v>15</v>
      </c>
      <c r="B6192">
        <v>2617304781</v>
      </c>
      <c r="C6192">
        <v>1126229</v>
      </c>
      <c r="D6192" s="2">
        <v>44799</v>
      </c>
    </row>
    <row r="6193" spans="1:4" x14ac:dyDescent="0.3">
      <c r="A6193" s="1" t="s">
        <v>15</v>
      </c>
      <c r="B6193">
        <v>2618253993</v>
      </c>
      <c r="C6193">
        <v>1110751</v>
      </c>
      <c r="D6193" s="2">
        <v>44800</v>
      </c>
    </row>
    <row r="6194" spans="1:4" x14ac:dyDescent="0.3">
      <c r="A6194" s="1" t="s">
        <v>15</v>
      </c>
      <c r="B6194">
        <v>2618796982</v>
      </c>
      <c r="C6194">
        <v>1100944</v>
      </c>
      <c r="D6194" s="2">
        <v>44801</v>
      </c>
    </row>
    <row r="6195" spans="1:4" x14ac:dyDescent="0.3">
      <c r="A6195" s="1" t="s">
        <v>15</v>
      </c>
      <c r="B6195">
        <v>2619710858</v>
      </c>
      <c r="C6195">
        <v>1081209</v>
      </c>
      <c r="D6195" s="2">
        <v>44802</v>
      </c>
    </row>
    <row r="6196" spans="1:4" x14ac:dyDescent="0.3">
      <c r="A6196" s="1" t="s">
        <v>15</v>
      </c>
      <c r="B6196">
        <v>2620764936</v>
      </c>
      <c r="C6196">
        <v>1067780</v>
      </c>
      <c r="D6196" s="2">
        <v>44803</v>
      </c>
    </row>
    <row r="6197" spans="1:4" x14ac:dyDescent="0.3">
      <c r="A6197" s="1" t="s">
        <v>15</v>
      </c>
      <c r="B6197">
        <v>2621828589</v>
      </c>
      <c r="C6197">
        <v>1038780</v>
      </c>
      <c r="D6197" s="2">
        <v>44804</v>
      </c>
    </row>
    <row r="6198" spans="1:4" x14ac:dyDescent="0.3">
      <c r="A6198" s="1" t="s">
        <v>15</v>
      </c>
      <c r="B6198">
        <v>2622634892</v>
      </c>
      <c r="C6198">
        <v>1001935</v>
      </c>
      <c r="D6198" s="2">
        <v>44805</v>
      </c>
    </row>
    <row r="6199" spans="1:4" x14ac:dyDescent="0.3">
      <c r="A6199" s="1" t="s">
        <v>15</v>
      </c>
      <c r="B6199">
        <v>2623640101</v>
      </c>
      <c r="C6199">
        <v>950728</v>
      </c>
      <c r="D6199" s="2">
        <v>44806</v>
      </c>
    </row>
    <row r="6200" spans="1:4" x14ac:dyDescent="0.3">
      <c r="A6200" s="1" t="s">
        <v>15</v>
      </c>
      <c r="B6200">
        <v>2624296015</v>
      </c>
      <c r="C6200">
        <v>914434</v>
      </c>
      <c r="D6200" s="2">
        <v>44807</v>
      </c>
    </row>
    <row r="6201" spans="1:4" x14ac:dyDescent="0.3">
      <c r="A6201" s="1" t="s">
        <v>15</v>
      </c>
      <c r="B6201">
        <v>2624792127</v>
      </c>
      <c r="C6201">
        <v>895056</v>
      </c>
      <c r="D6201" s="2">
        <v>44808</v>
      </c>
    </row>
    <row r="6202" spans="1:4" x14ac:dyDescent="0.3">
      <c r="A6202" s="1" t="s">
        <v>15</v>
      </c>
      <c r="B6202">
        <v>2625381667</v>
      </c>
      <c r="C6202">
        <v>841885</v>
      </c>
      <c r="D6202" s="2">
        <v>44809</v>
      </c>
    </row>
    <row r="6203" spans="1:4" x14ac:dyDescent="0.3">
      <c r="A6203" s="1" t="s">
        <v>15</v>
      </c>
      <c r="B6203">
        <v>2626064767</v>
      </c>
      <c r="C6203">
        <v>814988</v>
      </c>
      <c r="D6203" s="2">
        <v>44810</v>
      </c>
    </row>
    <row r="6204" spans="1:4" x14ac:dyDescent="0.3">
      <c r="A6204" s="1" t="s">
        <v>15</v>
      </c>
      <c r="B6204">
        <v>2626884792</v>
      </c>
      <c r="C6204">
        <v>830561</v>
      </c>
      <c r="D6204" s="2">
        <v>44811</v>
      </c>
    </row>
    <row r="6205" spans="1:4" x14ac:dyDescent="0.3">
      <c r="A6205" s="1" t="s">
        <v>15</v>
      </c>
      <c r="B6205">
        <v>2627606122</v>
      </c>
      <c r="C6205">
        <v>870036</v>
      </c>
      <c r="D6205" s="2">
        <v>44812</v>
      </c>
    </row>
    <row r="6206" spans="1:4" x14ac:dyDescent="0.3">
      <c r="A6206" s="1" t="s">
        <v>15</v>
      </c>
      <c r="B6206">
        <v>2628514082</v>
      </c>
      <c r="C6206">
        <v>918532</v>
      </c>
      <c r="D6206" s="2">
        <v>44813</v>
      </c>
    </row>
    <row r="6207" spans="1:4" x14ac:dyDescent="0.3">
      <c r="A6207" s="1" t="s">
        <v>15</v>
      </c>
      <c r="B6207">
        <v>2629116027</v>
      </c>
      <c r="C6207">
        <v>945349</v>
      </c>
      <c r="D6207" s="2">
        <v>44814</v>
      </c>
    </row>
    <row r="6208" spans="1:4" x14ac:dyDescent="0.3">
      <c r="A6208" s="1" t="s">
        <v>15</v>
      </c>
      <c r="B6208">
        <v>2629687499</v>
      </c>
      <c r="C6208">
        <v>964682</v>
      </c>
      <c r="D6208" s="2">
        <v>44815</v>
      </c>
    </row>
    <row r="6209" spans="1:4" x14ac:dyDescent="0.3">
      <c r="A6209" s="1" t="s">
        <v>15</v>
      </c>
      <c r="B6209">
        <v>2630345638</v>
      </c>
      <c r="C6209">
        <v>1039853</v>
      </c>
      <c r="D6209" s="2">
        <v>44816</v>
      </c>
    </row>
    <row r="6210" spans="1:4" x14ac:dyDescent="0.3">
      <c r="A6210" s="1" t="s">
        <v>15</v>
      </c>
      <c r="B6210">
        <v>2631092892</v>
      </c>
      <c r="C6210">
        <v>1100859</v>
      </c>
      <c r="D6210" s="2">
        <v>44817</v>
      </c>
    </row>
    <row r="6211" spans="1:4" x14ac:dyDescent="0.3">
      <c r="A6211" s="1" t="s">
        <v>15</v>
      </c>
      <c r="B6211">
        <v>2631972586</v>
      </c>
      <c r="C6211">
        <v>1132564</v>
      </c>
      <c r="D6211" s="2">
        <v>44818</v>
      </c>
    </row>
    <row r="6212" spans="1:4" x14ac:dyDescent="0.3">
      <c r="A6212" s="1" t="s">
        <v>15</v>
      </c>
      <c r="B6212">
        <v>2632794275</v>
      </c>
      <c r="C6212">
        <v>1161707</v>
      </c>
      <c r="D6212" s="2">
        <v>44819</v>
      </c>
    </row>
    <row r="6213" spans="1:4" x14ac:dyDescent="0.3">
      <c r="A6213" s="1" t="s">
        <v>15</v>
      </c>
      <c r="B6213">
        <v>2633704753</v>
      </c>
      <c r="C6213">
        <v>1187005</v>
      </c>
      <c r="D6213" s="2">
        <v>44820</v>
      </c>
    </row>
    <row r="6214" spans="1:4" x14ac:dyDescent="0.3">
      <c r="A6214" s="1" t="s">
        <v>15</v>
      </c>
      <c r="B6214">
        <v>2634257426</v>
      </c>
      <c r="C6214">
        <v>1193001</v>
      </c>
      <c r="D6214" s="2">
        <v>44821</v>
      </c>
    </row>
    <row r="6215" spans="1:4" x14ac:dyDescent="0.3">
      <c r="A6215" s="1" t="s">
        <v>15</v>
      </c>
      <c r="B6215">
        <v>2634841878</v>
      </c>
      <c r="C6215">
        <v>1193651</v>
      </c>
      <c r="D6215" s="2">
        <v>44822</v>
      </c>
    </row>
    <row r="6216" spans="1:4" x14ac:dyDescent="0.3">
      <c r="A6216" s="1" t="s">
        <v>15</v>
      </c>
      <c r="B6216">
        <v>2635286540</v>
      </c>
      <c r="C6216">
        <v>1178691</v>
      </c>
      <c r="D6216" s="2">
        <v>44823</v>
      </c>
    </row>
    <row r="6217" spans="1:4" x14ac:dyDescent="0.3">
      <c r="A6217" s="1" t="s">
        <v>15</v>
      </c>
      <c r="B6217">
        <v>2636003376</v>
      </c>
      <c r="C6217">
        <v>1190229</v>
      </c>
      <c r="D6217" s="2">
        <v>44824</v>
      </c>
    </row>
    <row r="6218" spans="1:4" x14ac:dyDescent="0.3">
      <c r="A6218" s="1" t="s">
        <v>15</v>
      </c>
      <c r="B6218">
        <v>2636819168</v>
      </c>
      <c r="C6218">
        <v>1209744</v>
      </c>
      <c r="D6218" s="2">
        <v>44825</v>
      </c>
    </row>
    <row r="6219" spans="1:4" x14ac:dyDescent="0.3">
      <c r="A6219" s="1" t="s">
        <v>15</v>
      </c>
      <c r="B6219">
        <v>2637755591</v>
      </c>
      <c r="C6219">
        <v>1246240</v>
      </c>
      <c r="D6219" s="2">
        <v>44826</v>
      </c>
    </row>
    <row r="6220" spans="1:4" x14ac:dyDescent="0.3">
      <c r="A6220" s="1" t="s">
        <v>15</v>
      </c>
      <c r="B6220">
        <v>2638447542</v>
      </c>
      <c r="C6220">
        <v>1234172</v>
      </c>
      <c r="D6220" s="2">
        <v>44827</v>
      </c>
    </row>
    <row r="6221" spans="1:4" x14ac:dyDescent="0.3">
      <c r="A6221" s="1" t="s">
        <v>15</v>
      </c>
      <c r="B6221">
        <v>2638935248</v>
      </c>
      <c r="C6221">
        <v>1234499</v>
      </c>
      <c r="D6221" s="2">
        <v>44828</v>
      </c>
    </row>
    <row r="6222" spans="1:4" x14ac:dyDescent="0.3">
      <c r="A6222" s="1" t="s">
        <v>15</v>
      </c>
      <c r="B6222">
        <v>2639457990</v>
      </c>
      <c r="C6222">
        <v>1243806</v>
      </c>
      <c r="D6222" s="2">
        <v>44829</v>
      </c>
    </row>
    <row r="6223" spans="1:4" x14ac:dyDescent="0.3">
      <c r="A6223" s="1" t="s">
        <v>15</v>
      </c>
      <c r="B6223">
        <v>2640137103</v>
      </c>
      <c r="C6223">
        <v>1290802</v>
      </c>
      <c r="D6223" s="2">
        <v>44830</v>
      </c>
    </row>
    <row r="6224" spans="1:4" x14ac:dyDescent="0.3">
      <c r="A6224" s="1" t="s">
        <v>15</v>
      </c>
      <c r="B6224">
        <v>2640899802</v>
      </c>
      <c r="C6224">
        <v>1312987</v>
      </c>
      <c r="D6224" s="2">
        <v>44831</v>
      </c>
    </row>
    <row r="6225" spans="1:4" x14ac:dyDescent="0.3">
      <c r="A6225" s="1" t="s">
        <v>15</v>
      </c>
      <c r="B6225">
        <v>2641807945</v>
      </c>
      <c r="C6225">
        <v>1339362</v>
      </c>
      <c r="D6225" s="2">
        <v>44832</v>
      </c>
    </row>
    <row r="6226" spans="1:4" x14ac:dyDescent="0.3">
      <c r="A6226" s="1" t="s">
        <v>15</v>
      </c>
      <c r="B6226">
        <v>2642772093</v>
      </c>
      <c r="C6226">
        <v>1354383</v>
      </c>
      <c r="D6226" s="2">
        <v>44833</v>
      </c>
    </row>
    <row r="6227" spans="1:4" x14ac:dyDescent="0.3">
      <c r="A6227" s="1" t="s">
        <v>15</v>
      </c>
      <c r="B6227">
        <v>2643761713</v>
      </c>
      <c r="C6227">
        <v>1401121</v>
      </c>
      <c r="D6227" s="2">
        <v>44834</v>
      </c>
    </row>
    <row r="6228" spans="1:4" x14ac:dyDescent="0.3">
      <c r="A6228" s="1" t="s">
        <v>15</v>
      </c>
      <c r="B6228">
        <v>2644201853</v>
      </c>
      <c r="C6228">
        <v>1405554</v>
      </c>
      <c r="D6228" s="2">
        <v>44835</v>
      </c>
    </row>
    <row r="6229" spans="1:4" x14ac:dyDescent="0.3">
      <c r="A6229" s="1" t="s">
        <v>15</v>
      </c>
      <c r="B6229">
        <v>2644662558</v>
      </c>
      <c r="C6229">
        <v>1414484</v>
      </c>
      <c r="D6229" s="2">
        <v>44836</v>
      </c>
    </row>
    <row r="6230" spans="1:4" x14ac:dyDescent="0.3">
      <c r="A6230" s="1" t="s">
        <v>15</v>
      </c>
      <c r="B6230">
        <v>2645239072</v>
      </c>
      <c r="C6230">
        <v>1413868</v>
      </c>
      <c r="D6230" s="2">
        <v>44837</v>
      </c>
    </row>
    <row r="6231" spans="1:4" x14ac:dyDescent="0.3">
      <c r="A6231" s="1" t="s">
        <v>15</v>
      </c>
      <c r="B6231">
        <v>2645925511</v>
      </c>
      <c r="C6231">
        <v>1416830</v>
      </c>
      <c r="D6231" s="2">
        <v>44838</v>
      </c>
    </row>
    <row r="6232" spans="1:4" x14ac:dyDescent="0.3">
      <c r="A6232" s="1" t="s">
        <v>15</v>
      </c>
      <c r="B6232">
        <v>2646678159</v>
      </c>
      <c r="C6232">
        <v>1417285</v>
      </c>
      <c r="D6232" s="2">
        <v>44839</v>
      </c>
    </row>
    <row r="6233" spans="1:4" x14ac:dyDescent="0.3">
      <c r="A6233" s="1" t="s">
        <v>15</v>
      </c>
      <c r="B6233">
        <v>2647565594</v>
      </c>
      <c r="C6233">
        <v>1433414</v>
      </c>
      <c r="D6233" s="2">
        <v>44840</v>
      </c>
    </row>
    <row r="6234" spans="1:4" x14ac:dyDescent="0.3">
      <c r="A6234" s="1" t="s">
        <v>15</v>
      </c>
      <c r="B6234">
        <v>2648578376</v>
      </c>
      <c r="C6234">
        <v>1448079</v>
      </c>
      <c r="D6234" s="2">
        <v>44841</v>
      </c>
    </row>
    <row r="6235" spans="1:4" x14ac:dyDescent="0.3">
      <c r="A6235" s="1" t="s">
        <v>15</v>
      </c>
      <c r="B6235">
        <v>2649242319</v>
      </c>
      <c r="C6235">
        <v>1482324</v>
      </c>
      <c r="D6235" s="2">
        <v>44842</v>
      </c>
    </row>
    <row r="6236" spans="1:4" x14ac:dyDescent="0.3">
      <c r="A6236" s="1" t="s">
        <v>15</v>
      </c>
      <c r="B6236">
        <v>2649661481</v>
      </c>
      <c r="C6236">
        <v>1488819</v>
      </c>
      <c r="D6236" s="2">
        <v>44843</v>
      </c>
    </row>
    <row r="6237" spans="1:4" x14ac:dyDescent="0.3">
      <c r="A6237" s="1" t="s">
        <v>15</v>
      </c>
      <c r="B6237">
        <v>2650212754</v>
      </c>
      <c r="C6237">
        <v>1482740</v>
      </c>
      <c r="D6237" s="2">
        <v>44844</v>
      </c>
    </row>
    <row r="6238" spans="1:4" x14ac:dyDescent="0.3">
      <c r="A6238" s="1" t="s">
        <v>15</v>
      </c>
      <c r="B6238">
        <v>2651084437</v>
      </c>
      <c r="C6238">
        <v>1502754</v>
      </c>
      <c r="D6238" s="2">
        <v>44845</v>
      </c>
    </row>
    <row r="6239" spans="1:4" x14ac:dyDescent="0.3">
      <c r="A6239" s="1" t="s">
        <v>15</v>
      </c>
      <c r="B6239">
        <v>2651937273</v>
      </c>
      <c r="C6239">
        <v>1532398</v>
      </c>
      <c r="D6239" s="2">
        <v>44846</v>
      </c>
    </row>
    <row r="6240" spans="1:4" x14ac:dyDescent="0.3">
      <c r="A6240" s="1" t="s">
        <v>15</v>
      </c>
      <c r="B6240">
        <v>2653032195</v>
      </c>
      <c r="C6240">
        <v>1550127</v>
      </c>
      <c r="D6240" s="2">
        <v>44847</v>
      </c>
    </row>
    <row r="6241" spans="1:4" x14ac:dyDescent="0.3">
      <c r="A6241" s="1" t="s">
        <v>15</v>
      </c>
      <c r="B6241">
        <v>2654162568</v>
      </c>
      <c r="C6241">
        <v>1616540</v>
      </c>
      <c r="D6241" s="2">
        <v>44848</v>
      </c>
    </row>
    <row r="6242" spans="1:4" x14ac:dyDescent="0.3">
      <c r="A6242" s="1" t="s">
        <v>15</v>
      </c>
      <c r="B6242">
        <v>2654838574</v>
      </c>
      <c r="C6242">
        <v>1659293</v>
      </c>
      <c r="D6242" s="2">
        <v>44849</v>
      </c>
    </row>
    <row r="6243" spans="1:4" x14ac:dyDescent="0.3">
      <c r="A6243" s="1" t="s">
        <v>15</v>
      </c>
      <c r="B6243">
        <v>2655373692</v>
      </c>
      <c r="C6243">
        <v>1707576</v>
      </c>
      <c r="D6243" s="2">
        <v>44850</v>
      </c>
    </row>
    <row r="6244" spans="1:4" x14ac:dyDescent="0.3">
      <c r="A6244" s="1" t="s">
        <v>15</v>
      </c>
      <c r="B6244">
        <v>2656115174</v>
      </c>
      <c r="C6244">
        <v>1783719</v>
      </c>
      <c r="D6244" s="2">
        <v>44851</v>
      </c>
    </row>
    <row r="6245" spans="1:4" x14ac:dyDescent="0.3">
      <c r="A6245" s="1" t="s">
        <v>15</v>
      </c>
      <c r="B6245">
        <v>2656984500</v>
      </c>
      <c r="C6245">
        <v>1834680</v>
      </c>
      <c r="D6245" s="2">
        <v>44852</v>
      </c>
    </row>
    <row r="6246" spans="1:4" x14ac:dyDescent="0.3">
      <c r="A6246" s="1" t="s">
        <v>15</v>
      </c>
      <c r="B6246">
        <v>2658002495</v>
      </c>
      <c r="C6246">
        <v>1875071</v>
      </c>
      <c r="D6246" s="2">
        <v>44853</v>
      </c>
    </row>
    <row r="6247" spans="1:4" x14ac:dyDescent="0.3">
      <c r="A6247" s="1" t="s">
        <v>15</v>
      </c>
      <c r="B6247">
        <v>2659019391</v>
      </c>
      <c r="C6247">
        <v>1891806</v>
      </c>
      <c r="D6247" s="2">
        <v>44854</v>
      </c>
    </row>
    <row r="6248" spans="1:4" x14ac:dyDescent="0.3">
      <c r="A6248" s="1" t="s">
        <v>15</v>
      </c>
      <c r="B6248">
        <v>2660237595</v>
      </c>
      <c r="C6248">
        <v>1877638</v>
      </c>
      <c r="D6248" s="2">
        <v>44855</v>
      </c>
    </row>
    <row r="6249" spans="1:4" x14ac:dyDescent="0.3">
      <c r="A6249" s="1" t="s">
        <v>15</v>
      </c>
      <c r="B6249">
        <v>2661040099</v>
      </c>
      <c r="C6249">
        <v>1867983</v>
      </c>
      <c r="D6249" s="2">
        <v>44856</v>
      </c>
    </row>
    <row r="6250" spans="1:4" x14ac:dyDescent="0.3">
      <c r="A6250" s="1" t="s">
        <v>15</v>
      </c>
      <c r="B6250">
        <v>2661555422</v>
      </c>
      <c r="C6250">
        <v>1846900</v>
      </c>
      <c r="D6250" s="2">
        <v>44857</v>
      </c>
    </row>
    <row r="6251" spans="1:4" x14ac:dyDescent="0.3">
      <c r="A6251" s="1" t="s">
        <v>15</v>
      </c>
      <c r="B6251">
        <v>2662347967</v>
      </c>
      <c r="C6251">
        <v>1823153</v>
      </c>
      <c r="D6251" s="2">
        <v>44858</v>
      </c>
    </row>
    <row r="6252" spans="1:4" x14ac:dyDescent="0.3">
      <c r="A6252" s="1" t="s">
        <v>15</v>
      </c>
      <c r="B6252">
        <v>2663228988</v>
      </c>
      <c r="C6252">
        <v>1797949</v>
      </c>
      <c r="D6252" s="2">
        <v>44859</v>
      </c>
    </row>
    <row r="6253" spans="1:4" x14ac:dyDescent="0.3">
      <c r="A6253" s="1" t="s">
        <v>15</v>
      </c>
      <c r="B6253">
        <v>2664211819</v>
      </c>
      <c r="C6253">
        <v>1779014</v>
      </c>
      <c r="D6253" s="2">
        <v>44860</v>
      </c>
    </row>
    <row r="6254" spans="1:4" x14ac:dyDescent="0.3">
      <c r="A6254" s="1" t="s">
        <v>15</v>
      </c>
      <c r="B6254">
        <v>2665338185</v>
      </c>
      <c r="C6254">
        <v>1788751</v>
      </c>
      <c r="D6254" s="2">
        <v>44861</v>
      </c>
    </row>
    <row r="6255" spans="1:4" x14ac:dyDescent="0.3">
      <c r="A6255" s="1" t="s">
        <v>15</v>
      </c>
      <c r="B6255">
        <v>2666510535</v>
      </c>
      <c r="C6255">
        <v>1776218</v>
      </c>
      <c r="D6255" s="2">
        <v>44862</v>
      </c>
    </row>
    <row r="6256" spans="1:4" x14ac:dyDescent="0.3">
      <c r="A6256" s="1" t="s">
        <v>15</v>
      </c>
      <c r="B6256">
        <v>2667340572</v>
      </c>
      <c r="C6256">
        <v>1772344</v>
      </c>
      <c r="D6256" s="2">
        <v>44863</v>
      </c>
    </row>
    <row r="6257" spans="1:4" x14ac:dyDescent="0.3">
      <c r="A6257" s="1" t="s">
        <v>15</v>
      </c>
      <c r="B6257">
        <v>2667808831</v>
      </c>
      <c r="C6257">
        <v>1770498</v>
      </c>
      <c r="D6257" s="2">
        <v>44864</v>
      </c>
    </row>
    <row r="6258" spans="1:4" x14ac:dyDescent="0.3">
      <c r="A6258" s="1" t="s">
        <v>15</v>
      </c>
      <c r="B6258">
        <v>2668511667</v>
      </c>
      <c r="C6258">
        <v>1729191</v>
      </c>
      <c r="D6258" s="2">
        <v>44865</v>
      </c>
    </row>
    <row r="6259" spans="1:4" x14ac:dyDescent="0.3">
      <c r="A6259" s="1" t="s">
        <v>15</v>
      </c>
      <c r="B6259">
        <v>2669181046</v>
      </c>
      <c r="C6259">
        <v>1675277</v>
      </c>
      <c r="D6259" s="2">
        <v>44866</v>
      </c>
    </row>
    <row r="6260" spans="1:4" x14ac:dyDescent="0.3">
      <c r="A6260" s="1" t="s">
        <v>15</v>
      </c>
      <c r="B6260">
        <v>2670236632</v>
      </c>
      <c r="C6260">
        <v>1650370</v>
      </c>
      <c r="D6260" s="2">
        <v>44867</v>
      </c>
    </row>
    <row r="6261" spans="1:4" x14ac:dyDescent="0.3">
      <c r="A6261" s="1" t="s">
        <v>15</v>
      </c>
      <c r="B6261">
        <v>2671316354</v>
      </c>
      <c r="C6261">
        <v>1600063</v>
      </c>
      <c r="D6261" s="2">
        <v>44868</v>
      </c>
    </row>
    <row r="6262" spans="1:4" x14ac:dyDescent="0.3">
      <c r="A6262" s="1" t="s">
        <v>15</v>
      </c>
      <c r="B6262">
        <v>2672529417</v>
      </c>
      <c r="C6262">
        <v>1587704</v>
      </c>
      <c r="D6262" s="2">
        <v>44869</v>
      </c>
    </row>
    <row r="6263" spans="1:4" x14ac:dyDescent="0.3">
      <c r="A6263" s="1" t="s">
        <v>15</v>
      </c>
      <c r="B6263">
        <v>2673468862</v>
      </c>
      <c r="C6263">
        <v>1592637</v>
      </c>
      <c r="D6263" s="2">
        <v>44870</v>
      </c>
    </row>
    <row r="6264" spans="1:4" x14ac:dyDescent="0.3">
      <c r="A6264" s="1" t="s">
        <v>15</v>
      </c>
      <c r="B6264">
        <v>2674012246</v>
      </c>
      <c r="C6264">
        <v>1597494</v>
      </c>
      <c r="D6264" s="2">
        <v>44871</v>
      </c>
    </row>
    <row r="6265" spans="1:4" x14ac:dyDescent="0.3">
      <c r="A6265" s="1" t="s">
        <v>15</v>
      </c>
      <c r="B6265">
        <v>2675269856</v>
      </c>
      <c r="C6265">
        <v>1619555</v>
      </c>
      <c r="D6265" s="2">
        <v>44872</v>
      </c>
    </row>
    <row r="6266" spans="1:4" x14ac:dyDescent="0.3">
      <c r="A6266" s="1" t="s">
        <v>15</v>
      </c>
      <c r="B6266">
        <v>2676271478</v>
      </c>
      <c r="C6266">
        <v>1654974</v>
      </c>
      <c r="D6266" s="2">
        <v>44873</v>
      </c>
    </row>
    <row r="6267" spans="1:4" x14ac:dyDescent="0.3">
      <c r="A6267" s="1" t="s">
        <v>15</v>
      </c>
      <c r="B6267">
        <v>2677352553</v>
      </c>
      <c r="C6267">
        <v>1643102</v>
      </c>
      <c r="D6267" s="2">
        <v>44874</v>
      </c>
    </row>
    <row r="6268" spans="1:4" x14ac:dyDescent="0.3">
      <c r="A6268" s="1" t="s">
        <v>15</v>
      </c>
      <c r="B6268">
        <v>2678572180</v>
      </c>
      <c r="C6268">
        <v>1662904</v>
      </c>
      <c r="D6268" s="2">
        <v>44875</v>
      </c>
    </row>
    <row r="6269" spans="1:4" x14ac:dyDescent="0.3">
      <c r="A6269" s="1" t="s">
        <v>15</v>
      </c>
      <c r="B6269">
        <v>2679833295</v>
      </c>
      <c r="C6269">
        <v>1644764</v>
      </c>
      <c r="D6269" s="2">
        <v>44876</v>
      </c>
    </row>
    <row r="6270" spans="1:4" x14ac:dyDescent="0.3">
      <c r="A6270" s="1" t="s">
        <v>15</v>
      </c>
      <c r="B6270">
        <v>2680914876</v>
      </c>
      <c r="C6270">
        <v>1652601</v>
      </c>
      <c r="D6270" s="2">
        <v>44877</v>
      </c>
    </row>
    <row r="6271" spans="1:4" x14ac:dyDescent="0.3">
      <c r="A6271" s="1" t="s">
        <v>15</v>
      </c>
      <c r="B6271">
        <v>2681599349</v>
      </c>
      <c r="C6271">
        <v>1663153</v>
      </c>
      <c r="D6271" s="2">
        <v>44878</v>
      </c>
    </row>
    <row r="6272" spans="1:4" x14ac:dyDescent="0.3">
      <c r="A6272" s="1" t="s">
        <v>15</v>
      </c>
      <c r="B6272">
        <v>2682510120</v>
      </c>
      <c r="C6272">
        <v>1650273</v>
      </c>
      <c r="D6272" s="2">
        <v>44879</v>
      </c>
    </row>
    <row r="6273" spans="1:4" x14ac:dyDescent="0.3">
      <c r="A6273" s="1" t="s">
        <v>15</v>
      </c>
      <c r="B6273">
        <v>2683698424</v>
      </c>
      <c r="C6273">
        <v>1667761</v>
      </c>
      <c r="D6273" s="2">
        <v>44880</v>
      </c>
    </row>
    <row r="6274" spans="1:4" x14ac:dyDescent="0.3">
      <c r="A6274" s="1" t="s">
        <v>15</v>
      </c>
      <c r="B6274">
        <v>2684867525</v>
      </c>
      <c r="C6274">
        <v>1674450</v>
      </c>
      <c r="D6274" s="2">
        <v>44881</v>
      </c>
    </row>
    <row r="6275" spans="1:4" x14ac:dyDescent="0.3">
      <c r="A6275" s="1" t="s">
        <v>15</v>
      </c>
      <c r="B6275">
        <v>2686161123</v>
      </c>
      <c r="C6275">
        <v>1656633</v>
      </c>
      <c r="D6275" s="2">
        <v>44882</v>
      </c>
    </row>
    <row r="6276" spans="1:4" x14ac:dyDescent="0.3">
      <c r="A6276" s="1" t="s">
        <v>15</v>
      </c>
      <c r="B6276">
        <v>2687591634</v>
      </c>
      <c r="C6276">
        <v>1670809</v>
      </c>
      <c r="D6276" s="2">
        <v>44883</v>
      </c>
    </row>
    <row r="6277" spans="1:4" x14ac:dyDescent="0.3">
      <c r="A6277" s="1" t="s">
        <v>15</v>
      </c>
      <c r="B6277">
        <v>2688716453</v>
      </c>
      <c r="C6277">
        <v>1670429</v>
      </c>
      <c r="D6277" s="2">
        <v>44884</v>
      </c>
    </row>
    <row r="6278" spans="1:4" x14ac:dyDescent="0.3">
      <c r="A6278" s="1" t="s">
        <v>15</v>
      </c>
      <c r="B6278">
        <v>2689525942</v>
      </c>
      <c r="C6278">
        <v>1668750</v>
      </c>
      <c r="D6278" s="2">
        <v>44885</v>
      </c>
    </row>
    <row r="6279" spans="1:4" x14ac:dyDescent="0.3">
      <c r="A6279" s="1" t="s">
        <v>15</v>
      </c>
      <c r="B6279">
        <v>2690482715</v>
      </c>
      <c r="C6279">
        <v>1665402</v>
      </c>
      <c r="D6279" s="2">
        <v>44886</v>
      </c>
    </row>
    <row r="6280" spans="1:4" x14ac:dyDescent="0.3">
      <c r="A6280" s="1" t="s">
        <v>15</v>
      </c>
      <c r="B6280">
        <v>2691710334</v>
      </c>
      <c r="C6280">
        <v>1645925</v>
      </c>
      <c r="D6280" s="2">
        <v>44887</v>
      </c>
    </row>
    <row r="6281" spans="1:4" x14ac:dyDescent="0.3">
      <c r="A6281" s="1" t="s">
        <v>15</v>
      </c>
      <c r="B6281">
        <v>2692675877</v>
      </c>
      <c r="C6281">
        <v>1561927</v>
      </c>
      <c r="D6281" s="2">
        <v>44888</v>
      </c>
    </row>
    <row r="6282" spans="1:4" x14ac:dyDescent="0.3">
      <c r="A6282" s="1" t="s">
        <v>15</v>
      </c>
      <c r="B6282">
        <v>2693901599</v>
      </c>
      <c r="C6282">
        <v>1496314</v>
      </c>
      <c r="D6282" s="2">
        <v>44889</v>
      </c>
    </row>
    <row r="6283" spans="1:4" x14ac:dyDescent="0.3">
      <c r="A6283" s="1" t="s">
        <v>15</v>
      </c>
      <c r="B6283">
        <v>2695297310</v>
      </c>
      <c r="C6283">
        <v>1446329</v>
      </c>
      <c r="D6283" s="2">
        <v>44890</v>
      </c>
    </row>
    <row r="6284" spans="1:4" x14ac:dyDescent="0.3">
      <c r="A6284" s="1" t="s">
        <v>15</v>
      </c>
      <c r="B6284">
        <v>2696492250</v>
      </c>
      <c r="C6284">
        <v>1436026</v>
      </c>
      <c r="D6284" s="2">
        <v>44891</v>
      </c>
    </row>
    <row r="6285" spans="1:4" x14ac:dyDescent="0.3">
      <c r="A6285" s="1" t="s">
        <v>15</v>
      </c>
      <c r="B6285">
        <v>2697225985</v>
      </c>
      <c r="C6285">
        <v>1429498</v>
      </c>
      <c r="D6285" s="2">
        <v>44892</v>
      </c>
    </row>
    <row r="6286" spans="1:4" x14ac:dyDescent="0.3">
      <c r="A6286" s="1" t="s">
        <v>15</v>
      </c>
      <c r="B6286">
        <v>2698236893</v>
      </c>
      <c r="C6286">
        <v>1410598</v>
      </c>
      <c r="D6286" s="2">
        <v>44893</v>
      </c>
    </row>
    <row r="6287" spans="1:4" x14ac:dyDescent="0.3">
      <c r="A6287" s="1" t="s">
        <v>15</v>
      </c>
      <c r="B6287">
        <v>2699365928</v>
      </c>
      <c r="C6287">
        <v>1385870</v>
      </c>
      <c r="D6287" s="2">
        <v>44894</v>
      </c>
    </row>
    <row r="6288" spans="1:4" x14ac:dyDescent="0.3">
      <c r="A6288" s="1" t="s">
        <v>15</v>
      </c>
      <c r="B6288">
        <v>2700520184</v>
      </c>
      <c r="C6288">
        <v>1446217</v>
      </c>
      <c r="D6288" s="2">
        <v>44895</v>
      </c>
    </row>
    <row r="6289" spans="1:4" x14ac:dyDescent="0.3">
      <c r="A6289" s="1" t="s">
        <v>15</v>
      </c>
      <c r="B6289">
        <v>2701804083</v>
      </c>
      <c r="C6289">
        <v>1494374</v>
      </c>
      <c r="D6289" s="2">
        <v>44896</v>
      </c>
    </row>
    <row r="6290" spans="1:4" x14ac:dyDescent="0.3">
      <c r="A6290" s="1" t="s">
        <v>15</v>
      </c>
      <c r="B6290">
        <v>2703242184</v>
      </c>
      <c r="C6290">
        <v>1520536</v>
      </c>
      <c r="D6290" s="2">
        <v>44897</v>
      </c>
    </row>
    <row r="6291" spans="1:4" x14ac:dyDescent="0.3">
      <c r="A6291" s="1" t="s">
        <v>15</v>
      </c>
      <c r="B6291">
        <v>2704445013</v>
      </c>
      <c r="C6291">
        <v>1520102</v>
      </c>
      <c r="D6291" s="2">
        <v>44898</v>
      </c>
    </row>
    <row r="6292" spans="1:4" x14ac:dyDescent="0.3">
      <c r="A6292" s="1" t="s">
        <v>15</v>
      </c>
      <c r="B6292">
        <v>2705214663</v>
      </c>
      <c r="C6292">
        <v>1509658</v>
      </c>
      <c r="D6292" s="2">
        <v>44899</v>
      </c>
    </row>
    <row r="6293" spans="1:4" x14ac:dyDescent="0.3">
      <c r="A6293" s="1" t="s">
        <v>15</v>
      </c>
      <c r="B6293">
        <v>2706234454</v>
      </c>
      <c r="C6293">
        <v>1512342</v>
      </c>
      <c r="D6293" s="2">
        <v>44900</v>
      </c>
    </row>
    <row r="6294" spans="1:4" x14ac:dyDescent="0.3">
      <c r="A6294" s="1" t="s">
        <v>15</v>
      </c>
      <c r="B6294">
        <v>2707421721</v>
      </c>
      <c r="C6294">
        <v>1512506</v>
      </c>
      <c r="D6294" s="2">
        <v>44901</v>
      </c>
    </row>
    <row r="6295" spans="1:4" x14ac:dyDescent="0.3">
      <c r="A6295" s="1" t="s">
        <v>15</v>
      </c>
      <c r="B6295">
        <v>2708635507</v>
      </c>
      <c r="C6295">
        <v>1511163</v>
      </c>
      <c r="D6295" s="2">
        <v>44902</v>
      </c>
    </row>
    <row r="6296" spans="1:4" x14ac:dyDescent="0.3">
      <c r="A6296" s="1" t="s">
        <v>15</v>
      </c>
      <c r="B6296">
        <v>2709833296</v>
      </c>
      <c r="C6296">
        <v>1503523</v>
      </c>
      <c r="D6296" s="2">
        <v>44903</v>
      </c>
    </row>
    <row r="6297" spans="1:4" x14ac:dyDescent="0.3">
      <c r="A6297" s="1" t="s">
        <v>15</v>
      </c>
      <c r="B6297">
        <v>2711300709</v>
      </c>
      <c r="C6297">
        <v>1512153</v>
      </c>
      <c r="D6297" s="2">
        <v>44904</v>
      </c>
    </row>
    <row r="6298" spans="1:4" x14ac:dyDescent="0.3">
      <c r="A6298" s="1" t="s">
        <v>15</v>
      </c>
      <c r="B6298">
        <v>2712508302</v>
      </c>
      <c r="C6298">
        <v>1520271</v>
      </c>
      <c r="D6298" s="2">
        <v>44905</v>
      </c>
    </row>
    <row r="6299" spans="1:4" x14ac:dyDescent="0.3">
      <c r="A6299" s="1" t="s">
        <v>15</v>
      </c>
      <c r="B6299">
        <v>2713253997</v>
      </c>
      <c r="C6299">
        <v>1527184</v>
      </c>
      <c r="D6299" s="2">
        <v>44906</v>
      </c>
    </row>
    <row r="6300" spans="1:4" x14ac:dyDescent="0.3">
      <c r="A6300" s="1" t="s">
        <v>15</v>
      </c>
      <c r="B6300">
        <v>2714286516</v>
      </c>
      <c r="C6300">
        <v>1530480</v>
      </c>
      <c r="D6300" s="2">
        <v>44907</v>
      </c>
    </row>
    <row r="6301" spans="1:4" x14ac:dyDescent="0.3">
      <c r="A6301" s="1" t="s">
        <v>15</v>
      </c>
      <c r="B6301">
        <v>2715439768</v>
      </c>
      <c r="C6301">
        <v>1539842</v>
      </c>
      <c r="D6301" s="2">
        <v>44908</v>
      </c>
    </row>
    <row r="6302" spans="1:4" x14ac:dyDescent="0.3">
      <c r="A6302" s="1" t="s">
        <v>15</v>
      </c>
      <c r="B6302">
        <v>2716610311</v>
      </c>
      <c r="C6302">
        <v>1527203</v>
      </c>
      <c r="D6302" s="2">
        <v>44909</v>
      </c>
    </row>
    <row r="6303" spans="1:4" x14ac:dyDescent="0.3">
      <c r="A6303" s="1" t="s">
        <v>15</v>
      </c>
      <c r="B6303">
        <v>2717731074</v>
      </c>
      <c r="C6303">
        <v>1512593</v>
      </c>
      <c r="D6303" s="2">
        <v>44910</v>
      </c>
    </row>
    <row r="6304" spans="1:4" x14ac:dyDescent="0.3">
      <c r="A6304" s="1" t="s">
        <v>15</v>
      </c>
      <c r="B6304">
        <v>2719335583</v>
      </c>
      <c r="C6304">
        <v>1502621</v>
      </c>
      <c r="D6304" s="2">
        <v>44911</v>
      </c>
    </row>
    <row r="6305" spans="1:4" x14ac:dyDescent="0.3">
      <c r="A6305" s="1" t="s">
        <v>15</v>
      </c>
      <c r="B6305">
        <v>2720510835</v>
      </c>
      <c r="C6305">
        <v>1490420</v>
      </c>
      <c r="D6305" s="2">
        <v>44912</v>
      </c>
    </row>
    <row r="6306" spans="1:4" x14ac:dyDescent="0.3">
      <c r="A6306" s="1" t="s">
        <v>15</v>
      </c>
      <c r="B6306">
        <v>2721214509</v>
      </c>
      <c r="C6306">
        <v>1480217</v>
      </c>
      <c r="D6306" s="2">
        <v>44913</v>
      </c>
    </row>
    <row r="6307" spans="1:4" x14ac:dyDescent="0.3">
      <c r="A6307" s="1" t="s">
        <v>15</v>
      </c>
      <c r="B6307">
        <v>2722324662</v>
      </c>
      <c r="C6307">
        <v>1470917</v>
      </c>
      <c r="D6307" s="2">
        <v>44914</v>
      </c>
    </row>
    <row r="6308" spans="1:4" x14ac:dyDescent="0.3">
      <c r="A6308" s="1" t="s">
        <v>15</v>
      </c>
      <c r="B6308">
        <v>2723397285</v>
      </c>
      <c r="C6308">
        <v>1438618</v>
      </c>
      <c r="D6308" s="2">
        <v>44915</v>
      </c>
    </row>
    <row r="6309" spans="1:4" x14ac:dyDescent="0.3">
      <c r="A6309" s="1" t="s">
        <v>15</v>
      </c>
      <c r="B6309">
        <v>2724528947</v>
      </c>
      <c r="C6309">
        <v>1410194</v>
      </c>
      <c r="D6309" s="2">
        <v>44916</v>
      </c>
    </row>
    <row r="6310" spans="1:4" x14ac:dyDescent="0.3">
      <c r="A6310" s="1" t="s">
        <v>15</v>
      </c>
      <c r="B6310">
        <v>2725616302</v>
      </c>
      <c r="C6310">
        <v>1376388</v>
      </c>
      <c r="D6310" s="2">
        <v>44917</v>
      </c>
    </row>
    <row r="6311" spans="1:4" x14ac:dyDescent="0.3">
      <c r="A6311" s="1" t="s">
        <v>15</v>
      </c>
      <c r="B6311">
        <v>2726659022</v>
      </c>
      <c r="C6311">
        <v>1281884</v>
      </c>
      <c r="D6311" s="2">
        <v>44918</v>
      </c>
    </row>
    <row r="6312" spans="1:4" x14ac:dyDescent="0.3">
      <c r="A6312" s="1" t="s">
        <v>15</v>
      </c>
      <c r="B6312">
        <v>2727463764</v>
      </c>
      <c r="C6312">
        <v>1203282</v>
      </c>
      <c r="D6312" s="2">
        <v>44919</v>
      </c>
    </row>
    <row r="6313" spans="1:4" x14ac:dyDescent="0.3">
      <c r="A6313" s="1" t="s">
        <v>15</v>
      </c>
      <c r="B6313">
        <v>2727964774</v>
      </c>
      <c r="C6313">
        <v>1151846</v>
      </c>
      <c r="D6313" s="2">
        <v>44920</v>
      </c>
    </row>
    <row r="6314" spans="1:4" x14ac:dyDescent="0.3">
      <c r="A6314" s="1" t="s">
        <v>15</v>
      </c>
      <c r="B6314">
        <v>2728617042</v>
      </c>
      <c r="C6314">
        <v>1066974</v>
      </c>
      <c r="D6314" s="2">
        <v>44921</v>
      </c>
    </row>
    <row r="6315" spans="1:4" x14ac:dyDescent="0.3">
      <c r="A6315" s="1" t="s">
        <v>15</v>
      </c>
      <c r="B6315">
        <v>2729360641</v>
      </c>
      <c r="C6315">
        <v>1007534</v>
      </c>
      <c r="D6315" s="2">
        <v>44922</v>
      </c>
    </row>
    <row r="6316" spans="1:4" x14ac:dyDescent="0.3">
      <c r="A6316" s="1" t="s">
        <v>15</v>
      </c>
      <c r="B6316">
        <v>2729997398</v>
      </c>
      <c r="C6316">
        <v>936488</v>
      </c>
      <c r="D6316" s="2">
        <v>44923</v>
      </c>
    </row>
    <row r="6317" spans="1:4" x14ac:dyDescent="0.3">
      <c r="A6317" s="1" t="s">
        <v>15</v>
      </c>
      <c r="B6317">
        <v>2730392704</v>
      </c>
      <c r="C6317">
        <v>847309</v>
      </c>
      <c r="D6317" s="2">
        <v>44924</v>
      </c>
    </row>
    <row r="6318" spans="1:4" x14ac:dyDescent="0.3">
      <c r="A6318" s="1" t="s">
        <v>15</v>
      </c>
      <c r="B6318">
        <v>2730631425</v>
      </c>
      <c r="C6318">
        <v>742191</v>
      </c>
      <c r="D6318" s="2">
        <v>44925</v>
      </c>
    </row>
    <row r="6319" spans="1:4" x14ac:dyDescent="0.3">
      <c r="A6319" s="1" t="s">
        <v>15</v>
      </c>
      <c r="B6319">
        <v>2730765793</v>
      </c>
      <c r="C6319">
        <v>642010</v>
      </c>
      <c r="D6319" s="2">
        <v>44926</v>
      </c>
    </row>
    <row r="6320" spans="1:4" x14ac:dyDescent="0.3">
      <c r="A6320" s="1" t="s">
        <v>15</v>
      </c>
      <c r="B6320">
        <v>2730788003</v>
      </c>
      <c r="C6320">
        <v>597689</v>
      </c>
      <c r="D6320" s="2">
        <v>44927</v>
      </c>
    </row>
    <row r="6321" spans="1:4" x14ac:dyDescent="0.3">
      <c r="A6321" s="1" t="s">
        <v>15</v>
      </c>
      <c r="B6321">
        <v>2730889892</v>
      </c>
      <c r="C6321">
        <v>528317</v>
      </c>
      <c r="D6321" s="2">
        <v>44928</v>
      </c>
    </row>
    <row r="6322" spans="1:4" x14ac:dyDescent="0.3">
      <c r="A6322" s="1" t="s">
        <v>15</v>
      </c>
      <c r="B6322">
        <v>2731104123</v>
      </c>
      <c r="C6322">
        <v>453204</v>
      </c>
      <c r="D6322" s="2">
        <v>44929</v>
      </c>
    </row>
    <row r="6323" spans="1:4" x14ac:dyDescent="0.3">
      <c r="A6323" s="1" t="s">
        <v>15</v>
      </c>
      <c r="B6323">
        <v>2731401101</v>
      </c>
      <c r="C6323">
        <v>410517</v>
      </c>
      <c r="D6323" s="2">
        <v>44930</v>
      </c>
    </row>
    <row r="6324" spans="1:4" x14ac:dyDescent="0.3">
      <c r="A6324" s="1" t="s">
        <v>15</v>
      </c>
      <c r="B6324">
        <v>2731847745</v>
      </c>
      <c r="C6324">
        <v>418933</v>
      </c>
      <c r="D6324" s="2">
        <v>44931</v>
      </c>
    </row>
    <row r="6325" spans="1:4" x14ac:dyDescent="0.3">
      <c r="A6325" s="1" t="s">
        <v>15</v>
      </c>
      <c r="B6325">
        <v>2732405107</v>
      </c>
      <c r="C6325">
        <v>471637</v>
      </c>
      <c r="D6325" s="2">
        <v>44932</v>
      </c>
    </row>
    <row r="6326" spans="1:4" x14ac:dyDescent="0.3">
      <c r="A6326" s="1" t="s">
        <v>15</v>
      </c>
      <c r="B6326">
        <v>2732916583</v>
      </c>
      <c r="C6326">
        <v>544276</v>
      </c>
      <c r="D6326" s="2">
        <v>44933</v>
      </c>
    </row>
    <row r="6327" spans="1:4" x14ac:dyDescent="0.3">
      <c r="A6327" s="1" t="s">
        <v>15</v>
      </c>
      <c r="B6327">
        <v>2733145775</v>
      </c>
      <c r="C6327">
        <v>573093</v>
      </c>
      <c r="D6327" s="2">
        <v>44934</v>
      </c>
    </row>
    <row r="6328" spans="1:4" x14ac:dyDescent="0.3">
      <c r="A6328" s="1" t="s">
        <v>15</v>
      </c>
      <c r="B6328">
        <v>2733338320</v>
      </c>
      <c r="C6328">
        <v>597067</v>
      </c>
      <c r="D6328" s="2">
        <v>44935</v>
      </c>
    </row>
    <row r="6329" spans="1:4" x14ac:dyDescent="0.3">
      <c r="A6329" s="1" t="s">
        <v>15</v>
      </c>
      <c r="B6329">
        <v>2733843132</v>
      </c>
      <c r="C6329">
        <v>641957</v>
      </c>
      <c r="D6329" s="2">
        <v>44936</v>
      </c>
    </row>
    <row r="6330" spans="1:4" x14ac:dyDescent="0.3">
      <c r="A6330" s="1" t="s">
        <v>15</v>
      </c>
      <c r="B6330">
        <v>2734452819</v>
      </c>
      <c r="C6330">
        <v>683498</v>
      </c>
      <c r="D6330" s="2">
        <v>44937</v>
      </c>
    </row>
    <row r="6331" spans="1:4" x14ac:dyDescent="0.3">
      <c r="A6331" s="1" t="s">
        <v>15</v>
      </c>
      <c r="B6331">
        <v>2735001311</v>
      </c>
      <c r="C6331">
        <v>700071</v>
      </c>
      <c r="D6331" s="2">
        <v>44938</v>
      </c>
    </row>
    <row r="6332" spans="1:4" x14ac:dyDescent="0.3">
      <c r="A6332" s="1" t="s">
        <v>15</v>
      </c>
      <c r="B6332">
        <v>2735702715</v>
      </c>
      <c r="C6332">
        <v>718070</v>
      </c>
      <c r="D6332" s="2">
        <v>44939</v>
      </c>
    </row>
    <row r="6333" spans="1:4" x14ac:dyDescent="0.3">
      <c r="A6333" s="1" t="s">
        <v>15</v>
      </c>
      <c r="B6333">
        <v>2736262661</v>
      </c>
      <c r="C6333">
        <v>724268</v>
      </c>
      <c r="D6333" s="2">
        <v>44940</v>
      </c>
    </row>
    <row r="6334" spans="1:4" x14ac:dyDescent="0.3">
      <c r="A6334" s="1" t="s">
        <v>15</v>
      </c>
      <c r="B6334">
        <v>2736476254</v>
      </c>
      <c r="C6334">
        <v>724624</v>
      </c>
      <c r="D6334" s="2">
        <v>44941</v>
      </c>
    </row>
    <row r="6335" spans="1:4" x14ac:dyDescent="0.3">
      <c r="A6335" s="1" t="s">
        <v>15</v>
      </c>
      <c r="B6335">
        <v>2736880579</v>
      </c>
      <c r="C6335">
        <v>746462</v>
      </c>
      <c r="D6335" s="2">
        <v>44942</v>
      </c>
    </row>
    <row r="6336" spans="1:4" x14ac:dyDescent="0.3">
      <c r="A6336" s="1" t="s">
        <v>15</v>
      </c>
      <c r="B6336">
        <v>2737331361</v>
      </c>
      <c r="C6336">
        <v>734404</v>
      </c>
      <c r="D6336" s="2">
        <v>44943</v>
      </c>
    </row>
    <row r="6337" spans="1:4" x14ac:dyDescent="0.3">
      <c r="A6337" s="1" t="s">
        <v>15</v>
      </c>
      <c r="B6337">
        <v>2737805556</v>
      </c>
      <c r="C6337">
        <v>708390</v>
      </c>
      <c r="D6337" s="2">
        <v>44944</v>
      </c>
    </row>
    <row r="6338" spans="1:4" x14ac:dyDescent="0.3">
      <c r="A6338" s="1" t="s">
        <v>15</v>
      </c>
      <c r="B6338">
        <v>2738238053</v>
      </c>
      <c r="C6338">
        <v>681738</v>
      </c>
      <c r="D6338" s="2">
        <v>44945</v>
      </c>
    </row>
    <row r="6339" spans="1:4" x14ac:dyDescent="0.3">
      <c r="A6339" s="1" t="s">
        <v>15</v>
      </c>
      <c r="B6339">
        <v>2738818402</v>
      </c>
      <c r="C6339">
        <v>653008</v>
      </c>
      <c r="D6339" s="2">
        <v>44946</v>
      </c>
    </row>
    <row r="6340" spans="1:4" x14ac:dyDescent="0.3">
      <c r="A6340" s="1" t="s">
        <v>15</v>
      </c>
      <c r="B6340">
        <v>2739254966</v>
      </c>
      <c r="C6340">
        <v>628475</v>
      </c>
      <c r="D6340" s="2">
        <v>44947</v>
      </c>
    </row>
    <row r="6341" spans="1:4" x14ac:dyDescent="0.3">
      <c r="A6341" s="1" t="s">
        <v>15</v>
      </c>
      <c r="B6341">
        <v>2739407026</v>
      </c>
      <c r="C6341">
        <v>617316</v>
      </c>
      <c r="D6341" s="2">
        <v>44948</v>
      </c>
    </row>
    <row r="6342" spans="1:4" x14ac:dyDescent="0.3">
      <c r="A6342" s="1" t="s">
        <v>15</v>
      </c>
      <c r="B6342">
        <v>2739704596</v>
      </c>
      <c r="C6342">
        <v>600144</v>
      </c>
      <c r="D6342" s="2">
        <v>44949</v>
      </c>
    </row>
    <row r="6343" spans="1:4" x14ac:dyDescent="0.3">
      <c r="A6343" s="1" t="s">
        <v>15</v>
      </c>
      <c r="B6343">
        <v>2740036851</v>
      </c>
      <c r="C6343">
        <v>577119</v>
      </c>
      <c r="D6343" s="2">
        <v>44950</v>
      </c>
    </row>
    <row r="6344" spans="1:4" x14ac:dyDescent="0.3">
      <c r="A6344" s="1" t="s">
        <v>15</v>
      </c>
      <c r="B6344">
        <v>2740355879</v>
      </c>
      <c r="C6344">
        <v>551247</v>
      </c>
      <c r="D6344" s="2">
        <v>44951</v>
      </c>
    </row>
    <row r="6345" spans="1:4" x14ac:dyDescent="0.3">
      <c r="A6345" s="1" t="s">
        <v>15</v>
      </c>
      <c r="B6345">
        <v>2740681423</v>
      </c>
      <c r="C6345">
        <v>532894</v>
      </c>
      <c r="D6345" s="2">
        <v>44952</v>
      </c>
    </row>
    <row r="6346" spans="1:4" x14ac:dyDescent="0.3">
      <c r="A6346" s="1" t="s">
        <v>15</v>
      </c>
      <c r="B6346">
        <v>2741127388</v>
      </c>
      <c r="C6346">
        <v>509701</v>
      </c>
      <c r="D6346" s="2">
        <v>44953</v>
      </c>
    </row>
    <row r="6347" spans="1:4" x14ac:dyDescent="0.3">
      <c r="A6347" s="1" t="s">
        <v>15</v>
      </c>
      <c r="B6347">
        <v>2741483429</v>
      </c>
      <c r="C6347">
        <v>495315</v>
      </c>
      <c r="D6347" s="2">
        <v>44954</v>
      </c>
    </row>
    <row r="6348" spans="1:4" x14ac:dyDescent="0.3">
      <c r="A6348" s="1" t="s">
        <v>15</v>
      </c>
      <c r="B6348">
        <v>2741597032</v>
      </c>
      <c r="C6348">
        <v>489271</v>
      </c>
      <c r="D6348" s="2">
        <v>44955</v>
      </c>
    </row>
    <row r="6349" spans="1:4" x14ac:dyDescent="0.3">
      <c r="A6349" s="1" t="s">
        <v>15</v>
      </c>
      <c r="B6349">
        <v>2741823798</v>
      </c>
      <c r="C6349">
        <v>474382</v>
      </c>
      <c r="D6349" s="2">
        <v>44956</v>
      </c>
    </row>
    <row r="6350" spans="1:4" x14ac:dyDescent="0.3">
      <c r="A6350" s="1" t="s">
        <v>15</v>
      </c>
      <c r="B6350">
        <v>2743858910</v>
      </c>
      <c r="C6350">
        <v>457627</v>
      </c>
      <c r="D6350" s="2">
        <v>44957</v>
      </c>
    </row>
    <row r="6351" spans="1:4" x14ac:dyDescent="0.3">
      <c r="A6351" s="1" t="s">
        <v>15</v>
      </c>
      <c r="B6351">
        <v>2744101744</v>
      </c>
      <c r="C6351">
        <v>435288</v>
      </c>
      <c r="D6351" s="2">
        <v>44958</v>
      </c>
    </row>
    <row r="6352" spans="1:4" x14ac:dyDescent="0.3">
      <c r="A6352" s="1" t="s">
        <v>15</v>
      </c>
      <c r="B6352">
        <v>2744307840</v>
      </c>
      <c r="C6352">
        <v>406778</v>
      </c>
      <c r="D6352" s="2">
        <v>44959</v>
      </c>
    </row>
    <row r="6353" spans="1:4" x14ac:dyDescent="0.3">
      <c r="A6353" s="1" t="s">
        <v>15</v>
      </c>
      <c r="B6353">
        <v>2744607219</v>
      </c>
      <c r="C6353">
        <v>374687</v>
      </c>
      <c r="D6353" s="2">
        <v>44960</v>
      </c>
    </row>
    <row r="6354" spans="1:4" x14ac:dyDescent="0.3">
      <c r="A6354" s="1" t="s">
        <v>15</v>
      </c>
      <c r="B6354">
        <v>2744828024</v>
      </c>
      <c r="C6354">
        <v>352471</v>
      </c>
      <c r="D6354" s="2">
        <v>44961</v>
      </c>
    </row>
    <row r="6355" spans="1:4" x14ac:dyDescent="0.3">
      <c r="A6355" s="1" t="s">
        <v>15</v>
      </c>
      <c r="B6355">
        <v>2744908577</v>
      </c>
      <c r="C6355">
        <v>343174</v>
      </c>
      <c r="D6355" s="2">
        <v>44962</v>
      </c>
    </row>
    <row r="6356" spans="1:4" x14ac:dyDescent="0.3">
      <c r="A6356" s="1" t="s">
        <v>15</v>
      </c>
      <c r="B6356">
        <v>2745076072</v>
      </c>
      <c r="C6356">
        <v>331194</v>
      </c>
      <c r="D6356" s="2">
        <v>44963</v>
      </c>
    </row>
    <row r="6357" spans="1:4" x14ac:dyDescent="0.3">
      <c r="A6357" s="1" t="s">
        <v>15</v>
      </c>
      <c r="B6357">
        <v>2745264027</v>
      </c>
      <c r="C6357">
        <v>318917</v>
      </c>
      <c r="D6357" s="2">
        <v>44964</v>
      </c>
    </row>
    <row r="6358" spans="1:4" x14ac:dyDescent="0.3">
      <c r="A6358" s="1" t="s">
        <v>15</v>
      </c>
      <c r="B6358">
        <v>2745449842</v>
      </c>
      <c r="C6358">
        <v>317920</v>
      </c>
      <c r="D6358" s="2">
        <v>44965</v>
      </c>
    </row>
    <row r="6359" spans="1:4" x14ac:dyDescent="0.3">
      <c r="A6359" s="1" t="s">
        <v>15</v>
      </c>
      <c r="B6359">
        <v>2745611985</v>
      </c>
      <c r="C6359">
        <v>316184</v>
      </c>
      <c r="D6359" s="2">
        <v>44966</v>
      </c>
    </row>
    <row r="6360" spans="1:4" x14ac:dyDescent="0.3">
      <c r="A6360" s="1" t="s">
        <v>15</v>
      </c>
      <c r="B6360">
        <v>2745847421</v>
      </c>
      <c r="C6360">
        <v>308847</v>
      </c>
      <c r="D6360" s="2">
        <v>44967</v>
      </c>
    </row>
    <row r="6361" spans="1:4" x14ac:dyDescent="0.3">
      <c r="A6361" s="1" t="s">
        <v>15</v>
      </c>
      <c r="B6361">
        <v>2745926675</v>
      </c>
      <c r="C6361">
        <v>287757</v>
      </c>
      <c r="D6361" s="2">
        <v>44968</v>
      </c>
    </row>
    <row r="6362" spans="1:4" x14ac:dyDescent="0.3">
      <c r="A6362" s="1" t="s">
        <v>15</v>
      </c>
      <c r="B6362">
        <v>2746022165</v>
      </c>
      <c r="C6362">
        <v>285057</v>
      </c>
      <c r="D6362" s="2">
        <v>44969</v>
      </c>
    </row>
    <row r="6363" spans="1:4" x14ac:dyDescent="0.3">
      <c r="A6363" s="1" t="s">
        <v>15</v>
      </c>
      <c r="B6363">
        <v>2746154399</v>
      </c>
      <c r="C6363">
        <v>277500</v>
      </c>
      <c r="D6363" s="2">
        <v>44970</v>
      </c>
    </row>
    <row r="6364" spans="1:4" x14ac:dyDescent="0.3">
      <c r="A6364" s="1" t="s">
        <v>15</v>
      </c>
      <c r="B6364">
        <v>2746296855</v>
      </c>
      <c r="C6364">
        <v>267749</v>
      </c>
      <c r="D6364" s="2">
        <v>44971</v>
      </c>
    </row>
    <row r="6365" spans="1:4" x14ac:dyDescent="0.3">
      <c r="A6365" s="1" t="s">
        <v>15</v>
      </c>
      <c r="B6365">
        <v>2746442153</v>
      </c>
      <c r="C6365">
        <v>260536</v>
      </c>
      <c r="D6365" s="2">
        <v>44972</v>
      </c>
    </row>
    <row r="6366" spans="1:4" x14ac:dyDescent="0.3">
      <c r="A6366" s="1" t="s">
        <v>15</v>
      </c>
      <c r="B6366">
        <v>2746573471</v>
      </c>
      <c r="C6366">
        <v>253715</v>
      </c>
      <c r="D6366" s="2">
        <v>44973</v>
      </c>
    </row>
    <row r="6367" spans="1:4" x14ac:dyDescent="0.3">
      <c r="A6367" s="1" t="s">
        <v>15</v>
      </c>
      <c r="B6367">
        <v>2746776176</v>
      </c>
      <c r="C6367">
        <v>245140</v>
      </c>
      <c r="D6367" s="2">
        <v>44974</v>
      </c>
    </row>
    <row r="6368" spans="1:4" x14ac:dyDescent="0.3">
      <c r="A6368" s="1" t="s">
        <v>15</v>
      </c>
      <c r="B6368">
        <v>2746941118</v>
      </c>
      <c r="C6368">
        <v>257238</v>
      </c>
      <c r="D6368" s="2">
        <v>44975</v>
      </c>
    </row>
    <row r="6369" spans="1:4" x14ac:dyDescent="0.3">
      <c r="A6369" s="1" t="s">
        <v>15</v>
      </c>
      <c r="B6369">
        <v>2747031445</v>
      </c>
      <c r="C6369">
        <v>257070</v>
      </c>
      <c r="D6369" s="2">
        <v>44976</v>
      </c>
    </row>
    <row r="6370" spans="1:4" x14ac:dyDescent="0.3">
      <c r="A6370" s="1" t="s">
        <v>15</v>
      </c>
      <c r="B6370">
        <v>2747150740</v>
      </c>
      <c r="C6370">
        <v>251918</v>
      </c>
      <c r="D6370" s="2">
        <v>44977</v>
      </c>
    </row>
    <row r="6371" spans="1:4" x14ac:dyDescent="0.3">
      <c r="A6371" s="1" t="s">
        <v>15</v>
      </c>
      <c r="B6371">
        <v>2747277026</v>
      </c>
      <c r="C6371">
        <v>249013</v>
      </c>
      <c r="D6371" s="2">
        <v>44978</v>
      </c>
    </row>
    <row r="6372" spans="1:4" x14ac:dyDescent="0.3">
      <c r="A6372" s="1" t="s">
        <v>15</v>
      </c>
      <c r="B6372">
        <v>2747423770</v>
      </c>
      <c r="C6372">
        <v>246889</v>
      </c>
      <c r="D6372" s="2">
        <v>44979</v>
      </c>
    </row>
    <row r="6373" spans="1:4" x14ac:dyDescent="0.3">
      <c r="A6373" s="1" t="s">
        <v>15</v>
      </c>
      <c r="B6373">
        <v>2747502964</v>
      </c>
      <c r="C6373">
        <v>237804</v>
      </c>
      <c r="D6373" s="2">
        <v>44980</v>
      </c>
    </row>
    <row r="6374" spans="1:4" x14ac:dyDescent="0.3">
      <c r="A6374" s="1" t="s">
        <v>15</v>
      </c>
      <c r="B6374">
        <v>2747655496</v>
      </c>
      <c r="C6374">
        <v>231764</v>
      </c>
      <c r="D6374" s="2">
        <v>44981</v>
      </c>
    </row>
    <row r="6375" spans="1:4" x14ac:dyDescent="0.3">
      <c r="A6375" s="1" t="s">
        <v>15</v>
      </c>
      <c r="B6375">
        <v>2747785304</v>
      </c>
      <c r="C6375">
        <v>225156</v>
      </c>
      <c r="D6375" s="2">
        <v>44982</v>
      </c>
    </row>
    <row r="6376" spans="1:4" x14ac:dyDescent="0.3">
      <c r="A6376" s="1" t="s">
        <v>15</v>
      </c>
      <c r="B6376">
        <v>2747818543</v>
      </c>
      <c r="C6376">
        <v>223263</v>
      </c>
      <c r="D6376" s="2">
        <v>44983</v>
      </c>
    </row>
    <row r="6377" spans="1:4" x14ac:dyDescent="0.3">
      <c r="A6377" s="1" t="s">
        <v>15</v>
      </c>
      <c r="B6377">
        <v>2747899209</v>
      </c>
      <c r="C6377">
        <v>222486</v>
      </c>
      <c r="D6377" s="2">
        <v>44984</v>
      </c>
    </row>
    <row r="6378" spans="1:4" x14ac:dyDescent="0.3">
      <c r="A6378" s="1" t="s">
        <v>15</v>
      </c>
      <c r="B6378">
        <v>2748088931</v>
      </c>
      <c r="C6378">
        <v>219749</v>
      </c>
      <c r="D6378" s="2">
        <v>44985</v>
      </c>
    </row>
    <row r="6379" spans="1:4" x14ac:dyDescent="0.3">
      <c r="A6379" s="1" t="s">
        <v>15</v>
      </c>
      <c r="B6379">
        <v>2748186280</v>
      </c>
      <c r="C6379">
        <v>214417</v>
      </c>
      <c r="D6379" s="2">
        <v>44986</v>
      </c>
    </row>
    <row r="6380" spans="1:4" x14ac:dyDescent="0.3">
      <c r="A6380" s="1" t="s">
        <v>15</v>
      </c>
      <c r="B6380">
        <v>2748282950</v>
      </c>
      <c r="C6380">
        <v>217400</v>
      </c>
      <c r="D6380" s="2">
        <v>44987</v>
      </c>
    </row>
    <row r="6381" spans="1:4" x14ac:dyDescent="0.3">
      <c r="A6381" s="1" t="s">
        <v>15</v>
      </c>
      <c r="B6381">
        <v>2748389490</v>
      </c>
      <c r="C6381">
        <v>211288</v>
      </c>
      <c r="D6381" s="2">
        <v>44988</v>
      </c>
    </row>
    <row r="6382" spans="1:4" x14ac:dyDescent="0.3">
      <c r="A6382" s="1" t="s">
        <v>15</v>
      </c>
      <c r="B6382">
        <v>2748474686</v>
      </c>
      <c r="C6382">
        <v>205283</v>
      </c>
      <c r="D6382" s="2">
        <v>44989</v>
      </c>
    </row>
    <row r="6383" spans="1:4" x14ac:dyDescent="0.3">
      <c r="A6383" s="1" t="s">
        <v>15</v>
      </c>
      <c r="B6383">
        <v>2748563470</v>
      </c>
      <c r="C6383">
        <v>204554</v>
      </c>
      <c r="D6383" s="2">
        <v>44990</v>
      </c>
    </row>
    <row r="6384" spans="1:4" x14ac:dyDescent="0.3">
      <c r="A6384" s="1" t="s">
        <v>15</v>
      </c>
      <c r="B6384">
        <v>2748644308</v>
      </c>
      <c r="C6384">
        <v>201409</v>
      </c>
      <c r="D6384" s="2">
        <v>44991</v>
      </c>
    </row>
    <row r="6385" spans="1:4" x14ac:dyDescent="0.3">
      <c r="A6385" s="1" t="s">
        <v>15</v>
      </c>
      <c r="B6385">
        <v>2748741311</v>
      </c>
      <c r="C6385">
        <v>199561</v>
      </c>
      <c r="D6385" s="2">
        <v>44992</v>
      </c>
    </row>
    <row r="6386" spans="1:4" x14ac:dyDescent="0.3">
      <c r="A6386" s="1" t="s">
        <v>15</v>
      </c>
      <c r="B6386">
        <v>2748838037</v>
      </c>
      <c r="C6386">
        <v>199368</v>
      </c>
      <c r="D6386" s="2">
        <v>44993</v>
      </c>
    </row>
    <row r="6387" spans="1:4" x14ac:dyDescent="0.3">
      <c r="A6387" s="1" t="s">
        <v>15</v>
      </c>
      <c r="B6387">
        <v>2748929808</v>
      </c>
      <c r="C6387">
        <v>198444</v>
      </c>
      <c r="D6387" s="2">
        <v>44994</v>
      </c>
    </row>
    <row r="6388" spans="1:4" x14ac:dyDescent="0.3">
      <c r="A6388" s="1" t="s">
        <v>15</v>
      </c>
      <c r="B6388">
        <v>2749041079</v>
      </c>
      <c r="C6388">
        <v>197487</v>
      </c>
      <c r="D6388" s="2">
        <v>44995</v>
      </c>
    </row>
    <row r="6389" spans="1:4" x14ac:dyDescent="0.3">
      <c r="A6389" s="1" t="s">
        <v>15</v>
      </c>
      <c r="B6389">
        <v>2749120591</v>
      </c>
      <c r="C6389">
        <v>196936</v>
      </c>
      <c r="D6389" s="2">
        <v>44996</v>
      </c>
    </row>
    <row r="6390" spans="1:4" x14ac:dyDescent="0.3">
      <c r="A6390" s="1" t="s">
        <v>15</v>
      </c>
      <c r="B6390">
        <v>2749206482</v>
      </c>
      <c r="C6390">
        <v>197056</v>
      </c>
      <c r="D6390" s="2">
        <v>44997</v>
      </c>
    </row>
    <row r="6391" spans="1:4" x14ac:dyDescent="0.3">
      <c r="A6391" s="1" t="s">
        <v>15</v>
      </c>
      <c r="B6391">
        <v>2749281937</v>
      </c>
      <c r="C6391">
        <v>195989</v>
      </c>
      <c r="D6391" s="2">
        <v>44998</v>
      </c>
    </row>
    <row r="6392" spans="1:4" x14ac:dyDescent="0.3">
      <c r="A6392" s="1" t="s">
        <v>15</v>
      </c>
      <c r="B6392">
        <v>2749363108</v>
      </c>
      <c r="C6392">
        <v>193118</v>
      </c>
      <c r="D6392" s="2">
        <v>44999</v>
      </c>
    </row>
    <row r="6393" spans="1:4" x14ac:dyDescent="0.3">
      <c r="A6393" s="1" t="s">
        <v>15</v>
      </c>
      <c r="B6393">
        <v>2749442421</v>
      </c>
      <c r="C6393">
        <v>190629</v>
      </c>
      <c r="D6393" s="2">
        <v>45000</v>
      </c>
    </row>
    <row r="6394" spans="1:4" x14ac:dyDescent="0.3">
      <c r="A6394" s="1" t="s">
        <v>15</v>
      </c>
      <c r="B6394">
        <v>2749516355</v>
      </c>
      <c r="C6394">
        <v>188184</v>
      </c>
      <c r="D6394" s="2">
        <v>45001</v>
      </c>
    </row>
    <row r="6395" spans="1:4" x14ac:dyDescent="0.3">
      <c r="A6395" s="1" t="s">
        <v>15</v>
      </c>
      <c r="B6395">
        <v>2749605503</v>
      </c>
      <c r="C6395">
        <v>185139</v>
      </c>
      <c r="D6395" s="2">
        <v>45002</v>
      </c>
    </row>
    <row r="6396" spans="1:4" x14ac:dyDescent="0.3">
      <c r="A6396" s="1" t="s">
        <v>15</v>
      </c>
      <c r="B6396">
        <v>2749675720</v>
      </c>
      <c r="C6396">
        <v>182980</v>
      </c>
      <c r="D6396" s="2">
        <v>45003</v>
      </c>
    </row>
    <row r="6397" spans="1:4" x14ac:dyDescent="0.3">
      <c r="A6397" s="1" t="s">
        <v>15</v>
      </c>
      <c r="B6397">
        <v>2749750916</v>
      </c>
      <c r="C6397">
        <v>182004</v>
      </c>
      <c r="D6397" s="2">
        <v>45004</v>
      </c>
    </row>
    <row r="6398" spans="1:4" x14ac:dyDescent="0.3">
      <c r="A6398" s="1" t="s">
        <v>15</v>
      </c>
      <c r="B6398">
        <v>2749825904</v>
      </c>
      <c r="C6398">
        <v>181812</v>
      </c>
      <c r="D6398" s="2">
        <v>45005</v>
      </c>
    </row>
    <row r="6399" spans="1:4" x14ac:dyDescent="0.3">
      <c r="A6399" s="1" t="s">
        <v>15</v>
      </c>
      <c r="B6399">
        <v>2749876572</v>
      </c>
      <c r="C6399">
        <v>177464</v>
      </c>
      <c r="D6399" s="2">
        <v>45006</v>
      </c>
    </row>
    <row r="6400" spans="1:4" x14ac:dyDescent="0.3">
      <c r="A6400" s="1" t="s">
        <v>15</v>
      </c>
      <c r="B6400">
        <v>2749950204</v>
      </c>
      <c r="C6400">
        <v>176239</v>
      </c>
      <c r="D6400" s="2">
        <v>45007</v>
      </c>
    </row>
    <row r="6401" spans="1:4" x14ac:dyDescent="0.3">
      <c r="A6401" s="1" t="s">
        <v>15</v>
      </c>
      <c r="B6401">
        <v>2750016803</v>
      </c>
      <c r="C6401">
        <v>174644</v>
      </c>
      <c r="D6401" s="2">
        <v>45008</v>
      </c>
    </row>
    <row r="6402" spans="1:4" x14ac:dyDescent="0.3">
      <c r="A6402" s="1" t="s">
        <v>15</v>
      </c>
      <c r="B6402">
        <v>2750122413</v>
      </c>
      <c r="C6402">
        <v>174806</v>
      </c>
      <c r="D6402" s="2">
        <v>45009</v>
      </c>
    </row>
    <row r="6403" spans="1:4" x14ac:dyDescent="0.3">
      <c r="A6403" s="1" t="s">
        <v>15</v>
      </c>
      <c r="B6403">
        <v>2750194117</v>
      </c>
      <c r="C6403">
        <v>138082</v>
      </c>
      <c r="D6403" s="2">
        <v>45010</v>
      </c>
    </row>
    <row r="6404" spans="1:4" x14ac:dyDescent="0.3">
      <c r="A6404" s="1" t="s">
        <v>15</v>
      </c>
      <c r="B6404">
        <v>2750214506</v>
      </c>
      <c r="C6404">
        <v>138088</v>
      </c>
      <c r="D6404" s="2">
        <v>45011</v>
      </c>
    </row>
    <row r="6405" spans="1:4" x14ac:dyDescent="0.3">
      <c r="A6405" s="1" t="s">
        <v>15</v>
      </c>
      <c r="B6405">
        <v>2750265625</v>
      </c>
      <c r="C6405">
        <v>135464</v>
      </c>
      <c r="D6405" s="2">
        <v>45012</v>
      </c>
    </row>
    <row r="6406" spans="1:4" x14ac:dyDescent="0.3">
      <c r="A6406" s="1" t="s">
        <v>15</v>
      </c>
      <c r="B6406">
        <v>2750325645</v>
      </c>
      <c r="C6406">
        <v>137585</v>
      </c>
      <c r="D6406" s="2">
        <v>45013</v>
      </c>
    </row>
    <row r="6407" spans="1:4" x14ac:dyDescent="0.3">
      <c r="A6407" s="1" t="s">
        <v>15</v>
      </c>
      <c r="B6407">
        <v>2750417745</v>
      </c>
      <c r="C6407">
        <v>136463</v>
      </c>
      <c r="D6407" s="2">
        <v>45014</v>
      </c>
    </row>
    <row r="6408" spans="1:4" x14ac:dyDescent="0.3">
      <c r="A6408" s="1" t="s">
        <v>15</v>
      </c>
      <c r="B6408">
        <v>2750476216</v>
      </c>
      <c r="C6408">
        <v>135850</v>
      </c>
      <c r="D6408" s="2">
        <v>45015</v>
      </c>
    </row>
    <row r="6409" spans="1:4" x14ac:dyDescent="0.3">
      <c r="A6409" s="1" t="s">
        <v>15</v>
      </c>
      <c r="B6409">
        <v>2750551777</v>
      </c>
      <c r="C6409">
        <v>131728</v>
      </c>
      <c r="D6409" s="2">
        <v>45016</v>
      </c>
    </row>
    <row r="6410" spans="1:4" x14ac:dyDescent="0.3">
      <c r="A6410" s="1" t="s">
        <v>15</v>
      </c>
      <c r="B6410">
        <v>2750591935</v>
      </c>
      <c r="C6410">
        <v>125952</v>
      </c>
      <c r="D6410" s="2">
        <v>45017</v>
      </c>
    </row>
    <row r="6411" spans="1:4" x14ac:dyDescent="0.3">
      <c r="A6411" s="1" t="s">
        <v>15</v>
      </c>
      <c r="B6411">
        <v>2750604652</v>
      </c>
      <c r="C6411">
        <v>123674</v>
      </c>
      <c r="D6411" s="2">
        <v>45018</v>
      </c>
    </row>
    <row r="6412" spans="1:4" x14ac:dyDescent="0.3">
      <c r="A6412" s="1" t="s">
        <v>15</v>
      </c>
      <c r="B6412">
        <v>2750658027</v>
      </c>
      <c r="C6412">
        <v>122415</v>
      </c>
      <c r="D6412" s="2">
        <v>45019</v>
      </c>
    </row>
    <row r="6413" spans="1:4" x14ac:dyDescent="0.3">
      <c r="A6413" s="1" t="s">
        <v>15</v>
      </c>
      <c r="B6413">
        <v>2750714773</v>
      </c>
      <c r="C6413">
        <v>120393</v>
      </c>
      <c r="D6413" s="2">
        <v>45020</v>
      </c>
    </row>
    <row r="6414" spans="1:4" x14ac:dyDescent="0.3">
      <c r="A6414" s="1" t="s">
        <v>15</v>
      </c>
      <c r="B6414">
        <v>2750750461</v>
      </c>
      <c r="C6414">
        <v>107621</v>
      </c>
      <c r="D6414" s="2">
        <v>45021</v>
      </c>
    </row>
    <row r="6415" spans="1:4" x14ac:dyDescent="0.3">
      <c r="A6415" s="1" t="s">
        <v>15</v>
      </c>
      <c r="B6415">
        <v>2750784640</v>
      </c>
      <c r="C6415">
        <v>103182</v>
      </c>
      <c r="D6415" s="2">
        <v>45022</v>
      </c>
    </row>
    <row r="6416" spans="1:4" x14ac:dyDescent="0.3">
      <c r="A6416" s="1" t="s">
        <v>15</v>
      </c>
      <c r="B6416">
        <v>2750826188</v>
      </c>
      <c r="C6416">
        <v>96882</v>
      </c>
      <c r="D6416" s="2">
        <v>45023</v>
      </c>
    </row>
    <row r="6417" spans="1:4" x14ac:dyDescent="0.3">
      <c r="A6417" s="1" t="s">
        <v>15</v>
      </c>
      <c r="B6417">
        <v>2750860530</v>
      </c>
      <c r="C6417">
        <v>95197</v>
      </c>
      <c r="D6417" s="2">
        <v>45024</v>
      </c>
    </row>
    <row r="6418" spans="1:4" x14ac:dyDescent="0.3">
      <c r="A6418" s="1" t="s">
        <v>15</v>
      </c>
      <c r="B6418">
        <v>2750868231</v>
      </c>
      <c r="C6418">
        <v>93899</v>
      </c>
      <c r="D6418" s="2">
        <v>45025</v>
      </c>
    </row>
    <row r="6419" spans="1:4" x14ac:dyDescent="0.3">
      <c r="A6419" s="1" t="s">
        <v>15</v>
      </c>
      <c r="B6419">
        <v>2751075331</v>
      </c>
      <c r="C6419">
        <v>92842</v>
      </c>
      <c r="D6419" s="2">
        <v>45026</v>
      </c>
    </row>
    <row r="6420" spans="1:4" x14ac:dyDescent="0.3">
      <c r="A6420" s="1" t="s">
        <v>15</v>
      </c>
      <c r="B6420">
        <v>2751117342</v>
      </c>
      <c r="C6420">
        <v>92031</v>
      </c>
      <c r="D6420" s="2">
        <v>45027</v>
      </c>
    </row>
    <row r="6421" spans="1:4" x14ac:dyDescent="0.3">
      <c r="A6421" s="1" t="s">
        <v>15</v>
      </c>
      <c r="B6421">
        <v>2751161153</v>
      </c>
      <c r="C6421">
        <v>91918</v>
      </c>
      <c r="D6421" s="2">
        <v>45028</v>
      </c>
    </row>
    <row r="6422" spans="1:4" x14ac:dyDescent="0.3">
      <c r="A6422" s="1" t="s">
        <v>15</v>
      </c>
      <c r="B6422">
        <v>2751203002</v>
      </c>
      <c r="C6422">
        <v>91216</v>
      </c>
      <c r="D6422" s="2">
        <v>45029</v>
      </c>
    </row>
    <row r="6423" spans="1:4" x14ac:dyDescent="0.3">
      <c r="A6423" s="1" t="s">
        <v>15</v>
      </c>
      <c r="B6423">
        <v>2751246384</v>
      </c>
      <c r="C6423">
        <v>91451</v>
      </c>
      <c r="D6423" s="2">
        <v>45030</v>
      </c>
    </row>
    <row r="6424" spans="1:4" x14ac:dyDescent="0.3">
      <c r="A6424" s="1" t="s">
        <v>15</v>
      </c>
      <c r="B6424">
        <v>2751282180</v>
      </c>
      <c r="C6424">
        <v>91354</v>
      </c>
      <c r="D6424" s="2">
        <v>45031</v>
      </c>
    </row>
    <row r="6425" spans="1:4" x14ac:dyDescent="0.3">
      <c r="A6425" s="1" t="s">
        <v>15</v>
      </c>
      <c r="B6425">
        <v>2751319301</v>
      </c>
      <c r="C6425">
        <v>91894</v>
      </c>
      <c r="D6425" s="2">
        <v>45032</v>
      </c>
    </row>
    <row r="6426" spans="1:4" x14ac:dyDescent="0.3">
      <c r="A6426" s="1" t="s">
        <v>15</v>
      </c>
      <c r="B6426">
        <v>2751357234</v>
      </c>
      <c r="C6426">
        <v>91507</v>
      </c>
      <c r="D6426" s="2">
        <v>45033</v>
      </c>
    </row>
    <row r="6427" spans="1:4" x14ac:dyDescent="0.3">
      <c r="A6427" s="1" t="s">
        <v>15</v>
      </c>
      <c r="B6427">
        <v>2751395748</v>
      </c>
      <c r="C6427">
        <v>90804</v>
      </c>
      <c r="D6427" s="2">
        <v>45034</v>
      </c>
    </row>
    <row r="6428" spans="1:4" x14ac:dyDescent="0.3">
      <c r="A6428" s="1" t="s">
        <v>15</v>
      </c>
      <c r="B6428">
        <v>2751430392</v>
      </c>
      <c r="C6428">
        <v>89760</v>
      </c>
      <c r="D6428" s="2">
        <v>45035</v>
      </c>
    </row>
    <row r="6429" spans="1:4" x14ac:dyDescent="0.3">
      <c r="A6429" s="1" t="s">
        <v>15</v>
      </c>
      <c r="B6429">
        <v>2751466023</v>
      </c>
      <c r="C6429">
        <v>91361</v>
      </c>
      <c r="D6429" s="2">
        <v>45036</v>
      </c>
    </row>
    <row r="6430" spans="1:4" x14ac:dyDescent="0.3">
      <c r="A6430" s="1" t="s">
        <v>15</v>
      </c>
      <c r="B6430">
        <v>2751516448</v>
      </c>
      <c r="C6430">
        <v>95684</v>
      </c>
      <c r="D6430" s="2">
        <v>45037</v>
      </c>
    </row>
    <row r="6431" spans="1:4" x14ac:dyDescent="0.3">
      <c r="A6431" s="1" t="s">
        <v>15</v>
      </c>
      <c r="B6431">
        <v>2751555261</v>
      </c>
      <c r="C6431">
        <v>99257</v>
      </c>
      <c r="D6431" s="2">
        <v>45038</v>
      </c>
    </row>
    <row r="6432" spans="1:4" x14ac:dyDescent="0.3">
      <c r="A6432" s="1" t="s">
        <v>15</v>
      </c>
      <c r="B6432">
        <v>2751586763</v>
      </c>
      <c r="C6432">
        <v>101314</v>
      </c>
      <c r="D6432" s="2">
        <v>45039</v>
      </c>
    </row>
    <row r="6433" spans="1:4" x14ac:dyDescent="0.3">
      <c r="A6433" s="1" t="s">
        <v>15</v>
      </c>
      <c r="B6433">
        <v>2751621332</v>
      </c>
      <c r="C6433">
        <v>106715</v>
      </c>
      <c r="D6433" s="2">
        <v>45040</v>
      </c>
    </row>
    <row r="6434" spans="1:4" x14ac:dyDescent="0.3">
      <c r="A6434" s="1" t="s">
        <v>15</v>
      </c>
      <c r="B6434">
        <v>2753975388</v>
      </c>
      <c r="C6434">
        <v>112230</v>
      </c>
      <c r="D6434" s="2">
        <v>45041</v>
      </c>
    </row>
    <row r="6435" spans="1:4" x14ac:dyDescent="0.3">
      <c r="A6435" s="1" t="s">
        <v>15</v>
      </c>
      <c r="B6435">
        <v>2754031705</v>
      </c>
      <c r="C6435">
        <v>100931</v>
      </c>
      <c r="D6435" s="2">
        <v>45042</v>
      </c>
    </row>
    <row r="6436" spans="1:4" x14ac:dyDescent="0.3">
      <c r="A6436" s="1" t="s">
        <v>15</v>
      </c>
      <c r="B6436">
        <v>2754074110</v>
      </c>
      <c r="C6436">
        <v>105604</v>
      </c>
      <c r="D6436" s="2">
        <v>45043</v>
      </c>
    </row>
    <row r="6437" spans="1:4" x14ac:dyDescent="0.3">
      <c r="A6437" s="1" t="s">
        <v>15</v>
      </c>
      <c r="B6437">
        <v>2754119965</v>
      </c>
      <c r="C6437">
        <v>107437</v>
      </c>
      <c r="D6437" s="2">
        <v>45044</v>
      </c>
    </row>
    <row r="6438" spans="1:4" x14ac:dyDescent="0.3">
      <c r="A6438" s="1" t="s">
        <v>15</v>
      </c>
      <c r="B6438">
        <v>2754137022</v>
      </c>
      <c r="C6438">
        <v>103052</v>
      </c>
      <c r="D6438" s="2">
        <v>45045</v>
      </c>
    </row>
    <row r="6439" spans="1:4" x14ac:dyDescent="0.3">
      <c r="A6439" s="1" t="s">
        <v>15</v>
      </c>
      <c r="B6439">
        <v>2754150239</v>
      </c>
      <c r="C6439">
        <v>102412</v>
      </c>
      <c r="D6439" s="2">
        <v>45046</v>
      </c>
    </row>
    <row r="6440" spans="1:4" x14ac:dyDescent="0.3">
      <c r="A6440" s="1" t="s">
        <v>15</v>
      </c>
      <c r="B6440">
        <v>2754180498</v>
      </c>
      <c r="C6440">
        <v>102461</v>
      </c>
      <c r="D6440" s="2">
        <v>45047</v>
      </c>
    </row>
    <row r="6441" spans="1:4" x14ac:dyDescent="0.3">
      <c r="A6441" s="1" t="s">
        <v>15</v>
      </c>
      <c r="B6441">
        <v>2754209391</v>
      </c>
      <c r="C6441">
        <v>102325</v>
      </c>
      <c r="D6441" s="2">
        <v>45048</v>
      </c>
    </row>
    <row r="6442" spans="1:4" x14ac:dyDescent="0.3">
      <c r="A6442" s="1" t="s">
        <v>15</v>
      </c>
      <c r="B6442">
        <v>2754234689</v>
      </c>
      <c r="C6442">
        <v>100872</v>
      </c>
      <c r="D6442" s="2">
        <v>45049</v>
      </c>
    </row>
    <row r="6443" spans="1:4" x14ac:dyDescent="0.3">
      <c r="A6443" s="1" t="s">
        <v>15</v>
      </c>
      <c r="B6443">
        <v>2754257790</v>
      </c>
      <c r="C6443">
        <v>100131</v>
      </c>
      <c r="D6443" s="2">
        <v>45050</v>
      </c>
    </row>
    <row r="6444" spans="1:4" x14ac:dyDescent="0.3">
      <c r="A6444" s="1" t="s">
        <v>15</v>
      </c>
      <c r="B6444">
        <v>2754282147</v>
      </c>
      <c r="C6444">
        <v>98035</v>
      </c>
      <c r="D6444" s="2">
        <v>45051</v>
      </c>
    </row>
    <row r="6445" spans="1:4" x14ac:dyDescent="0.3">
      <c r="A6445" s="1" t="s">
        <v>15</v>
      </c>
      <c r="B6445">
        <v>2754300067</v>
      </c>
      <c r="C6445">
        <v>98044</v>
      </c>
      <c r="D6445" s="2">
        <v>45052</v>
      </c>
    </row>
    <row r="6446" spans="1:4" x14ac:dyDescent="0.3">
      <c r="A6446" s="1" t="s">
        <v>15</v>
      </c>
      <c r="B6446">
        <v>2754307412</v>
      </c>
      <c r="C6446">
        <v>96625</v>
      </c>
      <c r="D6446" s="2">
        <v>45053</v>
      </c>
    </row>
    <row r="6447" spans="1:4" x14ac:dyDescent="0.3">
      <c r="A6447" s="1" t="s">
        <v>15</v>
      </c>
      <c r="B6447">
        <v>2754320097</v>
      </c>
      <c r="C6447">
        <v>87558</v>
      </c>
      <c r="D6447" s="2">
        <v>45054</v>
      </c>
    </row>
    <row r="6448" spans="1:4" x14ac:dyDescent="0.3">
      <c r="A6448" s="1" t="s">
        <v>15</v>
      </c>
      <c r="B6448">
        <v>2754326183</v>
      </c>
      <c r="C6448">
        <v>75568</v>
      </c>
      <c r="D6448" s="2">
        <v>45055</v>
      </c>
    </row>
    <row r="6449" spans="1:4" x14ac:dyDescent="0.3">
      <c r="A6449" s="1" t="s">
        <v>15</v>
      </c>
      <c r="B6449">
        <v>2754330813</v>
      </c>
      <c r="C6449">
        <v>13124</v>
      </c>
      <c r="D6449" s="2">
        <v>45056</v>
      </c>
    </row>
    <row r="6450" spans="1:4" x14ac:dyDescent="0.3">
      <c r="A6450" s="1" t="s">
        <v>15</v>
      </c>
      <c r="B6450">
        <v>2754334851</v>
      </c>
      <c r="C6450">
        <v>13048</v>
      </c>
      <c r="D6450" s="2">
        <v>45057</v>
      </c>
    </row>
    <row r="6451" spans="1:4" x14ac:dyDescent="0.3">
      <c r="A6451" s="1" t="s">
        <v>15</v>
      </c>
      <c r="B6451">
        <v>2754345999</v>
      </c>
      <c r="C6451">
        <v>12992</v>
      </c>
      <c r="D6451" s="2">
        <v>45058</v>
      </c>
    </row>
    <row r="6452" spans="1:4" x14ac:dyDescent="0.3">
      <c r="A6452" s="1" t="s">
        <v>15</v>
      </c>
      <c r="B6452">
        <v>2754347930</v>
      </c>
      <c r="C6452">
        <v>11801</v>
      </c>
      <c r="D6452" s="2">
        <v>45059</v>
      </c>
    </row>
    <row r="6453" spans="1:4" x14ac:dyDescent="0.3">
      <c r="A6453" s="1" t="s">
        <v>15</v>
      </c>
      <c r="B6453">
        <v>2754348666</v>
      </c>
      <c r="C6453">
        <v>11802</v>
      </c>
      <c r="D6453" s="2">
        <v>45060</v>
      </c>
    </row>
    <row r="6454" spans="1:4" x14ac:dyDescent="0.3">
      <c r="A6454" s="1" t="s">
        <v>15</v>
      </c>
      <c r="B6454">
        <v>2754352479</v>
      </c>
      <c r="C6454">
        <v>11731</v>
      </c>
      <c r="D6454" s="2">
        <v>45061</v>
      </c>
    </row>
    <row r="6455" spans="1:4" x14ac:dyDescent="0.3">
      <c r="A6455" s="1" t="s">
        <v>15</v>
      </c>
      <c r="B6455">
        <v>2754356479</v>
      </c>
      <c r="C6455">
        <v>11535</v>
      </c>
      <c r="D6455" s="2">
        <v>45062</v>
      </c>
    </row>
    <row r="6456" spans="1:4" x14ac:dyDescent="0.3">
      <c r="A6456" s="1" t="s">
        <v>15</v>
      </c>
      <c r="B6456">
        <v>2754360263</v>
      </c>
      <c r="C6456">
        <v>11259</v>
      </c>
      <c r="D6456" s="2">
        <v>45063</v>
      </c>
    </row>
    <row r="6457" spans="1:4" x14ac:dyDescent="0.3">
      <c r="A6457" s="1" t="s">
        <v>15</v>
      </c>
      <c r="B6457">
        <v>2754362735</v>
      </c>
      <c r="C6457">
        <v>10778</v>
      </c>
      <c r="D6457" s="2">
        <v>45064</v>
      </c>
    </row>
    <row r="6458" spans="1:4" x14ac:dyDescent="0.3">
      <c r="A6458" s="1" t="s">
        <v>15</v>
      </c>
      <c r="B6458">
        <v>2754367218</v>
      </c>
      <c r="C6458">
        <v>10493</v>
      </c>
      <c r="D6458" s="2">
        <v>45065</v>
      </c>
    </row>
    <row r="6459" spans="1:4" x14ac:dyDescent="0.3">
      <c r="A6459" s="1" t="s">
        <v>15</v>
      </c>
      <c r="B6459">
        <v>2754368587</v>
      </c>
      <c r="C6459">
        <v>10190</v>
      </c>
      <c r="D6459" s="2">
        <v>45066</v>
      </c>
    </row>
    <row r="6460" spans="1:4" x14ac:dyDescent="0.3">
      <c r="A6460" s="1" t="s">
        <v>15</v>
      </c>
      <c r="B6460">
        <v>2754368939</v>
      </c>
      <c r="C6460">
        <v>9985</v>
      </c>
      <c r="D6460" s="2">
        <v>45067</v>
      </c>
    </row>
    <row r="6461" spans="1:4" x14ac:dyDescent="0.3">
      <c r="A6461" s="1" t="s">
        <v>15</v>
      </c>
      <c r="B6461">
        <v>2754373107</v>
      </c>
      <c r="C6461">
        <v>10067</v>
      </c>
      <c r="D6461" s="2">
        <v>45068</v>
      </c>
    </row>
    <row r="6462" spans="1:4" x14ac:dyDescent="0.3">
      <c r="A6462" s="1" t="s">
        <v>15</v>
      </c>
      <c r="B6462">
        <v>2754377705</v>
      </c>
      <c r="C6462">
        <v>10282</v>
      </c>
      <c r="D6462" s="2">
        <v>45069</v>
      </c>
    </row>
    <row r="6463" spans="1:4" x14ac:dyDescent="0.3">
      <c r="A6463" s="1" t="s">
        <v>15</v>
      </c>
      <c r="B6463">
        <v>2754392303</v>
      </c>
      <c r="C6463">
        <v>10544</v>
      </c>
      <c r="D6463" s="2">
        <v>45070</v>
      </c>
    </row>
    <row r="6464" spans="1:4" x14ac:dyDescent="0.3">
      <c r="A6464" s="1" t="s">
        <v>15</v>
      </c>
      <c r="B6464">
        <v>2754396826</v>
      </c>
      <c r="C6464">
        <v>9515</v>
      </c>
      <c r="D6464" s="2">
        <v>45071</v>
      </c>
    </row>
    <row r="6465" spans="1:4" x14ac:dyDescent="0.3">
      <c r="A6465" s="1" t="s">
        <v>15</v>
      </c>
      <c r="B6465">
        <v>2754400482</v>
      </c>
      <c r="C6465">
        <v>9504</v>
      </c>
      <c r="D6465" s="2">
        <v>45072</v>
      </c>
    </row>
    <row r="6466" spans="1:4" x14ac:dyDescent="0.3">
      <c r="A6466" s="1" t="s">
        <v>15</v>
      </c>
      <c r="B6466">
        <v>2754402018</v>
      </c>
      <c r="C6466">
        <v>9641</v>
      </c>
      <c r="D6466" s="2">
        <v>45073</v>
      </c>
    </row>
    <row r="6467" spans="1:4" x14ac:dyDescent="0.3">
      <c r="A6467" s="1" t="s">
        <v>15</v>
      </c>
      <c r="B6467">
        <v>2754405348</v>
      </c>
      <c r="C6467">
        <v>10093</v>
      </c>
      <c r="D6467" s="2">
        <v>45074</v>
      </c>
    </row>
    <row r="6468" spans="1:4" x14ac:dyDescent="0.3">
      <c r="A6468" s="1" t="s">
        <v>15</v>
      </c>
      <c r="B6468">
        <v>2754407481</v>
      </c>
      <c r="C6468">
        <v>9807</v>
      </c>
      <c r="D6468" s="2">
        <v>45075</v>
      </c>
    </row>
    <row r="6469" spans="1:4" x14ac:dyDescent="0.3">
      <c r="A6469" s="1" t="s">
        <v>15</v>
      </c>
      <c r="B6469">
        <v>2754411921</v>
      </c>
      <c r="C6469">
        <v>9683</v>
      </c>
      <c r="D6469" s="2">
        <v>45076</v>
      </c>
    </row>
    <row r="6470" spans="1:4" x14ac:dyDescent="0.3">
      <c r="A6470" s="1" t="s">
        <v>15</v>
      </c>
      <c r="B6470">
        <v>2754415729</v>
      </c>
      <c r="C6470">
        <v>9471</v>
      </c>
      <c r="D6470" s="2">
        <v>45077</v>
      </c>
    </row>
    <row r="6471" spans="1:4" x14ac:dyDescent="0.3">
      <c r="A6471" s="1" t="s">
        <v>15</v>
      </c>
      <c r="B6471">
        <v>2754418495</v>
      </c>
      <c r="C6471">
        <v>9157</v>
      </c>
      <c r="D6471" s="2">
        <v>45078</v>
      </c>
    </row>
    <row r="6472" spans="1:4" x14ac:dyDescent="0.3">
      <c r="A6472" s="1" t="s">
        <v>15</v>
      </c>
      <c r="B6472">
        <v>2754421547</v>
      </c>
      <c r="C6472">
        <v>9046</v>
      </c>
      <c r="D6472" s="2">
        <v>45079</v>
      </c>
    </row>
    <row r="6473" spans="1:4" x14ac:dyDescent="0.3">
      <c r="A6473" s="1" t="s">
        <v>15</v>
      </c>
      <c r="B6473">
        <v>2754422530</v>
      </c>
      <c r="C6473">
        <v>8880</v>
      </c>
      <c r="D6473" s="2">
        <v>45080</v>
      </c>
    </row>
    <row r="6474" spans="1:4" x14ac:dyDescent="0.3">
      <c r="A6474" s="1" t="s">
        <v>15</v>
      </c>
      <c r="B6474">
        <v>2754422666</v>
      </c>
      <c r="C6474">
        <v>8390</v>
      </c>
      <c r="D6474" s="2">
        <v>45081</v>
      </c>
    </row>
    <row r="6475" spans="1:4" x14ac:dyDescent="0.3">
      <c r="A6475" s="1" t="s">
        <v>15</v>
      </c>
      <c r="B6475">
        <v>2754426240</v>
      </c>
      <c r="C6475">
        <v>8356</v>
      </c>
      <c r="D6475" s="2">
        <v>45082</v>
      </c>
    </row>
    <row r="6476" spans="1:4" x14ac:dyDescent="0.3">
      <c r="A6476" s="1" t="s">
        <v>15</v>
      </c>
      <c r="B6476">
        <v>2754429614</v>
      </c>
      <c r="C6476">
        <v>8030</v>
      </c>
      <c r="D6476" s="2">
        <v>45083</v>
      </c>
    </row>
    <row r="6477" spans="1:4" x14ac:dyDescent="0.3">
      <c r="A6477" s="1" t="s">
        <v>15</v>
      </c>
      <c r="B6477">
        <v>2754432243</v>
      </c>
      <c r="C6477">
        <v>7686</v>
      </c>
      <c r="D6477" s="2">
        <v>45084</v>
      </c>
    </row>
    <row r="6478" spans="1:4" x14ac:dyDescent="0.3">
      <c r="A6478" s="1" t="s">
        <v>15</v>
      </c>
      <c r="B6478">
        <v>2754434653</v>
      </c>
      <c r="C6478">
        <v>7439</v>
      </c>
      <c r="D6478" s="2">
        <v>45085</v>
      </c>
    </row>
    <row r="6479" spans="1:4" x14ac:dyDescent="0.3">
      <c r="A6479" s="1" t="s">
        <v>15</v>
      </c>
      <c r="B6479">
        <v>2754437653</v>
      </c>
      <c r="C6479">
        <v>7222</v>
      </c>
      <c r="D6479" s="2">
        <v>45086</v>
      </c>
    </row>
    <row r="6480" spans="1:4" x14ac:dyDescent="0.3">
      <c r="A6480" s="1" t="s">
        <v>15</v>
      </c>
      <c r="B6480">
        <v>2754438566</v>
      </c>
      <c r="C6480">
        <v>7015</v>
      </c>
      <c r="D6480" s="2">
        <v>45087</v>
      </c>
    </row>
    <row r="6481" spans="1:4" x14ac:dyDescent="0.3">
      <c r="A6481" s="1" t="s">
        <v>15</v>
      </c>
      <c r="B6481">
        <v>2754863541</v>
      </c>
      <c r="C6481">
        <v>6813</v>
      </c>
      <c r="D6481" s="2">
        <v>45088</v>
      </c>
    </row>
    <row r="6482" spans="1:4" x14ac:dyDescent="0.3">
      <c r="A6482" s="1" t="s">
        <v>15</v>
      </c>
      <c r="B6482">
        <v>2754867422</v>
      </c>
      <c r="C6482">
        <v>6880</v>
      </c>
      <c r="D6482" s="2">
        <v>45089</v>
      </c>
    </row>
    <row r="6483" spans="1:4" x14ac:dyDescent="0.3">
      <c r="A6483" s="1" t="s">
        <v>15</v>
      </c>
      <c r="B6483">
        <v>2754869920</v>
      </c>
      <c r="C6483">
        <v>6791</v>
      </c>
      <c r="D6483" s="2">
        <v>45090</v>
      </c>
    </row>
    <row r="6484" spans="1:4" x14ac:dyDescent="0.3">
      <c r="A6484" s="1" t="s">
        <v>15</v>
      </c>
      <c r="B6484">
        <v>2754872304</v>
      </c>
      <c r="C6484">
        <v>6782</v>
      </c>
      <c r="D6484" s="2">
        <v>45091</v>
      </c>
    </row>
    <row r="6485" spans="1:4" x14ac:dyDescent="0.3">
      <c r="A6485" s="1" t="s">
        <v>15</v>
      </c>
      <c r="B6485">
        <v>2754874763</v>
      </c>
      <c r="C6485">
        <v>6814</v>
      </c>
      <c r="D6485" s="2">
        <v>45092</v>
      </c>
    </row>
    <row r="6486" spans="1:4" x14ac:dyDescent="0.3">
      <c r="A6486" s="1" t="s">
        <v>15</v>
      </c>
      <c r="B6486">
        <v>2754877598</v>
      </c>
      <c r="C6486">
        <v>6830</v>
      </c>
      <c r="D6486" s="2">
        <v>45093</v>
      </c>
    </row>
    <row r="6487" spans="1:4" x14ac:dyDescent="0.3">
      <c r="A6487" s="1" t="s">
        <v>15</v>
      </c>
      <c r="B6487">
        <v>2754878477</v>
      </c>
      <c r="C6487">
        <v>6833</v>
      </c>
      <c r="D6487" s="2">
        <v>45094</v>
      </c>
    </row>
    <row r="6488" spans="1:4" x14ac:dyDescent="0.3">
      <c r="A6488" s="1" t="s">
        <v>15</v>
      </c>
      <c r="B6488">
        <v>2755039270</v>
      </c>
      <c r="C6488">
        <v>6807</v>
      </c>
      <c r="D6488" s="2">
        <v>45095</v>
      </c>
    </row>
    <row r="6489" spans="1:4" x14ac:dyDescent="0.3">
      <c r="A6489" s="1" t="s">
        <v>15</v>
      </c>
      <c r="B6489">
        <v>2755041292</v>
      </c>
      <c r="C6489">
        <v>6300</v>
      </c>
      <c r="D6489" s="2">
        <v>45096</v>
      </c>
    </row>
    <row r="6490" spans="1:4" x14ac:dyDescent="0.3">
      <c r="A6490" s="1" t="s">
        <v>15</v>
      </c>
      <c r="B6490">
        <v>2755043994</v>
      </c>
      <c r="C6490">
        <v>6033</v>
      </c>
      <c r="D6490" s="2">
        <v>45097</v>
      </c>
    </row>
    <row r="6491" spans="1:4" x14ac:dyDescent="0.3">
      <c r="A6491" s="1" t="s">
        <v>15</v>
      </c>
      <c r="B6491">
        <v>2755046926</v>
      </c>
      <c r="C6491">
        <v>5834</v>
      </c>
      <c r="D6491" s="2">
        <v>45098</v>
      </c>
    </row>
    <row r="6492" spans="1:4" x14ac:dyDescent="0.3">
      <c r="A6492" s="1" t="s">
        <v>15</v>
      </c>
      <c r="B6492">
        <v>2755048934</v>
      </c>
      <c r="C6492">
        <v>5529</v>
      </c>
      <c r="D6492" s="2">
        <v>45099</v>
      </c>
    </row>
    <row r="6493" spans="1:4" x14ac:dyDescent="0.3">
      <c r="A6493" s="1" t="s">
        <v>15</v>
      </c>
      <c r="B6493">
        <v>2755051707</v>
      </c>
      <c r="C6493">
        <v>5186</v>
      </c>
      <c r="D6493" s="2">
        <v>45100</v>
      </c>
    </row>
    <row r="6494" spans="1:4" x14ac:dyDescent="0.3">
      <c r="A6494" s="1" t="s">
        <v>15</v>
      </c>
      <c r="B6494">
        <v>2755052375</v>
      </c>
      <c r="C6494">
        <v>4877</v>
      </c>
      <c r="D6494" s="2">
        <v>45101</v>
      </c>
    </row>
    <row r="6495" spans="1:4" x14ac:dyDescent="0.3">
      <c r="A6495" s="1" t="s">
        <v>15</v>
      </c>
      <c r="B6495">
        <v>2755065223</v>
      </c>
      <c r="C6495">
        <v>4671</v>
      </c>
      <c r="D6495" s="2">
        <v>45102</v>
      </c>
    </row>
    <row r="6496" spans="1:4" x14ac:dyDescent="0.3">
      <c r="A6496" s="1" t="s">
        <v>15</v>
      </c>
      <c r="B6496">
        <v>2755067752</v>
      </c>
      <c r="C6496">
        <v>4699</v>
      </c>
      <c r="D6496" s="2">
        <v>45103</v>
      </c>
    </row>
    <row r="6497" spans="1:4" x14ac:dyDescent="0.3">
      <c r="A6497" s="1" t="s">
        <v>15</v>
      </c>
      <c r="B6497">
        <v>2755069451</v>
      </c>
      <c r="C6497">
        <v>4647</v>
      </c>
      <c r="D6497" s="2">
        <v>45104</v>
      </c>
    </row>
    <row r="6498" spans="1:4" x14ac:dyDescent="0.3">
      <c r="A6498" s="1" t="s">
        <v>15</v>
      </c>
      <c r="B6498">
        <v>2755072415</v>
      </c>
      <c r="C6498">
        <v>4542</v>
      </c>
      <c r="D6498" s="2">
        <v>45105</v>
      </c>
    </row>
    <row r="6499" spans="1:4" x14ac:dyDescent="0.3">
      <c r="A6499" s="1" t="s">
        <v>15</v>
      </c>
      <c r="B6499">
        <v>2755074544</v>
      </c>
      <c r="C6499">
        <v>4496</v>
      </c>
      <c r="D6499" s="2">
        <v>45106</v>
      </c>
    </row>
    <row r="6500" spans="1:4" x14ac:dyDescent="0.3">
      <c r="A6500" s="1" t="s">
        <v>15</v>
      </c>
      <c r="B6500">
        <v>2755077316</v>
      </c>
      <c r="C6500">
        <v>4519</v>
      </c>
      <c r="D6500" s="2">
        <v>45107</v>
      </c>
    </row>
    <row r="6501" spans="1:4" x14ac:dyDescent="0.3">
      <c r="A6501" s="1" t="s">
        <v>15</v>
      </c>
      <c r="B6501">
        <v>2755077578</v>
      </c>
      <c r="C6501">
        <v>4422</v>
      </c>
      <c r="D6501" s="2">
        <v>45108</v>
      </c>
    </row>
    <row r="6502" spans="1:4" x14ac:dyDescent="0.3">
      <c r="A6502" s="1" t="s">
        <v>15</v>
      </c>
      <c r="B6502">
        <v>2755090368</v>
      </c>
      <c r="C6502">
        <v>4344</v>
      </c>
      <c r="D6502" s="2">
        <v>45109</v>
      </c>
    </row>
    <row r="6503" spans="1:4" x14ac:dyDescent="0.3">
      <c r="A6503" s="1" t="s">
        <v>15</v>
      </c>
      <c r="B6503">
        <v>2755091861</v>
      </c>
      <c r="C6503">
        <v>4081</v>
      </c>
      <c r="D6503" s="2">
        <v>45110</v>
      </c>
    </row>
    <row r="6504" spans="1:4" x14ac:dyDescent="0.3">
      <c r="A6504" s="1" t="s">
        <v>15</v>
      </c>
      <c r="B6504">
        <v>2755093008</v>
      </c>
      <c r="C6504">
        <v>3872</v>
      </c>
      <c r="D6504" s="2">
        <v>45111</v>
      </c>
    </row>
    <row r="6505" spans="1:4" x14ac:dyDescent="0.3">
      <c r="A6505" s="1" t="s">
        <v>15</v>
      </c>
      <c r="B6505">
        <v>2755095171</v>
      </c>
      <c r="C6505">
        <v>3706</v>
      </c>
      <c r="D6505" s="2">
        <v>45112</v>
      </c>
    </row>
    <row r="6506" spans="1:4" x14ac:dyDescent="0.3">
      <c r="A6506" s="1" t="s">
        <v>15</v>
      </c>
      <c r="B6506">
        <v>2755096999</v>
      </c>
      <c r="C6506">
        <v>3583</v>
      </c>
      <c r="D6506" s="2">
        <v>45113</v>
      </c>
    </row>
    <row r="6507" spans="1:4" x14ac:dyDescent="0.3">
      <c r="A6507" s="1" t="s">
        <v>15</v>
      </c>
      <c r="B6507">
        <v>2755098680</v>
      </c>
      <c r="C6507">
        <v>3393</v>
      </c>
      <c r="D6507" s="2">
        <v>45114</v>
      </c>
    </row>
    <row r="6508" spans="1:4" x14ac:dyDescent="0.3">
      <c r="A6508" s="1" t="s">
        <v>15</v>
      </c>
      <c r="B6508">
        <v>2755099306</v>
      </c>
      <c r="C6508">
        <v>3308</v>
      </c>
      <c r="D6508" s="2">
        <v>45115</v>
      </c>
    </row>
    <row r="6509" spans="1:4" x14ac:dyDescent="0.3">
      <c r="A6509" s="1" t="s">
        <v>15</v>
      </c>
      <c r="B6509">
        <v>2755108678</v>
      </c>
      <c r="C6509">
        <v>3222</v>
      </c>
      <c r="D6509" s="2">
        <v>45116</v>
      </c>
    </row>
    <row r="6510" spans="1:4" x14ac:dyDescent="0.3">
      <c r="A6510" s="1" t="s">
        <v>15</v>
      </c>
      <c r="B6510">
        <v>2755109930</v>
      </c>
      <c r="C6510">
        <v>3198</v>
      </c>
      <c r="D6510" s="2">
        <v>45117</v>
      </c>
    </row>
    <row r="6511" spans="1:4" x14ac:dyDescent="0.3">
      <c r="A6511" s="1" t="s">
        <v>15</v>
      </c>
      <c r="B6511">
        <v>2755110831</v>
      </c>
      <c r="C6511">
        <v>2758</v>
      </c>
      <c r="D6511" s="2">
        <v>45118</v>
      </c>
    </row>
    <row r="6512" spans="1:4" x14ac:dyDescent="0.3">
      <c r="A6512" s="1" t="s">
        <v>15</v>
      </c>
      <c r="B6512">
        <v>2755111749</v>
      </c>
      <c r="C6512">
        <v>2728</v>
      </c>
      <c r="D6512" s="2">
        <v>45119</v>
      </c>
    </row>
    <row r="6513" spans="1:4" x14ac:dyDescent="0.3">
      <c r="A6513" s="1" t="s">
        <v>15</v>
      </c>
      <c r="B6513">
        <v>2755112659</v>
      </c>
      <c r="C6513">
        <v>2660</v>
      </c>
      <c r="D6513" s="2">
        <v>45120</v>
      </c>
    </row>
    <row r="6514" spans="1:4" x14ac:dyDescent="0.3">
      <c r="A6514" s="1" t="s">
        <v>15</v>
      </c>
      <c r="B6514">
        <v>2755113675</v>
      </c>
      <c r="C6514">
        <v>2626</v>
      </c>
      <c r="D6514" s="2">
        <v>45121</v>
      </c>
    </row>
    <row r="6515" spans="1:4" x14ac:dyDescent="0.3">
      <c r="A6515" s="1" t="s">
        <v>15</v>
      </c>
      <c r="B6515">
        <v>2755114073</v>
      </c>
      <c r="C6515">
        <v>2593</v>
      </c>
      <c r="D6515" s="2">
        <v>45122</v>
      </c>
    </row>
    <row r="6516" spans="1:4" x14ac:dyDescent="0.3">
      <c r="A6516" s="1" t="s">
        <v>15</v>
      </c>
      <c r="B6516">
        <v>2755123351</v>
      </c>
      <c r="C6516">
        <v>2596</v>
      </c>
      <c r="D6516" s="2">
        <v>45123</v>
      </c>
    </row>
    <row r="6517" spans="1:4" x14ac:dyDescent="0.3">
      <c r="A6517" s="1" t="s">
        <v>15</v>
      </c>
      <c r="B6517">
        <v>2755123974</v>
      </c>
      <c r="C6517">
        <v>2551</v>
      </c>
      <c r="D6517" s="2">
        <v>45124</v>
      </c>
    </row>
    <row r="6518" spans="1:4" x14ac:dyDescent="0.3">
      <c r="A6518" s="1" t="s">
        <v>15</v>
      </c>
      <c r="B6518">
        <v>2755124516</v>
      </c>
      <c r="C6518">
        <v>2461</v>
      </c>
      <c r="D6518" s="2">
        <v>45125</v>
      </c>
    </row>
    <row r="6519" spans="1:4" x14ac:dyDescent="0.3">
      <c r="A6519" s="1" t="s">
        <v>15</v>
      </c>
      <c r="B6519">
        <v>2755125950</v>
      </c>
      <c r="C6519">
        <v>2334</v>
      </c>
      <c r="D6519" s="2">
        <v>45126</v>
      </c>
    </row>
    <row r="6520" spans="1:4" x14ac:dyDescent="0.3">
      <c r="A6520" s="1" t="s">
        <v>15</v>
      </c>
      <c r="B6520">
        <v>2755126700</v>
      </c>
      <c r="C6520">
        <v>2237</v>
      </c>
      <c r="D6520" s="2">
        <v>45127</v>
      </c>
    </row>
    <row r="6521" spans="1:4" x14ac:dyDescent="0.3">
      <c r="A6521" s="1" t="s">
        <v>15</v>
      </c>
      <c r="B6521">
        <v>2755128860</v>
      </c>
      <c r="C6521">
        <v>2323</v>
      </c>
      <c r="D6521" s="2">
        <v>45128</v>
      </c>
    </row>
    <row r="6522" spans="1:4" x14ac:dyDescent="0.3">
      <c r="A6522" s="1" t="s">
        <v>15</v>
      </c>
      <c r="B6522">
        <v>2755129169</v>
      </c>
      <c r="C6522">
        <v>2232</v>
      </c>
      <c r="D6522" s="2">
        <v>45129</v>
      </c>
    </row>
    <row r="6523" spans="1:4" x14ac:dyDescent="0.3">
      <c r="A6523" s="1" t="s">
        <v>15</v>
      </c>
      <c r="B6523">
        <v>2755129223</v>
      </c>
      <c r="C6523">
        <v>2121</v>
      </c>
      <c r="D6523" s="2">
        <v>45130</v>
      </c>
    </row>
    <row r="6524" spans="1:4" x14ac:dyDescent="0.3">
      <c r="A6524" s="1" t="s">
        <v>15</v>
      </c>
      <c r="B6524">
        <v>2755130949</v>
      </c>
      <c r="C6524">
        <v>2151</v>
      </c>
      <c r="D6524" s="2">
        <v>45131</v>
      </c>
    </row>
    <row r="6525" spans="1:4" x14ac:dyDescent="0.3">
      <c r="A6525" s="1" t="s">
        <v>15</v>
      </c>
      <c r="B6525">
        <v>2755131781</v>
      </c>
      <c r="C6525">
        <v>2147</v>
      </c>
      <c r="D6525" s="2">
        <v>45132</v>
      </c>
    </row>
    <row r="6526" spans="1:4" x14ac:dyDescent="0.3">
      <c r="A6526" s="1" t="s">
        <v>15</v>
      </c>
      <c r="B6526">
        <v>2755132407</v>
      </c>
      <c r="C6526">
        <v>2151</v>
      </c>
      <c r="D6526" s="2">
        <v>45133</v>
      </c>
    </row>
    <row r="6527" spans="1:4" x14ac:dyDescent="0.3">
      <c r="A6527" s="1" t="s">
        <v>15</v>
      </c>
      <c r="B6527">
        <v>2755133067</v>
      </c>
      <c r="C6527">
        <v>2127</v>
      </c>
      <c r="D6527" s="2">
        <v>45134</v>
      </c>
    </row>
    <row r="6528" spans="1:4" x14ac:dyDescent="0.3">
      <c r="A6528" s="1" t="s">
        <v>15</v>
      </c>
      <c r="B6528">
        <v>2755134065</v>
      </c>
      <c r="C6528">
        <v>1957</v>
      </c>
      <c r="D6528" s="2">
        <v>45135</v>
      </c>
    </row>
    <row r="6529" spans="1:4" x14ac:dyDescent="0.3">
      <c r="A6529" s="1" t="s">
        <v>15</v>
      </c>
      <c r="B6529">
        <v>2755134182</v>
      </c>
      <c r="C6529">
        <v>1954</v>
      </c>
      <c r="D6529" s="2">
        <v>45136</v>
      </c>
    </row>
    <row r="6530" spans="1:4" x14ac:dyDescent="0.3">
      <c r="A6530" s="1" t="s">
        <v>15</v>
      </c>
      <c r="B6530">
        <v>2755134205</v>
      </c>
      <c r="C6530">
        <v>1940</v>
      </c>
      <c r="D6530" s="2">
        <v>45137</v>
      </c>
    </row>
    <row r="6531" spans="1:4" x14ac:dyDescent="0.3">
      <c r="A6531" s="1" t="s">
        <v>15</v>
      </c>
      <c r="B6531">
        <v>2755135003</v>
      </c>
      <c r="C6531">
        <v>1833</v>
      </c>
      <c r="D6531" s="2">
        <v>45138</v>
      </c>
    </row>
    <row r="6532" spans="1:4" x14ac:dyDescent="0.3">
      <c r="A6532" s="1" t="s">
        <v>15</v>
      </c>
      <c r="B6532">
        <v>2755135677</v>
      </c>
      <c r="C6532">
        <v>1812</v>
      </c>
      <c r="D6532" s="2">
        <v>45139</v>
      </c>
    </row>
    <row r="6533" spans="1:4" x14ac:dyDescent="0.3">
      <c r="A6533" s="1" t="s">
        <v>15</v>
      </c>
      <c r="B6533">
        <v>2755136207</v>
      </c>
      <c r="C6533">
        <v>1798</v>
      </c>
      <c r="D6533" s="2">
        <v>45140</v>
      </c>
    </row>
    <row r="6534" spans="1:4" x14ac:dyDescent="0.3">
      <c r="A6534" s="1" t="s">
        <v>15</v>
      </c>
      <c r="B6534">
        <v>2755137036</v>
      </c>
      <c r="C6534">
        <v>1827</v>
      </c>
      <c r="D6534" s="2">
        <v>45141</v>
      </c>
    </row>
    <row r="6535" spans="1:4" x14ac:dyDescent="0.3">
      <c r="A6535" s="1" t="s">
        <v>15</v>
      </c>
      <c r="B6535">
        <v>2755137654</v>
      </c>
      <c r="C6535">
        <v>1788</v>
      </c>
      <c r="D6535" s="2">
        <v>45142</v>
      </c>
    </row>
    <row r="6536" spans="1:4" x14ac:dyDescent="0.3">
      <c r="A6536" s="1" t="s">
        <v>15</v>
      </c>
      <c r="B6536">
        <v>2755137878</v>
      </c>
      <c r="C6536">
        <v>1774</v>
      </c>
      <c r="D6536" s="2">
        <v>45143</v>
      </c>
    </row>
    <row r="6537" spans="1:4" x14ac:dyDescent="0.3">
      <c r="A6537" s="1" t="s">
        <v>15</v>
      </c>
      <c r="B6537">
        <v>2755138610</v>
      </c>
      <c r="C6537">
        <v>1781</v>
      </c>
      <c r="D6537" s="2">
        <v>45144</v>
      </c>
    </row>
    <row r="6538" spans="1:4" x14ac:dyDescent="0.3">
      <c r="A6538" s="1" t="s">
        <v>15</v>
      </c>
      <c r="B6538">
        <v>2755138735</v>
      </c>
      <c r="C6538">
        <v>1813</v>
      </c>
      <c r="D6538" s="2">
        <v>45145</v>
      </c>
    </row>
    <row r="6539" spans="1:4" x14ac:dyDescent="0.3">
      <c r="A6539" s="1" t="s">
        <v>15</v>
      </c>
      <c r="B6539">
        <v>2755139841</v>
      </c>
      <c r="C6539">
        <v>1806</v>
      </c>
      <c r="D6539" s="2">
        <v>45146</v>
      </c>
    </row>
    <row r="6540" spans="1:4" x14ac:dyDescent="0.3">
      <c r="A6540" s="1" t="s">
        <v>15</v>
      </c>
      <c r="B6540">
        <v>2755140472</v>
      </c>
      <c r="C6540">
        <v>1827</v>
      </c>
      <c r="D6540" s="2">
        <v>45147</v>
      </c>
    </row>
    <row r="6541" spans="1:4" x14ac:dyDescent="0.3">
      <c r="A6541" s="1" t="s">
        <v>15</v>
      </c>
      <c r="B6541">
        <v>2755141334</v>
      </c>
      <c r="C6541">
        <v>1807</v>
      </c>
      <c r="D6541" s="2">
        <v>45148</v>
      </c>
    </row>
    <row r="6542" spans="1:4" x14ac:dyDescent="0.3">
      <c r="A6542" s="1" t="s">
        <v>15</v>
      </c>
      <c r="B6542">
        <v>2755142058</v>
      </c>
      <c r="C6542">
        <v>1848</v>
      </c>
      <c r="D6542" s="2">
        <v>45149</v>
      </c>
    </row>
    <row r="6543" spans="1:4" x14ac:dyDescent="0.3">
      <c r="A6543" s="1" t="s">
        <v>15</v>
      </c>
      <c r="B6543">
        <v>2755208125</v>
      </c>
      <c r="C6543">
        <v>1880</v>
      </c>
      <c r="D6543" s="2">
        <v>45150</v>
      </c>
    </row>
    <row r="6544" spans="1:4" x14ac:dyDescent="0.3">
      <c r="A6544" s="1" t="s">
        <v>15</v>
      </c>
      <c r="B6544">
        <v>2755208167</v>
      </c>
      <c r="C6544">
        <v>1866</v>
      </c>
      <c r="D6544" s="2">
        <v>45151</v>
      </c>
    </row>
    <row r="6545" spans="1:4" x14ac:dyDescent="0.3">
      <c r="A6545" s="1" t="s">
        <v>15</v>
      </c>
      <c r="B6545">
        <v>2755208282</v>
      </c>
      <c r="C6545">
        <v>1875</v>
      </c>
      <c r="D6545" s="2">
        <v>45152</v>
      </c>
    </row>
    <row r="6546" spans="1:4" x14ac:dyDescent="0.3">
      <c r="A6546" s="1" t="s">
        <v>15</v>
      </c>
      <c r="B6546">
        <v>2755208343</v>
      </c>
      <c r="C6546">
        <v>1879</v>
      </c>
      <c r="D6546" s="2">
        <v>45153</v>
      </c>
    </row>
    <row r="6547" spans="1:4" x14ac:dyDescent="0.3">
      <c r="A6547" s="1" t="s">
        <v>15</v>
      </c>
      <c r="B6547">
        <v>2755209775</v>
      </c>
      <c r="C6547">
        <v>1873</v>
      </c>
      <c r="D6547" s="2">
        <v>45154</v>
      </c>
    </row>
    <row r="6548" spans="1:4" x14ac:dyDescent="0.3">
      <c r="A6548" s="1" t="s">
        <v>15</v>
      </c>
      <c r="B6548">
        <v>2755209966</v>
      </c>
      <c r="C6548">
        <v>1874</v>
      </c>
      <c r="D6548" s="2">
        <v>45155</v>
      </c>
    </row>
    <row r="6549" spans="1:4" x14ac:dyDescent="0.3">
      <c r="A6549" s="1" t="s">
        <v>15</v>
      </c>
      <c r="B6549">
        <v>2755210321</v>
      </c>
      <c r="C6549">
        <v>1868</v>
      </c>
      <c r="D6549" s="2">
        <v>45156</v>
      </c>
    </row>
    <row r="6550" spans="1:4" x14ac:dyDescent="0.3">
      <c r="A6550" s="1" t="s">
        <v>15</v>
      </c>
      <c r="B6550">
        <v>2755211335</v>
      </c>
      <c r="C6550">
        <v>1888</v>
      </c>
      <c r="D6550" s="2">
        <v>45157</v>
      </c>
    </row>
    <row r="6551" spans="1:4" x14ac:dyDescent="0.3">
      <c r="A6551" s="1" t="s">
        <v>15</v>
      </c>
      <c r="B6551">
        <v>2755238216</v>
      </c>
      <c r="C6551">
        <v>1918</v>
      </c>
      <c r="D6551" s="2">
        <v>45158</v>
      </c>
    </row>
    <row r="6552" spans="1:4" x14ac:dyDescent="0.3">
      <c r="A6552" s="1" t="s">
        <v>15</v>
      </c>
      <c r="B6552">
        <v>2755238779</v>
      </c>
      <c r="C6552">
        <v>1923</v>
      </c>
      <c r="D6552" s="2">
        <v>45159</v>
      </c>
    </row>
    <row r="6553" spans="1:4" x14ac:dyDescent="0.3">
      <c r="A6553" s="1" t="s">
        <v>15</v>
      </c>
      <c r="B6553">
        <v>2755239467</v>
      </c>
      <c r="C6553">
        <v>1959</v>
      </c>
      <c r="D6553" s="2">
        <v>45160</v>
      </c>
    </row>
    <row r="6554" spans="1:4" x14ac:dyDescent="0.3">
      <c r="A6554" s="1" t="s">
        <v>15</v>
      </c>
      <c r="B6554">
        <v>2755240086</v>
      </c>
      <c r="C6554">
        <v>1997</v>
      </c>
      <c r="D6554" s="2">
        <v>45161</v>
      </c>
    </row>
    <row r="6555" spans="1:4" x14ac:dyDescent="0.3">
      <c r="A6555" s="1" t="s">
        <v>15</v>
      </c>
      <c r="B6555">
        <v>2755240853</v>
      </c>
      <c r="C6555">
        <v>2042</v>
      </c>
      <c r="D6555" s="2">
        <v>45162</v>
      </c>
    </row>
    <row r="6556" spans="1:4" x14ac:dyDescent="0.3">
      <c r="A6556" s="1" t="s">
        <v>15</v>
      </c>
      <c r="B6556">
        <v>2755241629</v>
      </c>
      <c r="C6556">
        <v>2056</v>
      </c>
      <c r="D6556" s="2">
        <v>45163</v>
      </c>
    </row>
    <row r="6557" spans="1:4" x14ac:dyDescent="0.3">
      <c r="A6557" s="1" t="s">
        <v>15</v>
      </c>
      <c r="B6557">
        <v>2755241886</v>
      </c>
      <c r="C6557">
        <v>2048</v>
      </c>
      <c r="D6557" s="2">
        <v>45164</v>
      </c>
    </row>
    <row r="6558" spans="1:4" x14ac:dyDescent="0.3">
      <c r="A6558" s="1" t="s">
        <v>15</v>
      </c>
      <c r="B6558">
        <v>2757960071</v>
      </c>
      <c r="C6558">
        <v>2058</v>
      </c>
      <c r="D6558" s="2">
        <v>45165</v>
      </c>
    </row>
    <row r="6559" spans="1:4" x14ac:dyDescent="0.3">
      <c r="A6559" s="1" t="s">
        <v>15</v>
      </c>
      <c r="B6559">
        <v>2757960709</v>
      </c>
      <c r="C6559">
        <v>2016</v>
      </c>
      <c r="D6559" s="2">
        <v>45166</v>
      </c>
    </row>
    <row r="6560" spans="1:4" x14ac:dyDescent="0.3">
      <c r="A6560" s="1" t="s">
        <v>15</v>
      </c>
      <c r="B6560">
        <v>2757961294</v>
      </c>
      <c r="C6560">
        <v>1955</v>
      </c>
      <c r="D6560" s="2">
        <v>45167</v>
      </c>
    </row>
    <row r="6561" spans="1:4" x14ac:dyDescent="0.3">
      <c r="A6561" s="1" t="s">
        <v>15</v>
      </c>
      <c r="B6561">
        <v>2757961929</v>
      </c>
      <c r="C6561">
        <v>1912</v>
      </c>
      <c r="D6561" s="2">
        <v>45168</v>
      </c>
    </row>
    <row r="6562" spans="1:4" x14ac:dyDescent="0.3">
      <c r="A6562" s="1" t="s">
        <v>15</v>
      </c>
      <c r="B6562">
        <v>2757962625</v>
      </c>
      <c r="C6562">
        <v>1858</v>
      </c>
      <c r="D6562" s="2">
        <v>45169</v>
      </c>
    </row>
    <row r="6563" spans="1:4" x14ac:dyDescent="0.3">
      <c r="A6563" s="1" t="s">
        <v>15</v>
      </c>
      <c r="B6563">
        <v>2757963081</v>
      </c>
      <c r="C6563">
        <v>1548</v>
      </c>
      <c r="D6563" s="2">
        <v>45170</v>
      </c>
    </row>
    <row r="6564" spans="1:4" x14ac:dyDescent="0.3">
      <c r="A6564" s="1" t="s">
        <v>15</v>
      </c>
      <c r="B6564">
        <v>2757963189</v>
      </c>
      <c r="C6564">
        <v>1428</v>
      </c>
      <c r="D6564" s="2">
        <v>45171</v>
      </c>
    </row>
    <row r="6565" spans="1:4" x14ac:dyDescent="0.3">
      <c r="A6565" s="1" t="s">
        <v>15</v>
      </c>
      <c r="B6565">
        <v>2757966798</v>
      </c>
      <c r="C6565">
        <v>1382</v>
      </c>
      <c r="D6565" s="2">
        <v>45172</v>
      </c>
    </row>
    <row r="6566" spans="1:4" x14ac:dyDescent="0.3">
      <c r="A6566" s="1" t="s">
        <v>15</v>
      </c>
      <c r="B6566">
        <v>2757967015</v>
      </c>
      <c r="C6566">
        <v>1351</v>
      </c>
      <c r="D6566" s="2">
        <v>45173</v>
      </c>
    </row>
    <row r="6567" spans="1:4" x14ac:dyDescent="0.3">
      <c r="A6567" s="1" t="s">
        <v>15</v>
      </c>
      <c r="B6567">
        <v>2757967264</v>
      </c>
      <c r="C6567">
        <v>1321</v>
      </c>
      <c r="D6567" s="2">
        <v>45174</v>
      </c>
    </row>
    <row r="6568" spans="1:4" x14ac:dyDescent="0.3">
      <c r="A6568" s="1" t="s">
        <v>15</v>
      </c>
      <c r="B6568">
        <v>2757967585</v>
      </c>
      <c r="C6568">
        <v>1292</v>
      </c>
      <c r="D6568" s="2">
        <v>45175</v>
      </c>
    </row>
    <row r="6569" spans="1:4" x14ac:dyDescent="0.3">
      <c r="A6569" s="1" t="s">
        <v>15</v>
      </c>
      <c r="B6569">
        <v>2757967994</v>
      </c>
      <c r="C6569">
        <v>1282</v>
      </c>
      <c r="D6569" s="2">
        <v>45176</v>
      </c>
    </row>
    <row r="6570" spans="1:4" x14ac:dyDescent="0.3">
      <c r="A6570" s="1" t="s">
        <v>15</v>
      </c>
      <c r="B6570">
        <v>2757968222</v>
      </c>
      <c r="C6570">
        <v>1252</v>
      </c>
      <c r="D6570" s="2">
        <v>45177</v>
      </c>
    </row>
    <row r="6571" spans="1:4" x14ac:dyDescent="0.3">
      <c r="A6571" s="1" t="s">
        <v>15</v>
      </c>
      <c r="B6571">
        <v>2757968298</v>
      </c>
      <c r="C6571">
        <v>1223</v>
      </c>
      <c r="D6571" s="2">
        <v>45178</v>
      </c>
    </row>
    <row r="6572" spans="1:4" x14ac:dyDescent="0.3">
      <c r="A6572" s="1" t="s">
        <v>15</v>
      </c>
      <c r="B6572">
        <v>2757971031</v>
      </c>
      <c r="C6572">
        <v>1203</v>
      </c>
      <c r="D6572" s="2">
        <v>45179</v>
      </c>
    </row>
    <row r="6573" spans="1:4" x14ac:dyDescent="0.3">
      <c r="A6573" s="1" t="s">
        <v>15</v>
      </c>
      <c r="B6573">
        <v>2757971297</v>
      </c>
      <c r="C6573">
        <v>1187</v>
      </c>
      <c r="D6573" s="2">
        <v>45180</v>
      </c>
    </row>
    <row r="6574" spans="1:4" x14ac:dyDescent="0.3">
      <c r="A6574" s="1" t="s">
        <v>15</v>
      </c>
      <c r="B6574">
        <v>2757971711</v>
      </c>
      <c r="C6574">
        <v>1190</v>
      </c>
      <c r="D6574" s="2">
        <v>45181</v>
      </c>
    </row>
    <row r="6575" spans="1:4" x14ac:dyDescent="0.3">
      <c r="A6575" s="1" t="s">
        <v>15</v>
      </c>
      <c r="B6575">
        <v>2757972250</v>
      </c>
      <c r="C6575">
        <v>1203</v>
      </c>
      <c r="D6575" s="2">
        <v>45182</v>
      </c>
    </row>
    <row r="6576" spans="1:4" x14ac:dyDescent="0.3">
      <c r="A6576" s="1" t="s">
        <v>15</v>
      </c>
      <c r="B6576">
        <v>2757973781</v>
      </c>
      <c r="C6576">
        <v>1338</v>
      </c>
      <c r="D6576" s="2">
        <v>45183</v>
      </c>
    </row>
    <row r="6577" spans="1:4" x14ac:dyDescent="0.3">
      <c r="A6577" s="1" t="s">
        <v>15</v>
      </c>
      <c r="B6577">
        <v>2757975599</v>
      </c>
      <c r="C6577">
        <v>1543</v>
      </c>
      <c r="D6577" s="2">
        <v>45184</v>
      </c>
    </row>
    <row r="6578" spans="1:4" x14ac:dyDescent="0.3">
      <c r="A6578" s="1" t="s">
        <v>15</v>
      </c>
      <c r="B6578">
        <v>2757976703</v>
      </c>
      <c r="C6578">
        <v>1670</v>
      </c>
      <c r="D6578" s="2">
        <v>45185</v>
      </c>
    </row>
    <row r="6579" spans="1:4" x14ac:dyDescent="0.3">
      <c r="A6579" s="1" t="s">
        <v>15</v>
      </c>
      <c r="B6579">
        <v>2757979447</v>
      </c>
      <c r="C6579">
        <v>1638</v>
      </c>
      <c r="D6579" s="2">
        <v>45186</v>
      </c>
    </row>
    <row r="6580" spans="1:4" x14ac:dyDescent="0.3">
      <c r="A6580" s="1" t="s">
        <v>15</v>
      </c>
      <c r="B6580">
        <v>2757981787</v>
      </c>
      <c r="C6580">
        <v>1928</v>
      </c>
      <c r="D6580" s="2">
        <v>45187</v>
      </c>
    </row>
    <row r="6581" spans="1:4" x14ac:dyDescent="0.3">
      <c r="A6581" s="1" t="s">
        <v>15</v>
      </c>
      <c r="B6581">
        <v>2757988283</v>
      </c>
      <c r="C6581">
        <v>2807</v>
      </c>
      <c r="D6581" s="2">
        <v>45188</v>
      </c>
    </row>
    <row r="6582" spans="1:4" x14ac:dyDescent="0.3">
      <c r="A6582" s="1" t="s">
        <v>15</v>
      </c>
      <c r="B6582">
        <v>2757997295</v>
      </c>
      <c r="C6582">
        <v>4037</v>
      </c>
      <c r="D6582" s="2">
        <v>45189</v>
      </c>
    </row>
    <row r="6583" spans="1:4" x14ac:dyDescent="0.3">
      <c r="A6583" s="1" t="s">
        <v>15</v>
      </c>
      <c r="B6583">
        <v>2758011107</v>
      </c>
      <c r="C6583">
        <v>5818</v>
      </c>
      <c r="D6583" s="2">
        <v>45190</v>
      </c>
    </row>
    <row r="6584" spans="1:4" x14ac:dyDescent="0.3">
      <c r="A6584" s="1" t="s">
        <v>15</v>
      </c>
      <c r="B6584">
        <v>2758029822</v>
      </c>
      <c r="C6584">
        <v>8250</v>
      </c>
      <c r="D6584" s="2">
        <v>45191</v>
      </c>
    </row>
    <row r="6585" spans="1:4" x14ac:dyDescent="0.3">
      <c r="A6585" s="1" t="s">
        <v>15</v>
      </c>
      <c r="B6585">
        <v>2758042871</v>
      </c>
      <c r="C6585">
        <v>9920</v>
      </c>
      <c r="D6585" s="2">
        <v>45192</v>
      </c>
    </row>
    <row r="6586" spans="1:4" x14ac:dyDescent="0.3">
      <c r="A6586" s="1" t="s">
        <v>15</v>
      </c>
      <c r="B6586">
        <v>2758047385</v>
      </c>
      <c r="C6586">
        <v>10199</v>
      </c>
      <c r="D6586" s="2">
        <v>45193</v>
      </c>
    </row>
    <row r="6587" spans="1:4" x14ac:dyDescent="0.3">
      <c r="A6587" s="1" t="s">
        <v>15</v>
      </c>
      <c r="B6587">
        <v>2758047657</v>
      </c>
      <c r="C6587">
        <v>767</v>
      </c>
      <c r="D6587" s="2">
        <v>45194</v>
      </c>
    </row>
    <row r="6588" spans="1:4" x14ac:dyDescent="0.3">
      <c r="A6588" s="1" t="s">
        <v>15</v>
      </c>
      <c r="B6588">
        <v>2758048027</v>
      </c>
      <c r="C6588">
        <v>748</v>
      </c>
      <c r="D6588" s="2">
        <v>45195</v>
      </c>
    </row>
    <row r="6589" spans="1:4" x14ac:dyDescent="0.3">
      <c r="A6589" s="1" t="s">
        <v>15</v>
      </c>
      <c r="B6589">
        <v>2758048369</v>
      </c>
      <c r="C6589">
        <v>729</v>
      </c>
      <c r="D6589" s="2">
        <v>45196</v>
      </c>
    </row>
    <row r="6590" spans="1:4" x14ac:dyDescent="0.3">
      <c r="A6590" s="1" t="s">
        <v>15</v>
      </c>
      <c r="B6590">
        <v>2758048757</v>
      </c>
      <c r="C6590">
        <v>721</v>
      </c>
      <c r="D6590" s="2">
        <v>45197</v>
      </c>
    </row>
    <row r="6591" spans="1:4" x14ac:dyDescent="0.3">
      <c r="A6591" s="1" t="s">
        <v>15</v>
      </c>
      <c r="B6591">
        <v>2758049159</v>
      </c>
      <c r="C6591">
        <v>730</v>
      </c>
      <c r="D6591" s="2">
        <v>45198</v>
      </c>
    </row>
    <row r="6592" spans="1:4" x14ac:dyDescent="0.3">
      <c r="A6592" s="1" t="s">
        <v>15</v>
      </c>
      <c r="B6592">
        <v>2758049247</v>
      </c>
      <c r="C6592">
        <v>708</v>
      </c>
      <c r="D6592" s="2">
        <v>45199</v>
      </c>
    </row>
    <row r="6593" spans="1:4" x14ac:dyDescent="0.3">
      <c r="A6593" s="1" t="s">
        <v>15</v>
      </c>
      <c r="B6593">
        <v>2758049344</v>
      </c>
      <c r="C6593">
        <v>705</v>
      </c>
      <c r="D6593" s="2">
        <v>45200</v>
      </c>
    </row>
    <row r="6594" spans="1:4" x14ac:dyDescent="0.3">
      <c r="A6594" s="1" t="s">
        <v>15</v>
      </c>
      <c r="B6594">
        <v>2758049596</v>
      </c>
      <c r="C6594">
        <v>696</v>
      </c>
      <c r="D6594" s="2">
        <v>45201</v>
      </c>
    </row>
    <row r="6595" spans="1:4" x14ac:dyDescent="0.3">
      <c r="A6595" s="1" t="s">
        <v>15</v>
      </c>
      <c r="B6595">
        <v>2758049798</v>
      </c>
      <c r="C6595">
        <v>671</v>
      </c>
      <c r="D6595" s="2">
        <v>45202</v>
      </c>
    </row>
    <row r="6596" spans="1:4" x14ac:dyDescent="0.3">
      <c r="A6596" s="1" t="s">
        <v>15</v>
      </c>
      <c r="B6596">
        <v>2758050699</v>
      </c>
      <c r="C6596">
        <v>767</v>
      </c>
      <c r="D6596" s="2">
        <v>45203</v>
      </c>
    </row>
    <row r="6597" spans="1:4" x14ac:dyDescent="0.3">
      <c r="A6597" s="1" t="s">
        <v>15</v>
      </c>
      <c r="B6597">
        <v>2758051034</v>
      </c>
      <c r="C6597">
        <v>778</v>
      </c>
      <c r="D6597" s="2">
        <v>45204</v>
      </c>
    </row>
    <row r="6598" spans="1:4" x14ac:dyDescent="0.3">
      <c r="A6598" s="1" t="s">
        <v>15</v>
      </c>
      <c r="B6598">
        <v>2758051345</v>
      </c>
      <c r="C6598">
        <v>762</v>
      </c>
      <c r="D6598" s="2">
        <v>45205</v>
      </c>
    </row>
    <row r="6599" spans="1:4" x14ac:dyDescent="0.3">
      <c r="A6599" s="1" t="s">
        <v>15</v>
      </c>
      <c r="B6599">
        <v>2758051406</v>
      </c>
      <c r="D6599" s="2">
        <v>45206</v>
      </c>
    </row>
    <row r="6600" spans="1:4" x14ac:dyDescent="0.3">
      <c r="A6600" s="1" t="s">
        <v>15</v>
      </c>
      <c r="B6600">
        <v>2758051479</v>
      </c>
      <c r="D6600" s="2">
        <v>45207</v>
      </c>
    </row>
    <row r="6601" spans="1:4" x14ac:dyDescent="0.3">
      <c r="A6601" s="1" t="s">
        <v>15</v>
      </c>
      <c r="B6601">
        <v>2758051680</v>
      </c>
      <c r="D6601" s="2">
        <v>45208</v>
      </c>
    </row>
    <row r="6602" spans="1:4" x14ac:dyDescent="0.3">
      <c r="A6602" s="1" t="s">
        <v>15</v>
      </c>
      <c r="B6602">
        <v>2758052219</v>
      </c>
      <c r="D6602" s="2">
        <v>45209</v>
      </c>
    </row>
    <row r="6603" spans="1:4" x14ac:dyDescent="0.3">
      <c r="A6603" s="1" t="s">
        <v>15</v>
      </c>
      <c r="B6603">
        <v>2758237457</v>
      </c>
      <c r="D6603" s="2">
        <v>45210</v>
      </c>
    </row>
    <row r="6604" spans="1:4" x14ac:dyDescent="0.3">
      <c r="A6604" s="1" t="s">
        <v>16</v>
      </c>
      <c r="B6604">
        <v>3500027</v>
      </c>
      <c r="C6604">
        <v>301348</v>
      </c>
      <c r="D6604" s="2">
        <v>44225</v>
      </c>
    </row>
    <row r="6605" spans="1:4" x14ac:dyDescent="0.3">
      <c r="A6605" s="1" t="s">
        <v>16</v>
      </c>
      <c r="B6605">
        <v>3744334</v>
      </c>
      <c r="C6605">
        <v>308876</v>
      </c>
      <c r="D6605" s="2">
        <v>44226</v>
      </c>
    </row>
    <row r="6606" spans="1:4" x14ac:dyDescent="0.3">
      <c r="A6606" s="1" t="s">
        <v>16</v>
      </c>
      <c r="B6606">
        <v>3758843</v>
      </c>
      <c r="C6606">
        <v>306191</v>
      </c>
      <c r="D6606" s="2">
        <v>44227</v>
      </c>
    </row>
    <row r="6607" spans="1:4" x14ac:dyDescent="0.3">
      <c r="A6607" s="1" t="s">
        <v>16</v>
      </c>
      <c r="B6607">
        <v>3950156</v>
      </c>
      <c r="C6607">
        <v>275192</v>
      </c>
      <c r="D6607" s="2">
        <v>44228</v>
      </c>
    </row>
    <row r="6608" spans="1:4" x14ac:dyDescent="0.3">
      <c r="A6608" s="1" t="s">
        <v>16</v>
      </c>
      <c r="B6608">
        <v>4138918</v>
      </c>
      <c r="C6608">
        <v>301348</v>
      </c>
      <c r="D6608" s="2">
        <v>44229</v>
      </c>
    </row>
    <row r="6609" spans="1:4" x14ac:dyDescent="0.3">
      <c r="A6609" s="1" t="s">
        <v>16</v>
      </c>
      <c r="B6609">
        <v>4449552</v>
      </c>
      <c r="C6609">
        <v>299082</v>
      </c>
      <c r="D6609" s="2">
        <v>44230</v>
      </c>
    </row>
    <row r="6610" spans="1:4" x14ac:dyDescent="0.3">
      <c r="A6610" s="1" t="s">
        <v>16</v>
      </c>
      <c r="B6610">
        <v>4959445</v>
      </c>
      <c r="C6610">
        <v>290199</v>
      </c>
      <c r="D6610" s="2">
        <v>44231</v>
      </c>
    </row>
    <row r="6611" spans="1:4" x14ac:dyDescent="0.3">
      <c r="A6611" s="1" t="s">
        <v>16</v>
      </c>
      <c r="B6611">
        <v>5416849</v>
      </c>
      <c r="C6611">
        <v>273832</v>
      </c>
      <c r="D6611" s="2">
        <v>44232</v>
      </c>
    </row>
    <row r="6612" spans="1:4" x14ac:dyDescent="0.3">
      <c r="A6612" s="1" t="s">
        <v>16</v>
      </c>
      <c r="B6612">
        <v>5775322</v>
      </c>
      <c r="C6612">
        <v>290141</v>
      </c>
      <c r="D6612" s="2">
        <v>44233</v>
      </c>
    </row>
    <row r="6613" spans="1:4" x14ac:dyDescent="0.3">
      <c r="A6613" s="1" t="s">
        <v>16</v>
      </c>
      <c r="B6613">
        <v>5812362</v>
      </c>
      <c r="C6613">
        <v>293360</v>
      </c>
      <c r="D6613" s="2">
        <v>44234</v>
      </c>
    </row>
    <row r="6614" spans="1:4" x14ac:dyDescent="0.3">
      <c r="A6614" s="1" t="s">
        <v>16</v>
      </c>
      <c r="B6614">
        <v>6259008</v>
      </c>
      <c r="C6614">
        <v>329836</v>
      </c>
      <c r="D6614" s="2">
        <v>44235</v>
      </c>
    </row>
    <row r="6615" spans="1:4" x14ac:dyDescent="0.3">
      <c r="A6615" s="1" t="s">
        <v>16</v>
      </c>
      <c r="B6615">
        <v>6611561</v>
      </c>
      <c r="C6615">
        <v>353235</v>
      </c>
      <c r="D6615" s="2">
        <v>44236</v>
      </c>
    </row>
    <row r="6616" spans="1:4" x14ac:dyDescent="0.3">
      <c r="A6616" s="1" t="s">
        <v>16</v>
      </c>
      <c r="B6616">
        <v>7017114</v>
      </c>
      <c r="C6616">
        <v>366795</v>
      </c>
      <c r="D6616" s="2">
        <v>44237</v>
      </c>
    </row>
    <row r="6617" spans="1:4" x14ac:dyDescent="0.3">
      <c r="A6617" s="1" t="s">
        <v>16</v>
      </c>
      <c r="B6617">
        <v>7505010</v>
      </c>
      <c r="C6617">
        <v>363652</v>
      </c>
      <c r="D6617" s="2">
        <v>44238</v>
      </c>
    </row>
    <row r="6618" spans="1:4" x14ac:dyDescent="0.3">
      <c r="A6618" s="1" t="s">
        <v>16</v>
      </c>
      <c r="B6618">
        <v>7967647</v>
      </c>
      <c r="C6618">
        <v>364400</v>
      </c>
      <c r="D6618" s="2">
        <v>44239</v>
      </c>
    </row>
    <row r="6619" spans="1:4" x14ac:dyDescent="0.3">
      <c r="A6619" s="1" t="s">
        <v>16</v>
      </c>
      <c r="B6619">
        <v>8052454</v>
      </c>
      <c r="C6619">
        <v>325305</v>
      </c>
      <c r="D6619" s="2">
        <v>44240</v>
      </c>
    </row>
    <row r="6620" spans="1:4" x14ac:dyDescent="0.3">
      <c r="A6620" s="1" t="s">
        <v>16</v>
      </c>
      <c r="B6620">
        <v>8516771</v>
      </c>
      <c r="C6620">
        <v>322538</v>
      </c>
      <c r="D6620" s="2">
        <v>44242</v>
      </c>
    </row>
    <row r="6621" spans="1:4" x14ac:dyDescent="0.3">
      <c r="A6621" s="1" t="s">
        <v>16</v>
      </c>
      <c r="B6621">
        <v>8857341</v>
      </c>
      <c r="C6621">
        <v>320826</v>
      </c>
      <c r="D6621" s="2">
        <v>44243</v>
      </c>
    </row>
    <row r="6622" spans="1:4" x14ac:dyDescent="0.3">
      <c r="A6622" s="1" t="s">
        <v>16</v>
      </c>
      <c r="B6622">
        <v>9186757</v>
      </c>
      <c r="C6622">
        <v>309949</v>
      </c>
      <c r="D6622" s="2">
        <v>44244</v>
      </c>
    </row>
    <row r="6623" spans="1:4" x14ac:dyDescent="0.3">
      <c r="A6623" s="1" t="s">
        <v>16</v>
      </c>
      <c r="B6623">
        <v>9846523</v>
      </c>
      <c r="C6623">
        <v>334502</v>
      </c>
      <c r="D6623" s="2">
        <v>44245</v>
      </c>
    </row>
    <row r="6624" spans="1:4" x14ac:dyDescent="0.3">
      <c r="A6624" s="1" t="s">
        <v>16</v>
      </c>
      <c r="B6624">
        <v>10449942</v>
      </c>
      <c r="C6624">
        <v>354614</v>
      </c>
      <c r="D6624" s="2">
        <v>44246</v>
      </c>
    </row>
    <row r="6625" spans="1:4" x14ac:dyDescent="0.3">
      <c r="A6625" s="1" t="s">
        <v>16</v>
      </c>
      <c r="B6625">
        <v>10838323</v>
      </c>
      <c r="C6625">
        <v>397981</v>
      </c>
      <c r="D6625" s="2">
        <v>44247</v>
      </c>
    </row>
    <row r="6626" spans="1:4" x14ac:dyDescent="0.3">
      <c r="A6626" s="1" t="s">
        <v>16</v>
      </c>
      <c r="B6626">
        <v>11085173</v>
      </c>
      <c r="C6626">
        <v>400080</v>
      </c>
      <c r="D6626" s="2">
        <v>44248</v>
      </c>
    </row>
    <row r="6627" spans="1:4" x14ac:dyDescent="0.3">
      <c r="A6627" s="1" t="s">
        <v>16</v>
      </c>
      <c r="B6627">
        <v>11424094</v>
      </c>
      <c r="C6627">
        <v>415332</v>
      </c>
      <c r="D6627" s="2">
        <v>44249</v>
      </c>
    </row>
    <row r="6628" spans="1:4" x14ac:dyDescent="0.3">
      <c r="A6628" s="1" t="s">
        <v>16</v>
      </c>
      <c r="B6628">
        <v>11907392</v>
      </c>
      <c r="C6628">
        <v>435722</v>
      </c>
      <c r="D6628" s="2">
        <v>44250</v>
      </c>
    </row>
    <row r="6629" spans="1:4" x14ac:dyDescent="0.3">
      <c r="A6629" s="1" t="s">
        <v>16</v>
      </c>
      <c r="B6629">
        <v>12366633</v>
      </c>
      <c r="C6629">
        <v>454268</v>
      </c>
      <c r="D6629" s="2">
        <v>44251</v>
      </c>
    </row>
    <row r="6630" spans="1:4" x14ac:dyDescent="0.3">
      <c r="A6630" s="1" t="s">
        <v>16</v>
      </c>
      <c r="B6630">
        <v>13067047</v>
      </c>
      <c r="C6630">
        <v>460075</v>
      </c>
      <c r="D6630" s="2">
        <v>44252</v>
      </c>
    </row>
    <row r="6631" spans="1:4" x14ac:dyDescent="0.3">
      <c r="A6631" s="1" t="s">
        <v>16</v>
      </c>
      <c r="B6631">
        <v>13756940</v>
      </c>
      <c r="C6631">
        <v>472428</v>
      </c>
      <c r="D6631" s="2">
        <v>44253</v>
      </c>
    </row>
    <row r="6632" spans="1:4" x14ac:dyDescent="0.3">
      <c r="A6632" s="1" t="s">
        <v>16</v>
      </c>
      <c r="B6632">
        <v>14242547</v>
      </c>
      <c r="C6632">
        <v>486318</v>
      </c>
      <c r="D6632" s="2">
        <v>44254</v>
      </c>
    </row>
    <row r="6633" spans="1:4" x14ac:dyDescent="0.3">
      <c r="A6633" s="1" t="s">
        <v>16</v>
      </c>
      <c r="B6633">
        <v>14301266</v>
      </c>
      <c r="C6633">
        <v>459442</v>
      </c>
      <c r="D6633" s="2">
        <v>44255</v>
      </c>
    </row>
    <row r="6634" spans="1:4" x14ac:dyDescent="0.3">
      <c r="A6634" s="1" t="s">
        <v>16</v>
      </c>
      <c r="B6634">
        <v>14854136</v>
      </c>
      <c r="C6634">
        <v>490006</v>
      </c>
      <c r="D6634" s="2">
        <v>44256</v>
      </c>
    </row>
    <row r="6635" spans="1:4" x14ac:dyDescent="0.3">
      <c r="A6635" s="1" t="s">
        <v>16</v>
      </c>
      <c r="B6635">
        <v>15620749</v>
      </c>
      <c r="C6635">
        <v>530480</v>
      </c>
      <c r="D6635" s="2">
        <v>44257</v>
      </c>
    </row>
    <row r="6636" spans="1:4" x14ac:dyDescent="0.3">
      <c r="A6636" s="1" t="s">
        <v>16</v>
      </c>
      <c r="B6636">
        <v>16616048</v>
      </c>
      <c r="C6636">
        <v>607059</v>
      </c>
      <c r="D6636" s="2">
        <v>44258</v>
      </c>
    </row>
    <row r="6637" spans="1:4" x14ac:dyDescent="0.3">
      <c r="A6637" s="1" t="s">
        <v>16</v>
      </c>
      <c r="B6637">
        <v>18005503</v>
      </c>
      <c r="C6637">
        <v>705494</v>
      </c>
      <c r="D6637" s="2">
        <v>44259</v>
      </c>
    </row>
    <row r="6638" spans="1:4" x14ac:dyDescent="0.3">
      <c r="A6638" s="1" t="s">
        <v>16</v>
      </c>
      <c r="B6638">
        <v>19497704</v>
      </c>
      <c r="C6638">
        <v>820109</v>
      </c>
      <c r="D6638" s="2">
        <v>44260</v>
      </c>
    </row>
    <row r="6639" spans="1:4" x14ac:dyDescent="0.3">
      <c r="A6639" s="1" t="s">
        <v>16</v>
      </c>
      <c r="B6639">
        <v>20922344</v>
      </c>
      <c r="C6639">
        <v>954257</v>
      </c>
      <c r="D6639" s="2">
        <v>44261</v>
      </c>
    </row>
    <row r="6640" spans="1:4" x14ac:dyDescent="0.3">
      <c r="A6640" s="1" t="s">
        <v>16</v>
      </c>
      <c r="B6640">
        <v>20989010</v>
      </c>
      <c r="C6640">
        <v>955392</v>
      </c>
      <c r="D6640" s="2">
        <v>44262</v>
      </c>
    </row>
    <row r="6641" spans="1:4" x14ac:dyDescent="0.3">
      <c r="A6641" s="1" t="s">
        <v>16</v>
      </c>
      <c r="B6641">
        <v>23008733</v>
      </c>
      <c r="C6641">
        <v>1164942</v>
      </c>
      <c r="D6641" s="2">
        <v>44263</v>
      </c>
    </row>
    <row r="6642" spans="1:4" x14ac:dyDescent="0.3">
      <c r="A6642" s="1" t="s">
        <v>16</v>
      </c>
      <c r="B6642">
        <v>24367906</v>
      </c>
      <c r="C6642">
        <v>1249594</v>
      </c>
      <c r="D6642" s="2">
        <v>44264</v>
      </c>
    </row>
    <row r="6643" spans="1:4" x14ac:dyDescent="0.3">
      <c r="A6643" s="1" t="s">
        <v>16</v>
      </c>
      <c r="B6643">
        <v>25685011</v>
      </c>
      <c r="C6643">
        <v>1295566</v>
      </c>
      <c r="D6643" s="2">
        <v>44265</v>
      </c>
    </row>
    <row r="6644" spans="1:4" x14ac:dyDescent="0.3">
      <c r="A6644" s="1" t="s">
        <v>16</v>
      </c>
      <c r="B6644">
        <v>26164920</v>
      </c>
      <c r="C6644">
        <v>1165631</v>
      </c>
      <c r="D6644" s="2">
        <v>44266</v>
      </c>
    </row>
    <row r="6645" spans="1:4" x14ac:dyDescent="0.3">
      <c r="A6645" s="1" t="s">
        <v>16</v>
      </c>
      <c r="B6645">
        <v>28218457</v>
      </c>
      <c r="C6645">
        <v>1245822</v>
      </c>
      <c r="D6645" s="2">
        <v>44267</v>
      </c>
    </row>
    <row r="6646" spans="1:4" x14ac:dyDescent="0.3">
      <c r="A6646" s="1" t="s">
        <v>16</v>
      </c>
      <c r="B6646">
        <v>29738409</v>
      </c>
      <c r="C6646">
        <v>1259438</v>
      </c>
      <c r="D6646" s="2">
        <v>44268</v>
      </c>
    </row>
    <row r="6647" spans="1:4" x14ac:dyDescent="0.3">
      <c r="A6647" s="1" t="s">
        <v>16</v>
      </c>
      <c r="B6647">
        <v>29908038</v>
      </c>
      <c r="C6647">
        <v>1274147</v>
      </c>
      <c r="D6647" s="2">
        <v>44269</v>
      </c>
    </row>
    <row r="6648" spans="1:4" x14ac:dyDescent="0.3">
      <c r="A6648" s="1" t="s">
        <v>16</v>
      </c>
      <c r="B6648">
        <v>32947432</v>
      </c>
      <c r="C6648">
        <v>1419814</v>
      </c>
      <c r="D6648" s="2">
        <v>44270</v>
      </c>
    </row>
    <row r="6649" spans="1:4" x14ac:dyDescent="0.3">
      <c r="A6649" s="1" t="s">
        <v>16</v>
      </c>
      <c r="B6649">
        <v>35064536</v>
      </c>
      <c r="C6649">
        <v>1528090</v>
      </c>
      <c r="D6649" s="2">
        <v>44271</v>
      </c>
    </row>
    <row r="6650" spans="1:4" x14ac:dyDescent="0.3">
      <c r="A6650" s="1" t="s">
        <v>16</v>
      </c>
      <c r="B6650">
        <v>37143255</v>
      </c>
      <c r="C6650">
        <v>1636892</v>
      </c>
      <c r="D6650" s="2">
        <v>44272</v>
      </c>
    </row>
    <row r="6651" spans="1:4" x14ac:dyDescent="0.3">
      <c r="A6651" s="1" t="s">
        <v>16</v>
      </c>
      <c r="B6651">
        <v>39339817</v>
      </c>
      <c r="C6651">
        <v>1882128</v>
      </c>
      <c r="D6651" s="2">
        <v>44273</v>
      </c>
    </row>
    <row r="6652" spans="1:4" x14ac:dyDescent="0.3">
      <c r="A6652" s="1" t="s">
        <v>16</v>
      </c>
      <c r="B6652">
        <v>42063392</v>
      </c>
      <c r="C6652">
        <v>1977848</v>
      </c>
      <c r="D6652" s="2">
        <v>44274</v>
      </c>
    </row>
    <row r="6653" spans="1:4" x14ac:dyDescent="0.3">
      <c r="A6653" s="1" t="s">
        <v>16</v>
      </c>
      <c r="B6653">
        <v>44603841</v>
      </c>
      <c r="C6653">
        <v>2123633</v>
      </c>
      <c r="D6653" s="2">
        <v>44275</v>
      </c>
    </row>
    <row r="6654" spans="1:4" x14ac:dyDescent="0.3">
      <c r="A6654" s="1" t="s">
        <v>16</v>
      </c>
      <c r="B6654">
        <v>45065998</v>
      </c>
      <c r="C6654">
        <v>2165423</v>
      </c>
      <c r="D6654" s="2">
        <v>44276</v>
      </c>
    </row>
    <row r="6655" spans="1:4" x14ac:dyDescent="0.3">
      <c r="A6655" s="1" t="s">
        <v>16</v>
      </c>
      <c r="B6655">
        <v>48494594</v>
      </c>
      <c r="C6655">
        <v>2221023</v>
      </c>
      <c r="D6655" s="2">
        <v>44277</v>
      </c>
    </row>
    <row r="6656" spans="1:4" x14ac:dyDescent="0.3">
      <c r="A6656" s="1" t="s">
        <v>16</v>
      </c>
      <c r="B6656">
        <v>50841286</v>
      </c>
      <c r="C6656">
        <v>2253821</v>
      </c>
      <c r="D6656" s="2">
        <v>44278</v>
      </c>
    </row>
    <row r="6657" spans="1:4" x14ac:dyDescent="0.3">
      <c r="A6657" s="1" t="s">
        <v>16</v>
      </c>
      <c r="B6657">
        <v>53145709</v>
      </c>
      <c r="C6657">
        <v>2286065</v>
      </c>
      <c r="D6657" s="2">
        <v>44279</v>
      </c>
    </row>
    <row r="6658" spans="1:4" x14ac:dyDescent="0.3">
      <c r="A6658" s="1" t="s">
        <v>16</v>
      </c>
      <c r="B6658">
        <v>55504440</v>
      </c>
      <c r="C6658">
        <v>2309232</v>
      </c>
      <c r="D6658" s="2">
        <v>44280</v>
      </c>
    </row>
    <row r="6659" spans="1:4" x14ac:dyDescent="0.3">
      <c r="A6659" s="1" t="s">
        <v>16</v>
      </c>
      <c r="B6659">
        <v>58109773</v>
      </c>
      <c r="C6659">
        <v>2292340</v>
      </c>
      <c r="D6659" s="2">
        <v>44281</v>
      </c>
    </row>
    <row r="6660" spans="1:4" x14ac:dyDescent="0.3">
      <c r="A6660" s="1" t="s">
        <v>16</v>
      </c>
      <c r="B6660">
        <v>60269782</v>
      </c>
      <c r="C6660">
        <v>2237992</v>
      </c>
      <c r="D6660" s="2">
        <v>44282</v>
      </c>
    </row>
    <row r="6661" spans="1:4" x14ac:dyDescent="0.3">
      <c r="A6661" s="1" t="s">
        <v>16</v>
      </c>
      <c r="B6661">
        <v>60530435</v>
      </c>
      <c r="C6661">
        <v>2209205</v>
      </c>
      <c r="D6661" s="2">
        <v>44283</v>
      </c>
    </row>
    <row r="6662" spans="1:4" x14ac:dyDescent="0.3">
      <c r="A6662" s="1" t="s">
        <v>16</v>
      </c>
      <c r="B6662">
        <v>61113354</v>
      </c>
      <c r="C6662">
        <v>1802680</v>
      </c>
      <c r="D6662" s="2">
        <v>44284</v>
      </c>
    </row>
    <row r="6663" spans="1:4" x14ac:dyDescent="0.3">
      <c r="A6663" s="1" t="s">
        <v>16</v>
      </c>
      <c r="B6663">
        <v>63054353</v>
      </c>
      <c r="C6663">
        <v>1744724</v>
      </c>
      <c r="D6663" s="2">
        <v>44285</v>
      </c>
    </row>
    <row r="6664" spans="1:4" x14ac:dyDescent="0.3">
      <c r="A6664" s="1" t="s">
        <v>16</v>
      </c>
      <c r="B6664">
        <v>65117896</v>
      </c>
      <c r="C6664">
        <v>1710312</v>
      </c>
      <c r="D6664" s="2">
        <v>44286</v>
      </c>
    </row>
    <row r="6665" spans="1:4" x14ac:dyDescent="0.3">
      <c r="A6665" s="1" t="s">
        <v>16</v>
      </c>
      <c r="B6665">
        <v>68789138</v>
      </c>
      <c r="C6665">
        <v>1897814</v>
      </c>
      <c r="D6665" s="2">
        <v>44287</v>
      </c>
    </row>
    <row r="6666" spans="1:4" x14ac:dyDescent="0.3">
      <c r="A6666" s="1" t="s">
        <v>16</v>
      </c>
      <c r="B6666">
        <v>73054295</v>
      </c>
      <c r="C6666">
        <v>2134932</v>
      </c>
      <c r="D6666" s="2">
        <v>44288</v>
      </c>
    </row>
    <row r="6667" spans="1:4" x14ac:dyDescent="0.3">
      <c r="A6667" s="1" t="s">
        <v>16</v>
      </c>
      <c r="B6667">
        <v>75979651</v>
      </c>
      <c r="C6667">
        <v>2244267</v>
      </c>
      <c r="D6667" s="2">
        <v>44289</v>
      </c>
    </row>
    <row r="6668" spans="1:4" x14ac:dyDescent="0.3">
      <c r="A6668" s="1" t="s">
        <v>16</v>
      </c>
      <c r="B6668">
        <v>79105163</v>
      </c>
      <c r="C6668">
        <v>2653533</v>
      </c>
      <c r="D6668" s="2">
        <v>44290</v>
      </c>
    </row>
    <row r="6669" spans="1:4" x14ac:dyDescent="0.3">
      <c r="A6669" s="1" t="s">
        <v>16</v>
      </c>
      <c r="B6669">
        <v>83110926</v>
      </c>
      <c r="C6669">
        <v>3142510</v>
      </c>
      <c r="D6669" s="2">
        <v>44291</v>
      </c>
    </row>
    <row r="6670" spans="1:4" x14ac:dyDescent="0.3">
      <c r="A6670" s="1" t="s">
        <v>16</v>
      </c>
      <c r="B6670">
        <v>87077474</v>
      </c>
      <c r="C6670">
        <v>3431874</v>
      </c>
      <c r="D6670" s="2">
        <v>44292</v>
      </c>
    </row>
    <row r="6671" spans="1:4" x14ac:dyDescent="0.3">
      <c r="A6671" s="1" t="s">
        <v>16</v>
      </c>
      <c r="B6671">
        <v>90198673</v>
      </c>
      <c r="C6671">
        <v>3582968</v>
      </c>
      <c r="D6671" s="2">
        <v>44293</v>
      </c>
    </row>
    <row r="6672" spans="1:4" x14ac:dyDescent="0.3">
      <c r="A6672" s="1" t="s">
        <v>16</v>
      </c>
      <c r="B6672">
        <v>94334262</v>
      </c>
      <c r="C6672">
        <v>3649303</v>
      </c>
      <c r="D6672" s="2">
        <v>44294</v>
      </c>
    </row>
    <row r="6673" spans="1:4" x14ac:dyDescent="0.3">
      <c r="A6673" s="1" t="s">
        <v>16</v>
      </c>
      <c r="B6673">
        <v>98075160</v>
      </c>
      <c r="C6673">
        <v>3574409</v>
      </c>
      <c r="D6673" s="2">
        <v>44295</v>
      </c>
    </row>
    <row r="6674" spans="1:4" x14ac:dyDescent="0.3">
      <c r="A6674" s="1" t="s">
        <v>16</v>
      </c>
      <c r="B6674">
        <v>101595147</v>
      </c>
      <c r="C6674">
        <v>3659357</v>
      </c>
      <c r="D6674" s="2">
        <v>44296</v>
      </c>
    </row>
    <row r="6675" spans="1:4" x14ac:dyDescent="0.3">
      <c r="A6675" s="1" t="s">
        <v>16</v>
      </c>
      <c r="B6675">
        <v>104528565</v>
      </c>
      <c r="C6675">
        <v>3631915</v>
      </c>
      <c r="D6675" s="2">
        <v>44297</v>
      </c>
    </row>
    <row r="6676" spans="1:4" x14ac:dyDescent="0.3">
      <c r="A6676" s="1" t="s">
        <v>16</v>
      </c>
      <c r="B6676">
        <v>108533085</v>
      </c>
      <c r="C6676">
        <v>3631737</v>
      </c>
      <c r="D6676" s="2">
        <v>44298</v>
      </c>
    </row>
    <row r="6677" spans="1:4" x14ac:dyDescent="0.3">
      <c r="A6677" s="1" t="s">
        <v>16</v>
      </c>
      <c r="B6677">
        <v>111179578</v>
      </c>
      <c r="C6677">
        <v>3443158</v>
      </c>
      <c r="D6677" s="2">
        <v>44299</v>
      </c>
    </row>
    <row r="6678" spans="1:4" x14ac:dyDescent="0.3">
      <c r="A6678" s="1" t="s">
        <v>16</v>
      </c>
      <c r="B6678">
        <v>114493238</v>
      </c>
      <c r="C6678">
        <v>3470652</v>
      </c>
      <c r="D6678" s="2">
        <v>44300</v>
      </c>
    </row>
    <row r="6679" spans="1:4" x14ac:dyDescent="0.3">
      <c r="A6679" s="1" t="s">
        <v>16</v>
      </c>
      <c r="B6679">
        <v>117223509</v>
      </c>
      <c r="C6679">
        <v>3269892</v>
      </c>
      <c r="D6679" s="2">
        <v>44301</v>
      </c>
    </row>
    <row r="6680" spans="1:4" x14ac:dyDescent="0.3">
      <c r="A6680" s="1" t="s">
        <v>16</v>
      </c>
      <c r="B6680">
        <v>119937641</v>
      </c>
      <c r="C6680">
        <v>3123212</v>
      </c>
      <c r="D6680" s="2">
        <v>44302</v>
      </c>
    </row>
    <row r="6681" spans="1:4" x14ac:dyDescent="0.3">
      <c r="A6681" s="1" t="s">
        <v>16</v>
      </c>
      <c r="B6681">
        <v>122622590</v>
      </c>
      <c r="C6681">
        <v>3003920</v>
      </c>
      <c r="D6681" s="2">
        <v>44303</v>
      </c>
    </row>
    <row r="6682" spans="1:4" x14ac:dyDescent="0.3">
      <c r="A6682" s="1" t="s">
        <v>16</v>
      </c>
      <c r="B6682">
        <v>123852566</v>
      </c>
      <c r="C6682">
        <v>2760572</v>
      </c>
      <c r="D6682" s="2">
        <v>44304</v>
      </c>
    </row>
    <row r="6683" spans="1:4" x14ac:dyDescent="0.3">
      <c r="A6683" s="1" t="s">
        <v>16</v>
      </c>
      <c r="B6683">
        <v>127129113</v>
      </c>
      <c r="C6683">
        <v>2656575</v>
      </c>
      <c r="D6683" s="2">
        <v>44305</v>
      </c>
    </row>
    <row r="6684" spans="1:4" x14ac:dyDescent="0.3">
      <c r="A6684" s="1" t="s">
        <v>16</v>
      </c>
      <c r="B6684">
        <v>129646105</v>
      </c>
      <c r="C6684">
        <v>2164695</v>
      </c>
      <c r="D6684" s="2">
        <v>44307</v>
      </c>
    </row>
    <row r="6685" spans="1:4" x14ac:dyDescent="0.3">
      <c r="A6685" s="1" t="s">
        <v>16</v>
      </c>
      <c r="B6685">
        <v>132754608</v>
      </c>
      <c r="C6685">
        <v>2218728</v>
      </c>
      <c r="D6685" s="2">
        <v>44308</v>
      </c>
    </row>
    <row r="6686" spans="1:4" x14ac:dyDescent="0.3">
      <c r="A6686" s="1" t="s">
        <v>16</v>
      </c>
      <c r="B6686">
        <v>139185173</v>
      </c>
      <c r="C6686">
        <v>2190372</v>
      </c>
      <c r="D6686" s="2">
        <v>44311</v>
      </c>
    </row>
    <row r="6687" spans="1:4" x14ac:dyDescent="0.3">
      <c r="A6687" s="1" t="s">
        <v>16</v>
      </c>
      <c r="B6687">
        <v>142524947</v>
      </c>
      <c r="C6687">
        <v>2199405</v>
      </c>
      <c r="D6687" s="2">
        <v>44312</v>
      </c>
    </row>
    <row r="6688" spans="1:4" x14ac:dyDescent="0.3">
      <c r="A6688" s="1" t="s">
        <v>16</v>
      </c>
      <c r="B6688">
        <v>144879233</v>
      </c>
      <c r="C6688">
        <v>2355946</v>
      </c>
      <c r="D6688" s="2">
        <v>44313</v>
      </c>
    </row>
    <row r="6689" spans="1:4" x14ac:dyDescent="0.3">
      <c r="A6689" s="1" t="s">
        <v>16</v>
      </c>
      <c r="B6689">
        <v>147053392</v>
      </c>
      <c r="C6689">
        <v>2486755</v>
      </c>
      <c r="D6689" s="2">
        <v>44314</v>
      </c>
    </row>
    <row r="6690" spans="1:4" x14ac:dyDescent="0.3">
      <c r="A6690" s="1" t="s">
        <v>16</v>
      </c>
      <c r="B6690">
        <v>149268772</v>
      </c>
      <c r="C6690">
        <v>2359166</v>
      </c>
      <c r="D6690" s="2">
        <v>44315</v>
      </c>
    </row>
    <row r="6691" spans="1:4" x14ac:dyDescent="0.3">
      <c r="A6691" s="1" t="s">
        <v>16</v>
      </c>
      <c r="B6691">
        <v>151998107</v>
      </c>
      <c r="C6691">
        <v>2442854</v>
      </c>
      <c r="D6691" s="2">
        <v>44316</v>
      </c>
    </row>
    <row r="6692" spans="1:4" x14ac:dyDescent="0.3">
      <c r="A6692" s="1" t="s">
        <v>16</v>
      </c>
      <c r="B6692">
        <v>153626325</v>
      </c>
      <c r="C6692">
        <v>2369239</v>
      </c>
      <c r="D6692" s="2">
        <v>44317</v>
      </c>
    </row>
    <row r="6693" spans="1:4" x14ac:dyDescent="0.3">
      <c r="A6693" s="1" t="s">
        <v>16</v>
      </c>
      <c r="B6693">
        <v>154211511</v>
      </c>
      <c r="C6693">
        <v>2146620</v>
      </c>
      <c r="D6693" s="2">
        <v>44318</v>
      </c>
    </row>
    <row r="6694" spans="1:4" x14ac:dyDescent="0.3">
      <c r="A6694" s="1" t="s">
        <v>16</v>
      </c>
      <c r="B6694">
        <v>156082136</v>
      </c>
      <c r="C6694">
        <v>1936741</v>
      </c>
      <c r="D6694" s="2">
        <v>44319</v>
      </c>
    </row>
    <row r="6695" spans="1:4" x14ac:dyDescent="0.3">
      <c r="A6695" s="1" t="s">
        <v>16</v>
      </c>
      <c r="B6695">
        <v>157750752</v>
      </c>
      <c r="C6695">
        <v>1838788</v>
      </c>
      <c r="D6695" s="2">
        <v>44320</v>
      </c>
    </row>
    <row r="6696" spans="1:4" x14ac:dyDescent="0.3">
      <c r="A6696" s="1" t="s">
        <v>16</v>
      </c>
      <c r="B6696">
        <v>159931238</v>
      </c>
      <c r="C6696">
        <v>1839692</v>
      </c>
      <c r="D6696" s="2">
        <v>44321</v>
      </c>
    </row>
    <row r="6697" spans="1:4" x14ac:dyDescent="0.3">
      <c r="A6697" s="1" t="s">
        <v>16</v>
      </c>
      <c r="B6697">
        <v>162603603</v>
      </c>
      <c r="C6697">
        <v>1904976</v>
      </c>
      <c r="D6697" s="2">
        <v>44322</v>
      </c>
    </row>
    <row r="6698" spans="1:4" x14ac:dyDescent="0.3">
      <c r="A6698" s="1" t="s">
        <v>16</v>
      </c>
      <c r="B6698">
        <v>165190000</v>
      </c>
      <c r="C6698">
        <v>1884556</v>
      </c>
      <c r="D6698" s="2">
        <v>44323</v>
      </c>
    </row>
    <row r="6699" spans="1:4" x14ac:dyDescent="0.3">
      <c r="A6699" s="1" t="s">
        <v>16</v>
      </c>
      <c r="B6699">
        <v>167493857</v>
      </c>
      <c r="C6699">
        <v>1981076</v>
      </c>
      <c r="D6699" s="2">
        <v>44324</v>
      </c>
    </row>
    <row r="6700" spans="1:4" x14ac:dyDescent="0.3">
      <c r="A6700" s="1" t="s">
        <v>16</v>
      </c>
      <c r="B6700">
        <v>168304868</v>
      </c>
      <c r="C6700">
        <v>2013337</v>
      </c>
      <c r="D6700" s="2">
        <v>44325</v>
      </c>
    </row>
    <row r="6701" spans="1:4" x14ac:dyDescent="0.3">
      <c r="A6701" s="1" t="s">
        <v>16</v>
      </c>
      <c r="B6701">
        <v>171098918</v>
      </c>
      <c r="C6701">
        <v>2145255</v>
      </c>
      <c r="D6701" s="2">
        <v>44326</v>
      </c>
    </row>
    <row r="6702" spans="1:4" x14ac:dyDescent="0.3">
      <c r="A6702" s="1" t="s">
        <v>16</v>
      </c>
      <c r="B6702">
        <v>173862643</v>
      </c>
      <c r="C6702">
        <v>2301699</v>
      </c>
      <c r="D6702" s="2">
        <v>44327</v>
      </c>
    </row>
    <row r="6703" spans="1:4" x14ac:dyDescent="0.3">
      <c r="A6703" s="1" t="s">
        <v>16</v>
      </c>
      <c r="B6703">
        <v>176045577</v>
      </c>
      <c r="C6703">
        <v>2302048</v>
      </c>
      <c r="D6703" s="2">
        <v>44328</v>
      </c>
    </row>
    <row r="6704" spans="1:4" x14ac:dyDescent="0.3">
      <c r="A6704" s="1" t="s">
        <v>16</v>
      </c>
      <c r="B6704">
        <v>178361846</v>
      </c>
      <c r="C6704">
        <v>2251178</v>
      </c>
      <c r="D6704" s="2">
        <v>44329</v>
      </c>
    </row>
    <row r="6705" spans="1:4" x14ac:dyDescent="0.3">
      <c r="A6705" s="1" t="s">
        <v>16</v>
      </c>
      <c r="B6705">
        <v>179646413</v>
      </c>
      <c r="C6705">
        <v>2065202</v>
      </c>
      <c r="D6705" s="2">
        <v>44330</v>
      </c>
    </row>
    <row r="6706" spans="1:4" x14ac:dyDescent="0.3">
      <c r="A6706" s="1" t="s">
        <v>16</v>
      </c>
      <c r="B6706">
        <v>181544536</v>
      </c>
      <c r="C6706">
        <v>2007240</v>
      </c>
      <c r="D6706" s="2">
        <v>44331</v>
      </c>
    </row>
    <row r="6707" spans="1:4" x14ac:dyDescent="0.3">
      <c r="A6707" s="1" t="s">
        <v>16</v>
      </c>
      <c r="B6707">
        <v>182251006</v>
      </c>
      <c r="C6707">
        <v>1992305</v>
      </c>
      <c r="D6707" s="2">
        <v>44332</v>
      </c>
    </row>
    <row r="6708" spans="1:4" x14ac:dyDescent="0.3">
      <c r="A6708" s="1" t="s">
        <v>16</v>
      </c>
      <c r="B6708">
        <v>183817204</v>
      </c>
      <c r="C6708">
        <v>1816898</v>
      </c>
      <c r="D6708" s="2">
        <v>44333</v>
      </c>
    </row>
    <row r="6709" spans="1:4" x14ac:dyDescent="0.3">
      <c r="A6709" s="1" t="s">
        <v>16</v>
      </c>
      <c r="B6709">
        <v>185191602</v>
      </c>
      <c r="C6709">
        <v>1618423</v>
      </c>
      <c r="D6709" s="2">
        <v>44334</v>
      </c>
    </row>
    <row r="6710" spans="1:4" x14ac:dyDescent="0.3">
      <c r="A6710" s="1" t="s">
        <v>16</v>
      </c>
      <c r="B6710">
        <v>186410600</v>
      </c>
      <c r="C6710">
        <v>1480718</v>
      </c>
      <c r="D6710" s="2">
        <v>44335</v>
      </c>
    </row>
    <row r="6711" spans="1:4" x14ac:dyDescent="0.3">
      <c r="A6711" s="1" t="s">
        <v>16</v>
      </c>
      <c r="B6711">
        <v>187886885</v>
      </c>
      <c r="C6711">
        <v>1360720</v>
      </c>
      <c r="D6711" s="2">
        <v>44336</v>
      </c>
    </row>
    <row r="6712" spans="1:4" x14ac:dyDescent="0.3">
      <c r="A6712" s="1" t="s">
        <v>16</v>
      </c>
      <c r="B6712">
        <v>190842497</v>
      </c>
      <c r="C6712">
        <v>1328280</v>
      </c>
      <c r="D6712" s="2">
        <v>44338</v>
      </c>
    </row>
    <row r="6713" spans="1:4" x14ac:dyDescent="0.3">
      <c r="A6713" s="1" t="s">
        <v>16</v>
      </c>
      <c r="B6713">
        <v>191719240</v>
      </c>
      <c r="C6713">
        <v>1352605</v>
      </c>
      <c r="D6713" s="2">
        <v>44339</v>
      </c>
    </row>
    <row r="6714" spans="1:4" x14ac:dyDescent="0.3">
      <c r="A6714" s="1" t="s">
        <v>16</v>
      </c>
      <c r="B6714">
        <v>194165711</v>
      </c>
      <c r="C6714">
        <v>1478358</v>
      </c>
      <c r="D6714" s="2">
        <v>44340</v>
      </c>
    </row>
    <row r="6715" spans="1:4" x14ac:dyDescent="0.3">
      <c r="A6715" s="1" t="s">
        <v>16</v>
      </c>
      <c r="B6715">
        <v>195506779</v>
      </c>
      <c r="C6715">
        <v>1473597</v>
      </c>
      <c r="D6715" s="2">
        <v>44341</v>
      </c>
    </row>
    <row r="6716" spans="1:4" x14ac:dyDescent="0.3">
      <c r="A6716" s="1" t="s">
        <v>16</v>
      </c>
      <c r="B6716">
        <v>198425615</v>
      </c>
      <c r="C6716">
        <v>1716431</v>
      </c>
      <c r="D6716" s="2">
        <v>44342</v>
      </c>
    </row>
    <row r="6717" spans="1:4" x14ac:dyDescent="0.3">
      <c r="A6717" s="1" t="s">
        <v>16</v>
      </c>
      <c r="B6717">
        <v>201203166</v>
      </c>
      <c r="C6717">
        <v>1902326</v>
      </c>
      <c r="D6717" s="2">
        <v>44343</v>
      </c>
    </row>
    <row r="6718" spans="1:4" x14ac:dyDescent="0.3">
      <c r="A6718" s="1" t="s">
        <v>16</v>
      </c>
      <c r="B6718">
        <v>203166802</v>
      </c>
      <c r="C6718">
        <v>1971730</v>
      </c>
      <c r="D6718" s="2">
        <v>44344</v>
      </c>
    </row>
    <row r="6719" spans="1:4" x14ac:dyDescent="0.3">
      <c r="A6719" s="1" t="s">
        <v>16</v>
      </c>
      <c r="B6719">
        <v>207088953</v>
      </c>
      <c r="C6719">
        <v>2320922</v>
      </c>
      <c r="D6719" s="2">
        <v>44345</v>
      </c>
    </row>
    <row r="6720" spans="1:4" x14ac:dyDescent="0.3">
      <c r="A6720" s="1" t="s">
        <v>16</v>
      </c>
      <c r="B6720">
        <v>208665123</v>
      </c>
      <c r="C6720">
        <v>2420840</v>
      </c>
      <c r="D6720" s="2">
        <v>44346</v>
      </c>
    </row>
    <row r="6721" spans="1:4" x14ac:dyDescent="0.3">
      <c r="A6721" s="1" t="s">
        <v>16</v>
      </c>
      <c r="B6721">
        <v>210449895</v>
      </c>
      <c r="C6721">
        <v>2326312</v>
      </c>
      <c r="D6721" s="2">
        <v>44347</v>
      </c>
    </row>
    <row r="6722" spans="1:4" x14ac:dyDescent="0.3">
      <c r="A6722" s="1" t="s">
        <v>16</v>
      </c>
      <c r="B6722">
        <v>213135738</v>
      </c>
      <c r="C6722">
        <v>2518423</v>
      </c>
      <c r="D6722" s="2">
        <v>44348</v>
      </c>
    </row>
    <row r="6723" spans="1:4" x14ac:dyDescent="0.3">
      <c r="A6723" s="1" t="s">
        <v>16</v>
      </c>
      <c r="B6723">
        <v>215678166</v>
      </c>
      <c r="C6723">
        <v>2464650</v>
      </c>
      <c r="D6723" s="2">
        <v>44349</v>
      </c>
    </row>
    <row r="6724" spans="1:4" x14ac:dyDescent="0.3">
      <c r="A6724" s="1" t="s">
        <v>16</v>
      </c>
      <c r="B6724">
        <v>218344384</v>
      </c>
      <c r="C6724">
        <v>2448745</v>
      </c>
      <c r="D6724" s="2">
        <v>44350</v>
      </c>
    </row>
    <row r="6725" spans="1:4" x14ac:dyDescent="0.3">
      <c r="A6725" s="1" t="s">
        <v>16</v>
      </c>
      <c r="B6725">
        <v>223607768</v>
      </c>
      <c r="C6725">
        <v>2920138</v>
      </c>
      <c r="D6725" s="2">
        <v>44351</v>
      </c>
    </row>
    <row r="6726" spans="1:4" x14ac:dyDescent="0.3">
      <c r="A6726" s="1" t="s">
        <v>16</v>
      </c>
      <c r="B6726">
        <v>225571144</v>
      </c>
      <c r="C6726">
        <v>2640313</v>
      </c>
      <c r="D6726" s="2">
        <v>44352</v>
      </c>
    </row>
    <row r="6727" spans="1:4" x14ac:dyDescent="0.3">
      <c r="A6727" s="1" t="s">
        <v>16</v>
      </c>
      <c r="B6727">
        <v>228041045</v>
      </c>
      <c r="C6727">
        <v>2767989</v>
      </c>
      <c r="D6727" s="2">
        <v>44353</v>
      </c>
    </row>
    <row r="6728" spans="1:4" x14ac:dyDescent="0.3">
      <c r="A6728" s="1" t="s">
        <v>16</v>
      </c>
      <c r="B6728">
        <v>230490652</v>
      </c>
      <c r="C6728">
        <v>2862965</v>
      </c>
      <c r="D6728" s="2">
        <v>44354</v>
      </c>
    </row>
    <row r="6729" spans="1:4" x14ac:dyDescent="0.3">
      <c r="A6729" s="1" t="s">
        <v>16</v>
      </c>
      <c r="B6729">
        <v>233680929</v>
      </c>
      <c r="C6729">
        <v>2935027</v>
      </c>
      <c r="D6729" s="2">
        <v>44355</v>
      </c>
    </row>
    <row r="6730" spans="1:4" x14ac:dyDescent="0.3">
      <c r="A6730" s="1" t="s">
        <v>16</v>
      </c>
      <c r="B6730">
        <v>236856505</v>
      </c>
      <c r="C6730">
        <v>3025477</v>
      </c>
      <c r="D6730" s="2">
        <v>44356</v>
      </c>
    </row>
    <row r="6731" spans="1:4" x14ac:dyDescent="0.3">
      <c r="A6731" s="1" t="s">
        <v>16</v>
      </c>
      <c r="B6731">
        <v>240281903</v>
      </c>
      <c r="C6731">
        <v>3133931</v>
      </c>
      <c r="D6731" s="2">
        <v>44357</v>
      </c>
    </row>
    <row r="6732" spans="1:4" x14ac:dyDescent="0.3">
      <c r="A6732" s="1" t="s">
        <v>16</v>
      </c>
      <c r="B6732">
        <v>243703242</v>
      </c>
      <c r="C6732">
        <v>2870782</v>
      </c>
      <c r="D6732" s="2">
        <v>44358</v>
      </c>
    </row>
    <row r="6733" spans="1:4" x14ac:dyDescent="0.3">
      <c r="A6733" s="1" t="s">
        <v>16</v>
      </c>
      <c r="B6733">
        <v>246188067</v>
      </c>
      <c r="C6733">
        <v>2945275</v>
      </c>
      <c r="D6733" s="2">
        <v>44359</v>
      </c>
    </row>
    <row r="6734" spans="1:4" x14ac:dyDescent="0.3">
      <c r="A6734" s="1" t="s">
        <v>16</v>
      </c>
      <c r="B6734">
        <v>249430416</v>
      </c>
      <c r="C6734">
        <v>3055624</v>
      </c>
      <c r="D6734" s="2">
        <v>44360</v>
      </c>
    </row>
    <row r="6735" spans="1:4" x14ac:dyDescent="0.3">
      <c r="A6735" s="1" t="s">
        <v>16</v>
      </c>
      <c r="B6735">
        <v>252760364</v>
      </c>
      <c r="C6735">
        <v>3181387</v>
      </c>
      <c r="D6735" s="2">
        <v>44361</v>
      </c>
    </row>
    <row r="6736" spans="1:4" x14ac:dyDescent="0.3">
      <c r="A6736" s="1" t="s">
        <v>16</v>
      </c>
      <c r="B6736">
        <v>255305366</v>
      </c>
      <c r="C6736">
        <v>3089205</v>
      </c>
      <c r="D6736" s="2">
        <v>44362</v>
      </c>
    </row>
    <row r="6737" spans="1:4" x14ac:dyDescent="0.3">
      <c r="A6737" s="1" t="s">
        <v>16</v>
      </c>
      <c r="B6737">
        <v>258325900</v>
      </c>
      <c r="C6737">
        <v>3067056</v>
      </c>
      <c r="D6737" s="2">
        <v>44363</v>
      </c>
    </row>
    <row r="6738" spans="1:4" x14ac:dyDescent="0.3">
      <c r="A6738" s="1" t="s">
        <v>16</v>
      </c>
      <c r="B6738">
        <v>262970250</v>
      </c>
      <c r="C6738">
        <v>3241192</v>
      </c>
      <c r="D6738" s="2">
        <v>44364</v>
      </c>
    </row>
    <row r="6739" spans="1:4" x14ac:dyDescent="0.3">
      <c r="A6739" s="1" t="s">
        <v>16</v>
      </c>
      <c r="B6739">
        <v>266355940</v>
      </c>
      <c r="C6739">
        <v>3236100</v>
      </c>
      <c r="D6739" s="2">
        <v>44365</v>
      </c>
    </row>
    <row r="6740" spans="1:4" x14ac:dyDescent="0.3">
      <c r="A6740" s="1" t="s">
        <v>16</v>
      </c>
      <c r="B6740">
        <v>270908312</v>
      </c>
      <c r="C6740">
        <v>3531464</v>
      </c>
      <c r="D6740" s="2">
        <v>44366</v>
      </c>
    </row>
    <row r="6741" spans="1:4" x14ac:dyDescent="0.3">
      <c r="A6741" s="1" t="s">
        <v>16</v>
      </c>
      <c r="B6741">
        <v>274286599</v>
      </c>
      <c r="C6741">
        <v>3550883</v>
      </c>
      <c r="D6741" s="2">
        <v>44367</v>
      </c>
    </row>
    <row r="6742" spans="1:4" x14ac:dyDescent="0.3">
      <c r="A6742" s="1" t="s">
        <v>16</v>
      </c>
      <c r="B6742">
        <v>283313942</v>
      </c>
      <c r="C6742">
        <v>4364797</v>
      </c>
      <c r="D6742" s="2">
        <v>44368</v>
      </c>
    </row>
    <row r="6743" spans="1:4" x14ac:dyDescent="0.3">
      <c r="A6743" s="1" t="s">
        <v>16</v>
      </c>
      <c r="B6743">
        <v>289855456</v>
      </c>
      <c r="C6743">
        <v>4935727</v>
      </c>
      <c r="D6743" s="2">
        <v>44369</v>
      </c>
    </row>
    <row r="6744" spans="1:4" x14ac:dyDescent="0.3">
      <c r="A6744" s="1" t="s">
        <v>16</v>
      </c>
      <c r="B6744">
        <v>293370338</v>
      </c>
      <c r="C6744">
        <v>5006348</v>
      </c>
      <c r="D6744" s="2">
        <v>44370</v>
      </c>
    </row>
    <row r="6745" spans="1:4" x14ac:dyDescent="0.3">
      <c r="A6745" s="1" t="s">
        <v>16</v>
      </c>
      <c r="B6745">
        <v>300054027</v>
      </c>
      <c r="C6745">
        <v>5297682</v>
      </c>
      <c r="D6745" s="2">
        <v>44371</v>
      </c>
    </row>
    <row r="6746" spans="1:4" x14ac:dyDescent="0.3">
      <c r="A6746" s="1" t="s">
        <v>16</v>
      </c>
      <c r="B6746">
        <v>306661528</v>
      </c>
      <c r="C6746">
        <v>5757941</v>
      </c>
      <c r="D6746" s="2">
        <v>44372</v>
      </c>
    </row>
    <row r="6747" spans="1:4" x14ac:dyDescent="0.3">
      <c r="A6747" s="1" t="s">
        <v>16</v>
      </c>
      <c r="B6747">
        <v>314841384</v>
      </c>
      <c r="C6747">
        <v>6276153</v>
      </c>
      <c r="D6747" s="2">
        <v>44373</v>
      </c>
    </row>
    <row r="6748" spans="1:4" x14ac:dyDescent="0.3">
      <c r="A6748" s="1" t="s">
        <v>16</v>
      </c>
      <c r="B6748">
        <v>318030412</v>
      </c>
      <c r="C6748">
        <v>6249116</v>
      </c>
      <c r="D6748" s="2">
        <v>44374</v>
      </c>
    </row>
    <row r="6749" spans="1:4" x14ac:dyDescent="0.3">
      <c r="A6749" s="1" t="s">
        <v>16</v>
      </c>
      <c r="B6749">
        <v>321423578</v>
      </c>
      <c r="C6749">
        <v>5444234</v>
      </c>
      <c r="D6749" s="2">
        <v>44375</v>
      </c>
    </row>
    <row r="6750" spans="1:4" x14ac:dyDescent="0.3">
      <c r="A6750" s="1" t="s">
        <v>16</v>
      </c>
      <c r="B6750">
        <v>327423913</v>
      </c>
      <c r="C6750">
        <v>5366922</v>
      </c>
      <c r="D6750" s="2">
        <v>44376</v>
      </c>
    </row>
    <row r="6751" spans="1:4" x14ac:dyDescent="0.3">
      <c r="A6751" s="1" t="s">
        <v>16</v>
      </c>
      <c r="B6751">
        <v>329158139</v>
      </c>
      <c r="C6751">
        <v>5112543</v>
      </c>
      <c r="D6751" s="2">
        <v>44377</v>
      </c>
    </row>
    <row r="6752" spans="1:4" x14ac:dyDescent="0.3">
      <c r="A6752" s="1" t="s">
        <v>16</v>
      </c>
      <c r="B6752">
        <v>334741649</v>
      </c>
      <c r="C6752">
        <v>4955375</v>
      </c>
      <c r="D6752" s="2">
        <v>44378</v>
      </c>
    </row>
    <row r="6753" spans="1:4" x14ac:dyDescent="0.3">
      <c r="A6753" s="1" t="s">
        <v>16</v>
      </c>
      <c r="B6753">
        <v>335671794</v>
      </c>
      <c r="C6753">
        <v>4144324</v>
      </c>
      <c r="D6753" s="2">
        <v>44379</v>
      </c>
    </row>
    <row r="6754" spans="1:4" x14ac:dyDescent="0.3">
      <c r="A6754" s="1" t="s">
        <v>16</v>
      </c>
      <c r="B6754">
        <v>344300590</v>
      </c>
      <c r="C6754">
        <v>4208458</v>
      </c>
      <c r="D6754" s="2">
        <v>44380</v>
      </c>
    </row>
    <row r="6755" spans="1:4" x14ac:dyDescent="0.3">
      <c r="A6755" s="1" t="s">
        <v>16</v>
      </c>
      <c r="B6755">
        <v>347378550</v>
      </c>
      <c r="C6755">
        <v>4192591</v>
      </c>
      <c r="D6755" s="2">
        <v>44381</v>
      </c>
    </row>
    <row r="6756" spans="1:4" x14ac:dyDescent="0.3">
      <c r="A6756" s="1" t="s">
        <v>16</v>
      </c>
      <c r="B6756">
        <v>351229497</v>
      </c>
      <c r="C6756">
        <v>4257988</v>
      </c>
      <c r="D6756" s="2">
        <v>44382</v>
      </c>
    </row>
    <row r="6757" spans="1:4" x14ac:dyDescent="0.3">
      <c r="A6757" s="1" t="s">
        <v>16</v>
      </c>
      <c r="B6757">
        <v>354307646</v>
      </c>
      <c r="C6757">
        <v>3840533</v>
      </c>
      <c r="D6757" s="2">
        <v>44383</v>
      </c>
    </row>
    <row r="6758" spans="1:4" x14ac:dyDescent="0.3">
      <c r="A6758" s="1" t="s">
        <v>16</v>
      </c>
      <c r="B6758">
        <v>358070763</v>
      </c>
      <c r="C6758">
        <v>4130375</v>
      </c>
      <c r="D6758" s="2">
        <v>44384</v>
      </c>
    </row>
    <row r="6759" spans="1:4" x14ac:dyDescent="0.3">
      <c r="A6759" s="1" t="s">
        <v>16</v>
      </c>
      <c r="B6759">
        <v>368991222</v>
      </c>
      <c r="C6759">
        <v>4892796</v>
      </c>
      <c r="D6759" s="2">
        <v>44385</v>
      </c>
    </row>
    <row r="6760" spans="1:4" x14ac:dyDescent="0.3">
      <c r="A6760" s="1" t="s">
        <v>16</v>
      </c>
      <c r="B6760">
        <v>376032586</v>
      </c>
      <c r="C6760">
        <v>4533142</v>
      </c>
      <c r="D6760" s="2">
        <v>44387</v>
      </c>
    </row>
    <row r="6761" spans="1:4" x14ac:dyDescent="0.3">
      <c r="A6761" s="1" t="s">
        <v>16</v>
      </c>
      <c r="B6761">
        <v>377352501</v>
      </c>
      <c r="C6761">
        <v>4281993</v>
      </c>
      <c r="D6761" s="2">
        <v>44388</v>
      </c>
    </row>
    <row r="6762" spans="1:4" x14ac:dyDescent="0.3">
      <c r="A6762" s="1" t="s">
        <v>16</v>
      </c>
      <c r="B6762">
        <v>381467646</v>
      </c>
      <c r="C6762">
        <v>4319736</v>
      </c>
      <c r="D6762" s="2">
        <v>44389</v>
      </c>
    </row>
    <row r="6763" spans="1:4" x14ac:dyDescent="0.3">
      <c r="A6763" s="1" t="s">
        <v>16</v>
      </c>
      <c r="B6763">
        <v>387697935</v>
      </c>
      <c r="C6763">
        <v>4770041</v>
      </c>
      <c r="D6763" s="2">
        <v>44390</v>
      </c>
    </row>
    <row r="6764" spans="1:4" x14ac:dyDescent="0.3">
      <c r="A6764" s="1" t="s">
        <v>16</v>
      </c>
      <c r="B6764">
        <v>391340491</v>
      </c>
      <c r="C6764">
        <v>4752818</v>
      </c>
      <c r="D6764" s="2">
        <v>44391</v>
      </c>
    </row>
    <row r="6765" spans="1:4" x14ac:dyDescent="0.3">
      <c r="A6765" s="1" t="s">
        <v>16</v>
      </c>
      <c r="B6765">
        <v>395343767</v>
      </c>
      <c r="C6765">
        <v>3764649</v>
      </c>
      <c r="D6765" s="2">
        <v>44392</v>
      </c>
    </row>
    <row r="6766" spans="1:4" x14ac:dyDescent="0.3">
      <c r="A6766" s="1" t="s">
        <v>16</v>
      </c>
      <c r="B6766">
        <v>399695879</v>
      </c>
      <c r="C6766">
        <v>3883425</v>
      </c>
      <c r="D6766" s="2">
        <v>44393</v>
      </c>
    </row>
    <row r="6767" spans="1:4" x14ac:dyDescent="0.3">
      <c r="A6767" s="1" t="s">
        <v>16</v>
      </c>
      <c r="B6767">
        <v>404931715</v>
      </c>
      <c r="C6767">
        <v>4128447</v>
      </c>
      <c r="D6767" s="2">
        <v>44394</v>
      </c>
    </row>
    <row r="6768" spans="1:4" x14ac:dyDescent="0.3">
      <c r="A6768" s="1" t="s">
        <v>16</v>
      </c>
      <c r="B6768">
        <v>411846401</v>
      </c>
      <c r="C6768">
        <v>4339822</v>
      </c>
      <c r="D6768" s="2">
        <v>44396</v>
      </c>
    </row>
    <row r="6769" spans="1:4" x14ac:dyDescent="0.3">
      <c r="A6769" s="1" t="s">
        <v>16</v>
      </c>
      <c r="B6769">
        <v>415472455</v>
      </c>
      <c r="C6769">
        <v>3967789</v>
      </c>
      <c r="D6769" s="2">
        <v>44397</v>
      </c>
    </row>
    <row r="6770" spans="1:4" x14ac:dyDescent="0.3">
      <c r="A6770" s="1" t="s">
        <v>16</v>
      </c>
      <c r="B6770">
        <v>417851151</v>
      </c>
      <c r="C6770">
        <v>3787237</v>
      </c>
      <c r="D6770" s="2">
        <v>44398</v>
      </c>
    </row>
    <row r="6771" spans="1:4" x14ac:dyDescent="0.3">
      <c r="A6771" s="1" t="s">
        <v>16</v>
      </c>
      <c r="B6771">
        <v>423417030</v>
      </c>
      <c r="C6771">
        <v>4010466</v>
      </c>
      <c r="D6771" s="2">
        <v>44399</v>
      </c>
    </row>
    <row r="6772" spans="1:4" x14ac:dyDescent="0.3">
      <c r="A6772" s="1" t="s">
        <v>16</v>
      </c>
      <c r="B6772">
        <v>427882261</v>
      </c>
      <c r="C6772">
        <v>4026626</v>
      </c>
      <c r="D6772" s="2">
        <v>44400</v>
      </c>
    </row>
    <row r="6773" spans="1:4" x14ac:dyDescent="0.3">
      <c r="A6773" s="1" t="s">
        <v>16</v>
      </c>
      <c r="B6773">
        <v>433150864</v>
      </c>
      <c r="C6773">
        <v>4031307</v>
      </c>
      <c r="D6773" s="2">
        <v>44401</v>
      </c>
    </row>
    <row r="6774" spans="1:4" x14ac:dyDescent="0.3">
      <c r="A6774" s="1" t="s">
        <v>16</v>
      </c>
      <c r="B6774">
        <v>435196001</v>
      </c>
      <c r="C6774">
        <v>3829563</v>
      </c>
      <c r="D6774" s="2">
        <v>44402</v>
      </c>
    </row>
    <row r="6775" spans="1:4" x14ac:dyDescent="0.3">
      <c r="A6775" s="1" t="s">
        <v>16</v>
      </c>
      <c r="B6775">
        <v>441912395</v>
      </c>
      <c r="C6775">
        <v>4295142</v>
      </c>
      <c r="D6775" s="2">
        <v>44403</v>
      </c>
    </row>
    <row r="6776" spans="1:4" x14ac:dyDescent="0.3">
      <c r="A6776" s="1" t="s">
        <v>16</v>
      </c>
      <c r="B6776">
        <v>446156659</v>
      </c>
      <c r="C6776">
        <v>4383458</v>
      </c>
      <c r="D6776" s="2">
        <v>44404</v>
      </c>
    </row>
    <row r="6777" spans="1:4" x14ac:dyDescent="0.3">
      <c r="A6777" s="1" t="s">
        <v>16</v>
      </c>
      <c r="B6777">
        <v>450706257</v>
      </c>
      <c r="C6777">
        <v>4693587</v>
      </c>
      <c r="D6777" s="2">
        <v>44405</v>
      </c>
    </row>
    <row r="6778" spans="1:4" x14ac:dyDescent="0.3">
      <c r="A6778" s="1" t="s">
        <v>16</v>
      </c>
      <c r="B6778">
        <v>456033754</v>
      </c>
      <c r="C6778">
        <v>4659532</v>
      </c>
      <c r="D6778" s="2">
        <v>44406</v>
      </c>
    </row>
    <row r="6779" spans="1:4" x14ac:dyDescent="0.3">
      <c r="A6779" s="1" t="s">
        <v>16</v>
      </c>
      <c r="B6779">
        <v>461518479</v>
      </c>
      <c r="C6779">
        <v>4805174</v>
      </c>
      <c r="D6779" s="2">
        <v>44407</v>
      </c>
    </row>
    <row r="6780" spans="1:4" x14ac:dyDescent="0.3">
      <c r="A6780" s="1" t="s">
        <v>16</v>
      </c>
      <c r="B6780">
        <v>472223639</v>
      </c>
      <c r="C6780">
        <v>5289663</v>
      </c>
      <c r="D6780" s="2">
        <v>44409</v>
      </c>
    </row>
    <row r="6781" spans="1:4" x14ac:dyDescent="0.3">
      <c r="A6781" s="1" t="s">
        <v>16</v>
      </c>
      <c r="B6781">
        <v>485286570</v>
      </c>
      <c r="C6781">
        <v>5589987</v>
      </c>
      <c r="D6781" s="2">
        <v>44411</v>
      </c>
    </row>
    <row r="6782" spans="1:4" x14ac:dyDescent="0.3">
      <c r="A6782" s="1" t="s">
        <v>16</v>
      </c>
      <c r="B6782">
        <v>489342295</v>
      </c>
      <c r="C6782">
        <v>5519434</v>
      </c>
      <c r="D6782" s="2">
        <v>44412</v>
      </c>
    </row>
    <row r="6783" spans="1:4" x14ac:dyDescent="0.3">
      <c r="A6783" s="1" t="s">
        <v>16</v>
      </c>
      <c r="B6783">
        <v>495327595</v>
      </c>
      <c r="C6783">
        <v>5613406</v>
      </c>
      <c r="D6783" s="2">
        <v>44413</v>
      </c>
    </row>
    <row r="6784" spans="1:4" x14ac:dyDescent="0.3">
      <c r="A6784" s="1" t="s">
        <v>16</v>
      </c>
      <c r="B6784">
        <v>501009609</v>
      </c>
      <c r="C6784">
        <v>5641590</v>
      </c>
      <c r="D6784" s="2">
        <v>44414</v>
      </c>
    </row>
    <row r="6785" spans="1:4" x14ac:dyDescent="0.3">
      <c r="A6785" s="1" t="s">
        <v>16</v>
      </c>
      <c r="B6785">
        <v>506810492</v>
      </c>
      <c r="C6785">
        <v>5705633</v>
      </c>
      <c r="D6785" s="2">
        <v>44415</v>
      </c>
    </row>
    <row r="6786" spans="1:4" x14ac:dyDescent="0.3">
      <c r="A6786" s="1" t="s">
        <v>16</v>
      </c>
      <c r="B6786">
        <v>508664759</v>
      </c>
      <c r="C6786">
        <v>5205874</v>
      </c>
      <c r="D6786" s="2">
        <v>44416</v>
      </c>
    </row>
    <row r="6787" spans="1:4" x14ac:dyDescent="0.3">
      <c r="A6787" s="1" t="s">
        <v>16</v>
      </c>
      <c r="B6787">
        <v>514500268</v>
      </c>
      <c r="C6787">
        <v>5106452</v>
      </c>
      <c r="D6787" s="2">
        <v>44417</v>
      </c>
    </row>
    <row r="6788" spans="1:4" x14ac:dyDescent="0.3">
      <c r="A6788" s="1" t="s">
        <v>16</v>
      </c>
      <c r="B6788">
        <v>519080524</v>
      </c>
      <c r="C6788">
        <v>4827708</v>
      </c>
      <c r="D6788" s="2">
        <v>44418</v>
      </c>
    </row>
    <row r="6789" spans="1:4" x14ac:dyDescent="0.3">
      <c r="A6789" s="1" t="s">
        <v>16</v>
      </c>
      <c r="B6789">
        <v>523671019</v>
      </c>
      <c r="C6789">
        <v>4904103</v>
      </c>
      <c r="D6789" s="2">
        <v>44419</v>
      </c>
    </row>
    <row r="6790" spans="1:4" x14ac:dyDescent="0.3">
      <c r="A6790" s="1" t="s">
        <v>16</v>
      </c>
      <c r="B6790">
        <v>536189903</v>
      </c>
      <c r="C6790">
        <v>5025756</v>
      </c>
      <c r="D6790" s="2">
        <v>44421</v>
      </c>
    </row>
    <row r="6791" spans="1:4" x14ac:dyDescent="0.3">
      <c r="A6791" s="1" t="s">
        <v>16</v>
      </c>
      <c r="B6791">
        <v>543846290</v>
      </c>
      <c r="C6791">
        <v>5290828</v>
      </c>
      <c r="D6791" s="2">
        <v>44422</v>
      </c>
    </row>
    <row r="6792" spans="1:4" x14ac:dyDescent="0.3">
      <c r="A6792" s="1" t="s">
        <v>16</v>
      </c>
      <c r="B6792">
        <v>550520038</v>
      </c>
      <c r="C6792">
        <v>5145681</v>
      </c>
      <c r="D6792" s="2">
        <v>44424</v>
      </c>
    </row>
    <row r="6793" spans="1:4" x14ac:dyDescent="0.3">
      <c r="A6793" s="1" t="s">
        <v>16</v>
      </c>
      <c r="B6793">
        <v>556520316</v>
      </c>
      <c r="C6793">
        <v>5348542</v>
      </c>
      <c r="D6793" s="2">
        <v>44425</v>
      </c>
    </row>
    <row r="6794" spans="1:4" x14ac:dyDescent="0.3">
      <c r="A6794" s="1" t="s">
        <v>16</v>
      </c>
      <c r="B6794">
        <v>562151515</v>
      </c>
      <c r="C6794">
        <v>5497214</v>
      </c>
      <c r="D6794" s="2">
        <v>44426</v>
      </c>
    </row>
    <row r="6795" spans="1:4" x14ac:dyDescent="0.3">
      <c r="A6795" s="1" t="s">
        <v>16</v>
      </c>
      <c r="B6795">
        <v>566595708</v>
      </c>
      <c r="C6795">
        <v>5237892</v>
      </c>
      <c r="D6795" s="2">
        <v>44427</v>
      </c>
    </row>
    <row r="6796" spans="1:4" x14ac:dyDescent="0.3">
      <c r="A6796" s="1" t="s">
        <v>16</v>
      </c>
      <c r="B6796">
        <v>573205464</v>
      </c>
      <c r="C6796">
        <v>5287937</v>
      </c>
      <c r="D6796" s="2">
        <v>44428</v>
      </c>
    </row>
    <row r="6797" spans="1:4" x14ac:dyDescent="0.3">
      <c r="A6797" s="1" t="s">
        <v>16</v>
      </c>
      <c r="B6797">
        <v>576365820</v>
      </c>
      <c r="C6797">
        <v>4645647</v>
      </c>
      <c r="D6797" s="2">
        <v>44429</v>
      </c>
    </row>
    <row r="6798" spans="1:4" x14ac:dyDescent="0.3">
      <c r="A6798" s="1" t="s">
        <v>16</v>
      </c>
      <c r="B6798">
        <v>580771824</v>
      </c>
      <c r="C6798">
        <v>4798380</v>
      </c>
      <c r="D6798" s="2">
        <v>44430</v>
      </c>
    </row>
    <row r="6799" spans="1:4" x14ac:dyDescent="0.3">
      <c r="A6799" s="1" t="s">
        <v>16</v>
      </c>
      <c r="B6799">
        <v>582239230</v>
      </c>
      <c r="C6799">
        <v>4531313</v>
      </c>
      <c r="D6799" s="2">
        <v>44431</v>
      </c>
    </row>
    <row r="6800" spans="1:4" x14ac:dyDescent="0.3">
      <c r="A6800" s="1" t="s">
        <v>16</v>
      </c>
      <c r="B6800">
        <v>588731504</v>
      </c>
      <c r="C6800">
        <v>4601598</v>
      </c>
      <c r="D6800" s="2">
        <v>44432</v>
      </c>
    </row>
    <row r="6801" spans="1:4" x14ac:dyDescent="0.3">
      <c r="A6801" s="1" t="s">
        <v>16</v>
      </c>
      <c r="B6801">
        <v>597923238</v>
      </c>
      <c r="C6801">
        <v>5110246</v>
      </c>
      <c r="D6801" s="2">
        <v>44433</v>
      </c>
    </row>
    <row r="6802" spans="1:4" x14ac:dyDescent="0.3">
      <c r="A6802" s="1" t="s">
        <v>16</v>
      </c>
      <c r="B6802">
        <v>604391211</v>
      </c>
      <c r="C6802">
        <v>5399358</v>
      </c>
      <c r="D6802" s="2">
        <v>44434</v>
      </c>
    </row>
    <row r="6803" spans="1:4" x14ac:dyDescent="0.3">
      <c r="A6803" s="1" t="s">
        <v>16</v>
      </c>
      <c r="B6803">
        <v>615540527</v>
      </c>
      <c r="C6803">
        <v>6047866</v>
      </c>
      <c r="D6803" s="2">
        <v>44435</v>
      </c>
    </row>
    <row r="6804" spans="1:4" x14ac:dyDescent="0.3">
      <c r="A6804" s="1" t="s">
        <v>16</v>
      </c>
      <c r="B6804">
        <v>625864766</v>
      </c>
      <c r="C6804">
        <v>7071278</v>
      </c>
      <c r="D6804" s="2">
        <v>44436</v>
      </c>
    </row>
    <row r="6805" spans="1:4" x14ac:dyDescent="0.3">
      <c r="A6805" s="1" t="s">
        <v>16</v>
      </c>
      <c r="B6805">
        <v>632587851</v>
      </c>
      <c r="C6805">
        <v>7402290</v>
      </c>
      <c r="D6805" s="2">
        <v>44437</v>
      </c>
    </row>
    <row r="6806" spans="1:4" x14ac:dyDescent="0.3">
      <c r="A6806" s="1" t="s">
        <v>16</v>
      </c>
      <c r="B6806">
        <v>639305611</v>
      </c>
      <c r="C6806">
        <v>8152340</v>
      </c>
      <c r="D6806" s="2">
        <v>44438</v>
      </c>
    </row>
    <row r="6807" spans="1:4" x14ac:dyDescent="0.3">
      <c r="A6807" s="1" t="s">
        <v>16</v>
      </c>
      <c r="B6807">
        <v>644799225</v>
      </c>
      <c r="C6807">
        <v>8009674</v>
      </c>
      <c r="D6807" s="2">
        <v>44439</v>
      </c>
    </row>
    <row r="6808" spans="1:4" x14ac:dyDescent="0.3">
      <c r="A6808" s="1" t="s">
        <v>16</v>
      </c>
      <c r="B6808">
        <v>661576916</v>
      </c>
      <c r="C6808">
        <v>9093383</v>
      </c>
      <c r="D6808" s="2">
        <v>44440</v>
      </c>
    </row>
    <row r="6809" spans="1:4" x14ac:dyDescent="0.3">
      <c r="A6809" s="1" t="s">
        <v>16</v>
      </c>
      <c r="B6809">
        <v>669775627</v>
      </c>
      <c r="C6809">
        <v>9340631</v>
      </c>
      <c r="D6809" s="2">
        <v>44441</v>
      </c>
    </row>
    <row r="6810" spans="1:4" x14ac:dyDescent="0.3">
      <c r="A6810" s="1" t="s">
        <v>16</v>
      </c>
      <c r="B6810">
        <v>675654935</v>
      </c>
      <c r="C6810">
        <v>8587773</v>
      </c>
      <c r="D6810" s="2">
        <v>44442</v>
      </c>
    </row>
    <row r="6811" spans="1:4" x14ac:dyDescent="0.3">
      <c r="A6811" s="1" t="s">
        <v>16</v>
      </c>
      <c r="B6811">
        <v>677744969</v>
      </c>
      <c r="C6811">
        <v>7411458</v>
      </c>
      <c r="D6811" s="2">
        <v>44443</v>
      </c>
    </row>
    <row r="6812" spans="1:4" x14ac:dyDescent="0.3">
      <c r="A6812" s="1" t="s">
        <v>16</v>
      </c>
      <c r="B6812">
        <v>684515513</v>
      </c>
      <c r="C6812">
        <v>7418237</v>
      </c>
      <c r="D6812" s="2">
        <v>44444</v>
      </c>
    </row>
    <row r="6813" spans="1:4" x14ac:dyDescent="0.3">
      <c r="A6813" s="1" t="s">
        <v>16</v>
      </c>
      <c r="B6813">
        <v>688453563</v>
      </c>
      <c r="C6813">
        <v>7021136</v>
      </c>
      <c r="D6813" s="2">
        <v>44445</v>
      </c>
    </row>
    <row r="6814" spans="1:4" x14ac:dyDescent="0.3">
      <c r="A6814" s="1" t="s">
        <v>16</v>
      </c>
      <c r="B6814">
        <v>699668404</v>
      </c>
      <c r="C6814">
        <v>7838454</v>
      </c>
      <c r="D6814" s="2">
        <v>44446</v>
      </c>
    </row>
    <row r="6815" spans="1:4" x14ac:dyDescent="0.3">
      <c r="A6815" s="1" t="s">
        <v>16</v>
      </c>
      <c r="B6815">
        <v>710550810</v>
      </c>
      <c r="C6815">
        <v>6996271</v>
      </c>
      <c r="D6815" s="2">
        <v>44447</v>
      </c>
    </row>
    <row r="6816" spans="1:4" x14ac:dyDescent="0.3">
      <c r="A6816" s="1" t="s">
        <v>16</v>
      </c>
      <c r="B6816">
        <v>720910239</v>
      </c>
      <c r="C6816">
        <v>7304945</v>
      </c>
      <c r="D6816" s="2">
        <v>44448</v>
      </c>
    </row>
    <row r="6817" spans="1:4" x14ac:dyDescent="0.3">
      <c r="A6817" s="1" t="s">
        <v>16</v>
      </c>
      <c r="B6817">
        <v>724114731</v>
      </c>
      <c r="C6817">
        <v>6922828</v>
      </c>
      <c r="D6817" s="2">
        <v>44449</v>
      </c>
    </row>
    <row r="6818" spans="1:4" x14ac:dyDescent="0.3">
      <c r="A6818" s="1" t="s">
        <v>16</v>
      </c>
      <c r="B6818">
        <v>733428972</v>
      </c>
      <c r="C6818">
        <v>7954858</v>
      </c>
      <c r="D6818" s="2">
        <v>44450</v>
      </c>
    </row>
    <row r="6819" spans="1:4" x14ac:dyDescent="0.3">
      <c r="A6819" s="1" t="s">
        <v>16</v>
      </c>
      <c r="B6819">
        <v>740278136</v>
      </c>
      <c r="C6819">
        <v>7966089</v>
      </c>
      <c r="D6819" s="2">
        <v>44451</v>
      </c>
    </row>
    <row r="6820" spans="1:4" x14ac:dyDescent="0.3">
      <c r="A6820" s="1" t="s">
        <v>16</v>
      </c>
      <c r="B6820">
        <v>750284569</v>
      </c>
      <c r="C6820">
        <v>8833001</v>
      </c>
      <c r="D6820" s="2">
        <v>44452</v>
      </c>
    </row>
    <row r="6821" spans="1:4" x14ac:dyDescent="0.3">
      <c r="A6821" s="1" t="s">
        <v>16</v>
      </c>
      <c r="B6821">
        <v>752714069</v>
      </c>
      <c r="C6821">
        <v>7577952</v>
      </c>
      <c r="D6821" s="2">
        <v>44453</v>
      </c>
    </row>
    <row r="6822" spans="1:4" x14ac:dyDescent="0.3">
      <c r="A6822" s="1" t="s">
        <v>16</v>
      </c>
      <c r="B6822">
        <v>761350715</v>
      </c>
      <c r="C6822">
        <v>7257129</v>
      </c>
      <c r="D6822" s="2">
        <v>44454</v>
      </c>
    </row>
    <row r="6823" spans="1:4" x14ac:dyDescent="0.3">
      <c r="A6823" s="1" t="s">
        <v>16</v>
      </c>
      <c r="B6823">
        <v>771341641</v>
      </c>
      <c r="C6823">
        <v>7204486</v>
      </c>
      <c r="D6823" s="2">
        <v>44455</v>
      </c>
    </row>
    <row r="6824" spans="1:4" x14ac:dyDescent="0.3">
      <c r="A6824" s="1" t="s">
        <v>16</v>
      </c>
      <c r="B6824">
        <v>777387850</v>
      </c>
      <c r="C6824">
        <v>7610446</v>
      </c>
      <c r="D6824" s="2">
        <v>44456</v>
      </c>
    </row>
    <row r="6825" spans="1:4" x14ac:dyDescent="0.3">
      <c r="A6825" s="1" t="s">
        <v>16</v>
      </c>
      <c r="B6825">
        <v>796015119</v>
      </c>
      <c r="C6825">
        <v>8940878</v>
      </c>
      <c r="D6825" s="2">
        <v>44457</v>
      </c>
    </row>
    <row r="6826" spans="1:4" x14ac:dyDescent="0.3">
      <c r="A6826" s="1" t="s">
        <v>16</v>
      </c>
      <c r="B6826">
        <v>804778696</v>
      </c>
      <c r="C6826">
        <v>9214366</v>
      </c>
      <c r="D6826" s="2">
        <v>44458</v>
      </c>
    </row>
    <row r="6827" spans="1:4" x14ac:dyDescent="0.3">
      <c r="A6827" s="1" t="s">
        <v>16</v>
      </c>
      <c r="B6827">
        <v>812232516</v>
      </c>
      <c r="C6827">
        <v>8849707</v>
      </c>
      <c r="D6827" s="2">
        <v>44459</v>
      </c>
    </row>
    <row r="6828" spans="1:4" x14ac:dyDescent="0.3">
      <c r="A6828" s="1" t="s">
        <v>16</v>
      </c>
      <c r="B6828">
        <v>821836262</v>
      </c>
      <c r="C6828">
        <v>9874599</v>
      </c>
      <c r="D6828" s="2">
        <v>44460</v>
      </c>
    </row>
    <row r="6829" spans="1:4" x14ac:dyDescent="0.3">
      <c r="A6829" s="1" t="s">
        <v>16</v>
      </c>
      <c r="B6829">
        <v>827297973</v>
      </c>
      <c r="C6829">
        <v>9421037</v>
      </c>
      <c r="D6829" s="2">
        <v>44461</v>
      </c>
    </row>
    <row r="6830" spans="1:4" x14ac:dyDescent="0.3">
      <c r="A6830" s="1" t="s">
        <v>16</v>
      </c>
      <c r="B6830">
        <v>837239837</v>
      </c>
      <c r="C6830">
        <v>9414028</v>
      </c>
      <c r="D6830" s="2">
        <v>44462</v>
      </c>
    </row>
    <row r="6831" spans="1:4" x14ac:dyDescent="0.3">
      <c r="A6831" s="1" t="s">
        <v>16</v>
      </c>
      <c r="B6831">
        <v>847653817</v>
      </c>
      <c r="C6831">
        <v>10037995</v>
      </c>
      <c r="D6831" s="2">
        <v>44463</v>
      </c>
    </row>
    <row r="6832" spans="1:4" x14ac:dyDescent="0.3">
      <c r="A6832" s="1" t="s">
        <v>16</v>
      </c>
      <c r="B6832">
        <v>852156699</v>
      </c>
      <c r="C6832">
        <v>8020226</v>
      </c>
      <c r="D6832" s="2">
        <v>44464</v>
      </c>
    </row>
    <row r="6833" spans="1:4" x14ac:dyDescent="0.3">
      <c r="A6833" s="1" t="s">
        <v>16</v>
      </c>
      <c r="B6833">
        <v>855791746</v>
      </c>
      <c r="C6833">
        <v>7287579</v>
      </c>
      <c r="D6833" s="2">
        <v>44465</v>
      </c>
    </row>
    <row r="6834" spans="1:4" x14ac:dyDescent="0.3">
      <c r="A6834" s="1" t="s">
        <v>16</v>
      </c>
      <c r="B6834">
        <v>868774116</v>
      </c>
      <c r="C6834">
        <v>8077371</v>
      </c>
      <c r="D6834" s="2">
        <v>44466</v>
      </c>
    </row>
    <row r="6835" spans="1:4" x14ac:dyDescent="0.3">
      <c r="A6835" s="1" t="s">
        <v>16</v>
      </c>
      <c r="B6835">
        <v>873244661</v>
      </c>
      <c r="C6835">
        <v>7344057</v>
      </c>
      <c r="D6835" s="2">
        <v>44467</v>
      </c>
    </row>
    <row r="6836" spans="1:4" x14ac:dyDescent="0.3">
      <c r="A6836" s="1" t="s">
        <v>16</v>
      </c>
      <c r="B6836">
        <v>879692465</v>
      </c>
      <c r="C6836">
        <v>7484927</v>
      </c>
      <c r="D6836" s="2">
        <v>44468</v>
      </c>
    </row>
    <row r="6837" spans="1:4" x14ac:dyDescent="0.3">
      <c r="A6837" s="1" t="s">
        <v>16</v>
      </c>
      <c r="B6837">
        <v>886425292</v>
      </c>
      <c r="C6837">
        <v>7026494</v>
      </c>
      <c r="D6837" s="2">
        <v>44469</v>
      </c>
    </row>
    <row r="6838" spans="1:4" x14ac:dyDescent="0.3">
      <c r="A6838" s="1" t="s">
        <v>16</v>
      </c>
      <c r="B6838">
        <v>893203984</v>
      </c>
      <c r="C6838">
        <v>6507167</v>
      </c>
      <c r="D6838" s="2">
        <v>44470</v>
      </c>
    </row>
    <row r="6839" spans="1:4" x14ac:dyDescent="0.3">
      <c r="A6839" s="1" t="s">
        <v>16</v>
      </c>
      <c r="B6839">
        <v>901004270</v>
      </c>
      <c r="C6839">
        <v>6978224</v>
      </c>
      <c r="D6839" s="2">
        <v>44471</v>
      </c>
    </row>
    <row r="6840" spans="1:4" x14ac:dyDescent="0.3">
      <c r="A6840" s="1" t="s">
        <v>16</v>
      </c>
      <c r="B6840">
        <v>906155473</v>
      </c>
      <c r="C6840">
        <v>7194818</v>
      </c>
      <c r="D6840" s="2">
        <v>44472</v>
      </c>
    </row>
    <row r="6841" spans="1:4" x14ac:dyDescent="0.3">
      <c r="A6841" s="1" t="s">
        <v>16</v>
      </c>
      <c r="B6841">
        <v>911080329</v>
      </c>
      <c r="C6841">
        <v>6043745</v>
      </c>
      <c r="D6841" s="2">
        <v>44473</v>
      </c>
    </row>
    <row r="6842" spans="1:4" x14ac:dyDescent="0.3">
      <c r="A6842" s="1" t="s">
        <v>16</v>
      </c>
      <c r="B6842">
        <v>918129250</v>
      </c>
      <c r="C6842">
        <v>6412084</v>
      </c>
      <c r="D6842" s="2">
        <v>44474</v>
      </c>
    </row>
    <row r="6843" spans="1:4" x14ac:dyDescent="0.3">
      <c r="A6843" s="1" t="s">
        <v>16</v>
      </c>
      <c r="B6843">
        <v>923526951</v>
      </c>
      <c r="C6843">
        <v>6262069</v>
      </c>
      <c r="D6843" s="2">
        <v>44475</v>
      </c>
    </row>
    <row r="6844" spans="1:4" x14ac:dyDescent="0.3">
      <c r="A6844" s="1" t="s">
        <v>16</v>
      </c>
      <c r="B6844">
        <v>927173859</v>
      </c>
      <c r="C6844">
        <v>5821224</v>
      </c>
      <c r="D6844" s="2">
        <v>44476</v>
      </c>
    </row>
    <row r="6845" spans="1:4" x14ac:dyDescent="0.3">
      <c r="A6845" s="1" t="s">
        <v>16</v>
      </c>
      <c r="B6845">
        <v>935219767</v>
      </c>
      <c r="C6845">
        <v>6002255</v>
      </c>
      <c r="D6845" s="2">
        <v>44477</v>
      </c>
    </row>
    <row r="6846" spans="1:4" x14ac:dyDescent="0.3">
      <c r="A6846" s="1" t="s">
        <v>16</v>
      </c>
      <c r="B6846">
        <v>943033918</v>
      </c>
      <c r="C6846">
        <v>6004235</v>
      </c>
      <c r="D6846" s="2">
        <v>44478</v>
      </c>
    </row>
    <row r="6847" spans="1:4" x14ac:dyDescent="0.3">
      <c r="A6847" s="1" t="s">
        <v>16</v>
      </c>
      <c r="B6847">
        <v>951139832</v>
      </c>
      <c r="C6847">
        <v>6426337</v>
      </c>
      <c r="D6847" s="2">
        <v>44479</v>
      </c>
    </row>
    <row r="6848" spans="1:4" x14ac:dyDescent="0.3">
      <c r="A6848" s="1" t="s">
        <v>16</v>
      </c>
      <c r="B6848">
        <v>954908095</v>
      </c>
      <c r="C6848">
        <v>6261109</v>
      </c>
      <c r="D6848" s="2">
        <v>44480</v>
      </c>
    </row>
    <row r="6849" spans="1:4" x14ac:dyDescent="0.3">
      <c r="A6849" s="1" t="s">
        <v>16</v>
      </c>
      <c r="B6849">
        <v>961339629</v>
      </c>
      <c r="C6849">
        <v>6172911</v>
      </c>
      <c r="D6849" s="2">
        <v>44481</v>
      </c>
    </row>
    <row r="6850" spans="1:4" x14ac:dyDescent="0.3">
      <c r="A6850" s="1" t="s">
        <v>16</v>
      </c>
      <c r="B6850">
        <v>965904347</v>
      </c>
      <c r="C6850">
        <v>6053914</v>
      </c>
      <c r="D6850" s="2">
        <v>44482</v>
      </c>
    </row>
    <row r="6851" spans="1:4" x14ac:dyDescent="0.3">
      <c r="A6851" s="1" t="s">
        <v>16</v>
      </c>
      <c r="B6851">
        <v>968362051</v>
      </c>
      <c r="C6851">
        <v>5884027</v>
      </c>
      <c r="D6851" s="2">
        <v>44483</v>
      </c>
    </row>
    <row r="6852" spans="1:4" x14ac:dyDescent="0.3">
      <c r="A6852" s="1" t="s">
        <v>16</v>
      </c>
      <c r="B6852">
        <v>971163447</v>
      </c>
      <c r="C6852">
        <v>5134811</v>
      </c>
      <c r="D6852" s="2">
        <v>44484</v>
      </c>
    </row>
    <row r="6853" spans="1:4" x14ac:dyDescent="0.3">
      <c r="A6853" s="1" t="s">
        <v>16</v>
      </c>
      <c r="B6853">
        <v>972686142</v>
      </c>
      <c r="C6853">
        <v>4236032</v>
      </c>
      <c r="D6853" s="2">
        <v>44485</v>
      </c>
    </row>
    <row r="6854" spans="1:4" x14ac:dyDescent="0.3">
      <c r="A6854" s="1" t="s">
        <v>16</v>
      </c>
      <c r="B6854">
        <v>976344696</v>
      </c>
      <c r="C6854">
        <v>3600695</v>
      </c>
      <c r="D6854" s="2">
        <v>44486</v>
      </c>
    </row>
    <row r="6855" spans="1:4" x14ac:dyDescent="0.3">
      <c r="A6855" s="1" t="s">
        <v>16</v>
      </c>
      <c r="B6855">
        <v>978954738</v>
      </c>
      <c r="C6855">
        <v>3435235</v>
      </c>
      <c r="D6855" s="2">
        <v>44487</v>
      </c>
    </row>
    <row r="6856" spans="1:4" x14ac:dyDescent="0.3">
      <c r="A6856" s="1" t="s">
        <v>16</v>
      </c>
      <c r="B6856">
        <v>987113051</v>
      </c>
      <c r="C6856">
        <v>3681917</v>
      </c>
      <c r="D6856" s="2">
        <v>44488</v>
      </c>
    </row>
    <row r="6857" spans="1:4" x14ac:dyDescent="0.3">
      <c r="A6857" s="1" t="s">
        <v>16</v>
      </c>
      <c r="B6857">
        <v>997399032</v>
      </c>
      <c r="C6857">
        <v>4499241</v>
      </c>
      <c r="D6857" s="2">
        <v>44489</v>
      </c>
    </row>
    <row r="6858" spans="1:4" x14ac:dyDescent="0.3">
      <c r="A6858" s="1" t="s">
        <v>16</v>
      </c>
      <c r="B6858">
        <v>1003204289</v>
      </c>
      <c r="C6858">
        <v>4977463</v>
      </c>
      <c r="D6858" s="2">
        <v>44490</v>
      </c>
    </row>
    <row r="6859" spans="1:4" x14ac:dyDescent="0.3">
      <c r="A6859" s="1" t="s">
        <v>16</v>
      </c>
      <c r="B6859">
        <v>1009945663</v>
      </c>
      <c r="C6859">
        <v>5540317</v>
      </c>
      <c r="D6859" s="2">
        <v>44491</v>
      </c>
    </row>
    <row r="6860" spans="1:4" x14ac:dyDescent="0.3">
      <c r="A6860" s="1" t="s">
        <v>16</v>
      </c>
      <c r="B6860">
        <v>1013637431</v>
      </c>
      <c r="C6860">
        <v>5850184</v>
      </c>
      <c r="D6860" s="2">
        <v>44492</v>
      </c>
    </row>
    <row r="6861" spans="1:4" x14ac:dyDescent="0.3">
      <c r="A6861" s="1" t="s">
        <v>16</v>
      </c>
      <c r="B6861">
        <v>1022267850</v>
      </c>
      <c r="C6861">
        <v>6560451</v>
      </c>
      <c r="D6861" s="2">
        <v>44493</v>
      </c>
    </row>
    <row r="6862" spans="1:4" x14ac:dyDescent="0.3">
      <c r="A6862" s="1" t="s">
        <v>16</v>
      </c>
      <c r="B6862">
        <v>1024149949</v>
      </c>
      <c r="C6862">
        <v>6456459</v>
      </c>
      <c r="D6862" s="2">
        <v>44494</v>
      </c>
    </row>
    <row r="6863" spans="1:4" x14ac:dyDescent="0.3">
      <c r="A6863" s="1" t="s">
        <v>16</v>
      </c>
      <c r="B6863">
        <v>1030850079</v>
      </c>
      <c r="C6863">
        <v>6248147</v>
      </c>
      <c r="D6863" s="2">
        <v>44495</v>
      </c>
    </row>
    <row r="6864" spans="1:4" x14ac:dyDescent="0.3">
      <c r="A6864" s="1" t="s">
        <v>16</v>
      </c>
      <c r="B6864">
        <v>1036568410</v>
      </c>
      <c r="C6864">
        <v>5595625</v>
      </c>
      <c r="D6864" s="2">
        <v>44496</v>
      </c>
    </row>
    <row r="6865" spans="1:4" x14ac:dyDescent="0.3">
      <c r="A6865" s="1" t="s">
        <v>16</v>
      </c>
      <c r="B6865">
        <v>1042458533</v>
      </c>
      <c r="C6865">
        <v>5607749</v>
      </c>
      <c r="D6865" s="2">
        <v>44497</v>
      </c>
    </row>
    <row r="6866" spans="1:4" x14ac:dyDescent="0.3">
      <c r="A6866" s="1" t="s">
        <v>16</v>
      </c>
      <c r="B6866">
        <v>1051708635</v>
      </c>
      <c r="C6866">
        <v>5966139</v>
      </c>
      <c r="D6866" s="2">
        <v>44498</v>
      </c>
    </row>
    <row r="6867" spans="1:4" x14ac:dyDescent="0.3">
      <c r="A6867" s="1" t="s">
        <v>16</v>
      </c>
      <c r="B6867">
        <v>1058489433</v>
      </c>
      <c r="C6867">
        <v>6407429</v>
      </c>
      <c r="D6867" s="2">
        <v>44499</v>
      </c>
    </row>
    <row r="6868" spans="1:4" x14ac:dyDescent="0.3">
      <c r="A6868" s="1" t="s">
        <v>16</v>
      </c>
      <c r="B6868">
        <v>1062631351</v>
      </c>
      <c r="C6868">
        <v>5766214</v>
      </c>
      <c r="D6868" s="2">
        <v>44500</v>
      </c>
    </row>
    <row r="6869" spans="1:4" x14ac:dyDescent="0.3">
      <c r="A6869" s="1" t="s">
        <v>16</v>
      </c>
      <c r="B6869">
        <v>1067654329</v>
      </c>
      <c r="C6869">
        <v>6214911</v>
      </c>
      <c r="D6869" s="2">
        <v>44501</v>
      </c>
    </row>
    <row r="6870" spans="1:4" x14ac:dyDescent="0.3">
      <c r="A6870" s="1" t="s">
        <v>16</v>
      </c>
      <c r="B6870">
        <v>1069718646</v>
      </c>
      <c r="C6870">
        <v>5552652</v>
      </c>
      <c r="D6870" s="2">
        <v>44502</v>
      </c>
    </row>
    <row r="6871" spans="1:4" x14ac:dyDescent="0.3">
      <c r="A6871" s="1" t="s">
        <v>16</v>
      </c>
      <c r="B6871">
        <v>1075059421</v>
      </c>
      <c r="C6871">
        <v>5498716</v>
      </c>
      <c r="D6871" s="2">
        <v>44503</v>
      </c>
    </row>
    <row r="6872" spans="1:4" x14ac:dyDescent="0.3">
      <c r="A6872" s="1" t="s">
        <v>16</v>
      </c>
      <c r="B6872">
        <v>1077107323</v>
      </c>
      <c r="C6872">
        <v>4949827</v>
      </c>
      <c r="D6872" s="2">
        <v>44504</v>
      </c>
    </row>
    <row r="6873" spans="1:4" x14ac:dyDescent="0.3">
      <c r="A6873" s="1" t="s">
        <v>16</v>
      </c>
      <c r="B6873">
        <v>1077793623</v>
      </c>
      <c r="C6873">
        <v>3726427</v>
      </c>
      <c r="D6873" s="2">
        <v>44505</v>
      </c>
    </row>
    <row r="6874" spans="1:4" x14ac:dyDescent="0.3">
      <c r="A6874" s="1" t="s">
        <v>16</v>
      </c>
      <c r="B6874">
        <v>1080177477</v>
      </c>
      <c r="C6874">
        <v>3098292</v>
      </c>
      <c r="D6874" s="2">
        <v>44506</v>
      </c>
    </row>
    <row r="6875" spans="1:4" x14ac:dyDescent="0.3">
      <c r="A6875" s="1" t="s">
        <v>16</v>
      </c>
      <c r="B6875">
        <v>1083142285</v>
      </c>
      <c r="C6875">
        <v>2930133</v>
      </c>
      <c r="D6875" s="2">
        <v>44507</v>
      </c>
    </row>
    <row r="6876" spans="1:4" x14ac:dyDescent="0.3">
      <c r="A6876" s="1" t="s">
        <v>16</v>
      </c>
      <c r="B6876">
        <v>1088236037</v>
      </c>
      <c r="C6876">
        <v>2940244</v>
      </c>
      <c r="D6876" s="2">
        <v>44508</v>
      </c>
    </row>
    <row r="6877" spans="1:4" x14ac:dyDescent="0.3">
      <c r="A6877" s="1" t="s">
        <v>16</v>
      </c>
      <c r="B6877">
        <v>1092148139</v>
      </c>
      <c r="C6877">
        <v>3204213</v>
      </c>
      <c r="D6877" s="2">
        <v>44509</v>
      </c>
    </row>
    <row r="6878" spans="1:4" x14ac:dyDescent="0.3">
      <c r="A6878" s="1" t="s">
        <v>16</v>
      </c>
      <c r="B6878">
        <v>1097806371</v>
      </c>
      <c r="C6878">
        <v>3249564</v>
      </c>
      <c r="D6878" s="2">
        <v>44510</v>
      </c>
    </row>
    <row r="6879" spans="1:4" x14ac:dyDescent="0.3">
      <c r="A6879" s="1" t="s">
        <v>16</v>
      </c>
      <c r="B6879">
        <v>1102775592</v>
      </c>
      <c r="C6879">
        <v>3666896</v>
      </c>
      <c r="D6879" s="2">
        <v>44511</v>
      </c>
    </row>
    <row r="6880" spans="1:4" x14ac:dyDescent="0.3">
      <c r="A6880" s="1" t="s">
        <v>16</v>
      </c>
      <c r="B6880">
        <v>1111423316</v>
      </c>
      <c r="C6880">
        <v>4804242</v>
      </c>
      <c r="D6880" s="2">
        <v>44512</v>
      </c>
    </row>
    <row r="6881" spans="1:4" x14ac:dyDescent="0.3">
      <c r="A6881" s="1" t="s">
        <v>16</v>
      </c>
      <c r="B6881">
        <v>1119180353</v>
      </c>
      <c r="C6881">
        <v>5571839</v>
      </c>
      <c r="D6881" s="2">
        <v>44513</v>
      </c>
    </row>
    <row r="6882" spans="1:4" x14ac:dyDescent="0.3">
      <c r="A6882" s="1" t="s">
        <v>16</v>
      </c>
      <c r="B6882">
        <v>1122889436</v>
      </c>
      <c r="C6882">
        <v>5678164</v>
      </c>
      <c r="D6882" s="2">
        <v>44514</v>
      </c>
    </row>
    <row r="6883" spans="1:4" x14ac:dyDescent="0.3">
      <c r="A6883" s="1" t="s">
        <v>16</v>
      </c>
      <c r="B6883">
        <v>1126981490</v>
      </c>
      <c r="C6883">
        <v>5535065</v>
      </c>
      <c r="D6883" s="2">
        <v>44515</v>
      </c>
    </row>
    <row r="6884" spans="1:4" x14ac:dyDescent="0.3">
      <c r="A6884" s="1" t="s">
        <v>16</v>
      </c>
      <c r="B6884">
        <v>1133688213</v>
      </c>
      <c r="C6884">
        <v>5934296</v>
      </c>
      <c r="D6884" s="2">
        <v>44516</v>
      </c>
    </row>
    <row r="6885" spans="1:4" x14ac:dyDescent="0.3">
      <c r="A6885" s="1" t="s">
        <v>16</v>
      </c>
      <c r="B6885">
        <v>1141006707</v>
      </c>
      <c r="C6885">
        <v>6171477</v>
      </c>
      <c r="D6885" s="2">
        <v>44517</v>
      </c>
    </row>
    <row r="6886" spans="1:4" x14ac:dyDescent="0.3">
      <c r="A6886" s="1" t="s">
        <v>16</v>
      </c>
      <c r="B6886">
        <v>1148786886</v>
      </c>
      <c r="C6886">
        <v>6573042</v>
      </c>
      <c r="D6886" s="2">
        <v>44518</v>
      </c>
    </row>
    <row r="6887" spans="1:4" x14ac:dyDescent="0.3">
      <c r="A6887" s="1" t="s">
        <v>16</v>
      </c>
      <c r="B6887">
        <v>1153595556</v>
      </c>
      <c r="C6887">
        <v>6024606</v>
      </c>
      <c r="D6887" s="2">
        <v>44519</v>
      </c>
    </row>
    <row r="6888" spans="1:4" x14ac:dyDescent="0.3">
      <c r="A6888" s="1" t="s">
        <v>16</v>
      </c>
      <c r="B6888">
        <v>1163685005</v>
      </c>
      <c r="C6888">
        <v>6357807</v>
      </c>
      <c r="D6888" s="2">
        <v>44520</v>
      </c>
    </row>
    <row r="6889" spans="1:4" x14ac:dyDescent="0.3">
      <c r="A6889" s="1" t="s">
        <v>16</v>
      </c>
      <c r="B6889">
        <v>1168057227</v>
      </c>
      <c r="C6889">
        <v>6452542</v>
      </c>
      <c r="D6889" s="2">
        <v>44521</v>
      </c>
    </row>
    <row r="6890" spans="1:4" x14ac:dyDescent="0.3">
      <c r="A6890" s="1" t="s">
        <v>16</v>
      </c>
      <c r="B6890">
        <v>1175843376</v>
      </c>
      <c r="C6890">
        <v>6980269</v>
      </c>
      <c r="D6890" s="2">
        <v>44522</v>
      </c>
    </row>
    <row r="6891" spans="1:4" x14ac:dyDescent="0.3">
      <c r="A6891" s="1" t="s">
        <v>16</v>
      </c>
      <c r="B6891">
        <v>1183947210</v>
      </c>
      <c r="C6891">
        <v>7179857</v>
      </c>
      <c r="D6891" s="2">
        <v>44523</v>
      </c>
    </row>
    <row r="6892" spans="1:4" x14ac:dyDescent="0.3">
      <c r="A6892" s="1" t="s">
        <v>16</v>
      </c>
      <c r="B6892">
        <v>1193769229</v>
      </c>
      <c r="C6892">
        <v>7537503</v>
      </c>
      <c r="D6892" s="2">
        <v>44524</v>
      </c>
    </row>
    <row r="6893" spans="1:4" x14ac:dyDescent="0.3">
      <c r="A6893" s="1" t="s">
        <v>16</v>
      </c>
      <c r="B6893">
        <v>1198528642</v>
      </c>
      <c r="C6893">
        <v>7105965</v>
      </c>
      <c r="D6893" s="2">
        <v>44525</v>
      </c>
    </row>
    <row r="6894" spans="1:4" x14ac:dyDescent="0.3">
      <c r="A6894" s="1" t="s">
        <v>16</v>
      </c>
      <c r="B6894">
        <v>1210758081</v>
      </c>
      <c r="C6894">
        <v>8166075</v>
      </c>
      <c r="D6894" s="2">
        <v>44526</v>
      </c>
    </row>
    <row r="6895" spans="1:4" x14ac:dyDescent="0.3">
      <c r="A6895" s="1" t="s">
        <v>16</v>
      </c>
      <c r="B6895">
        <v>1212493046</v>
      </c>
      <c r="C6895">
        <v>6972577</v>
      </c>
      <c r="D6895" s="2">
        <v>44527</v>
      </c>
    </row>
    <row r="6896" spans="1:4" x14ac:dyDescent="0.3">
      <c r="A6896" s="1" t="s">
        <v>16</v>
      </c>
      <c r="B6896">
        <v>1223194701</v>
      </c>
      <c r="C6896">
        <v>7876782</v>
      </c>
      <c r="D6896" s="2">
        <v>44528</v>
      </c>
    </row>
    <row r="6897" spans="1:4" x14ac:dyDescent="0.3">
      <c r="A6897" s="1" t="s">
        <v>16</v>
      </c>
      <c r="B6897">
        <v>1228492006</v>
      </c>
      <c r="C6897">
        <v>7521233</v>
      </c>
      <c r="D6897" s="2">
        <v>44529</v>
      </c>
    </row>
    <row r="6898" spans="1:4" x14ac:dyDescent="0.3">
      <c r="A6898" s="1" t="s">
        <v>16</v>
      </c>
      <c r="B6898">
        <v>1237055142</v>
      </c>
      <c r="C6898">
        <v>7586847</v>
      </c>
      <c r="D6898" s="2">
        <v>44530</v>
      </c>
    </row>
    <row r="6899" spans="1:4" x14ac:dyDescent="0.3">
      <c r="A6899" s="1" t="s">
        <v>16</v>
      </c>
      <c r="B6899">
        <v>1245517176</v>
      </c>
      <c r="C6899">
        <v>7392564</v>
      </c>
      <c r="D6899" s="2">
        <v>44531</v>
      </c>
    </row>
    <row r="6900" spans="1:4" x14ac:dyDescent="0.3">
      <c r="A6900" s="1" t="s">
        <v>16</v>
      </c>
      <c r="B6900">
        <v>1255866411</v>
      </c>
      <c r="C6900">
        <v>8191110</v>
      </c>
      <c r="D6900" s="2">
        <v>44532</v>
      </c>
    </row>
    <row r="6901" spans="1:4" x14ac:dyDescent="0.3">
      <c r="A6901" s="1" t="s">
        <v>16</v>
      </c>
      <c r="B6901">
        <v>1261728028</v>
      </c>
      <c r="C6901">
        <v>7281421</v>
      </c>
      <c r="D6901" s="2">
        <v>44533</v>
      </c>
    </row>
    <row r="6902" spans="1:4" x14ac:dyDescent="0.3">
      <c r="A6902" s="1" t="s">
        <v>16</v>
      </c>
      <c r="B6902">
        <v>1273806245</v>
      </c>
      <c r="C6902">
        <v>8759028</v>
      </c>
      <c r="D6902" s="2">
        <v>44534</v>
      </c>
    </row>
    <row r="6903" spans="1:4" x14ac:dyDescent="0.3">
      <c r="A6903" s="1" t="s">
        <v>16</v>
      </c>
      <c r="B6903">
        <v>1278763558</v>
      </c>
      <c r="C6903">
        <v>7938408</v>
      </c>
      <c r="D6903" s="2">
        <v>44535</v>
      </c>
    </row>
    <row r="6904" spans="1:4" x14ac:dyDescent="0.3">
      <c r="A6904" s="1" t="s">
        <v>16</v>
      </c>
      <c r="B6904">
        <v>1283718063</v>
      </c>
      <c r="C6904">
        <v>7889437</v>
      </c>
      <c r="D6904" s="2">
        <v>44536</v>
      </c>
    </row>
    <row r="6905" spans="1:4" x14ac:dyDescent="0.3">
      <c r="A6905" s="1" t="s">
        <v>16</v>
      </c>
      <c r="B6905">
        <v>1291962219</v>
      </c>
      <c r="C6905">
        <v>7843868</v>
      </c>
      <c r="D6905" s="2">
        <v>44537</v>
      </c>
    </row>
    <row r="6906" spans="1:4" x14ac:dyDescent="0.3">
      <c r="A6906" s="1" t="s">
        <v>16</v>
      </c>
      <c r="B6906">
        <v>1299875078</v>
      </c>
      <c r="C6906">
        <v>7765415</v>
      </c>
      <c r="D6906" s="2">
        <v>44538</v>
      </c>
    </row>
    <row r="6907" spans="1:4" x14ac:dyDescent="0.3">
      <c r="A6907" s="1" t="s">
        <v>16</v>
      </c>
      <c r="B6907">
        <v>1308244539</v>
      </c>
      <c r="C6907">
        <v>7482590</v>
      </c>
      <c r="D6907" s="2">
        <v>44539</v>
      </c>
    </row>
    <row r="6908" spans="1:4" x14ac:dyDescent="0.3">
      <c r="A6908" s="1" t="s">
        <v>16</v>
      </c>
      <c r="B6908">
        <v>1312375088</v>
      </c>
      <c r="C6908">
        <v>7235294</v>
      </c>
      <c r="D6908" s="2">
        <v>44540</v>
      </c>
    </row>
    <row r="6909" spans="1:4" x14ac:dyDescent="0.3">
      <c r="A6909" s="1" t="s">
        <v>16</v>
      </c>
      <c r="B6909">
        <v>1327494248</v>
      </c>
      <c r="C6909">
        <v>7669715</v>
      </c>
      <c r="D6909" s="2">
        <v>44541</v>
      </c>
    </row>
    <row r="6910" spans="1:4" x14ac:dyDescent="0.3">
      <c r="A6910" s="1" t="s">
        <v>16</v>
      </c>
      <c r="B6910">
        <v>1331399226</v>
      </c>
      <c r="C6910">
        <v>7519381</v>
      </c>
      <c r="D6910" s="2">
        <v>44542</v>
      </c>
    </row>
    <row r="6911" spans="1:4" x14ac:dyDescent="0.3">
      <c r="A6911" s="1" t="s">
        <v>16</v>
      </c>
      <c r="B6911">
        <v>1335465563</v>
      </c>
      <c r="C6911">
        <v>7392500</v>
      </c>
      <c r="D6911" s="2">
        <v>44543</v>
      </c>
    </row>
    <row r="6912" spans="1:4" x14ac:dyDescent="0.3">
      <c r="A6912" s="1" t="s">
        <v>16</v>
      </c>
      <c r="B6912">
        <v>1346291425</v>
      </c>
      <c r="C6912">
        <v>7761315</v>
      </c>
      <c r="D6912" s="2">
        <v>44544</v>
      </c>
    </row>
    <row r="6913" spans="1:4" x14ac:dyDescent="0.3">
      <c r="A6913" s="1" t="s">
        <v>16</v>
      </c>
      <c r="B6913">
        <v>1352485358</v>
      </c>
      <c r="C6913">
        <v>7515754</v>
      </c>
      <c r="D6913" s="2">
        <v>44545</v>
      </c>
    </row>
    <row r="6914" spans="1:4" x14ac:dyDescent="0.3">
      <c r="A6914" s="1" t="s">
        <v>16</v>
      </c>
      <c r="B6914">
        <v>1356491248</v>
      </c>
      <c r="C6914">
        <v>6892387</v>
      </c>
      <c r="D6914" s="2">
        <v>44546</v>
      </c>
    </row>
    <row r="6915" spans="1:4" x14ac:dyDescent="0.3">
      <c r="A6915" s="1" t="s">
        <v>16</v>
      </c>
      <c r="B6915">
        <v>1365366923</v>
      </c>
      <c r="C6915">
        <v>7570262</v>
      </c>
      <c r="D6915" s="2">
        <v>44547</v>
      </c>
    </row>
    <row r="6916" spans="1:4" x14ac:dyDescent="0.3">
      <c r="A6916" s="1" t="s">
        <v>16</v>
      </c>
      <c r="B6916">
        <v>1373057489</v>
      </c>
      <c r="C6916">
        <v>6509034</v>
      </c>
      <c r="D6916" s="2">
        <v>44548</v>
      </c>
    </row>
    <row r="6917" spans="1:4" x14ac:dyDescent="0.3">
      <c r="A6917" s="1" t="s">
        <v>16</v>
      </c>
      <c r="B6917">
        <v>1376428862</v>
      </c>
      <c r="C6917">
        <v>6432805</v>
      </c>
      <c r="D6917" s="2">
        <v>44549</v>
      </c>
    </row>
    <row r="6918" spans="1:4" x14ac:dyDescent="0.3">
      <c r="A6918" s="1" t="s">
        <v>16</v>
      </c>
      <c r="B6918">
        <v>1380223188</v>
      </c>
      <c r="C6918">
        <v>6393946</v>
      </c>
      <c r="D6918" s="2">
        <v>44550</v>
      </c>
    </row>
    <row r="6919" spans="1:4" x14ac:dyDescent="0.3">
      <c r="A6919" s="1" t="s">
        <v>16</v>
      </c>
      <c r="B6919">
        <v>1388521671</v>
      </c>
      <c r="C6919">
        <v>6032892</v>
      </c>
      <c r="D6919" s="2">
        <v>44551</v>
      </c>
    </row>
    <row r="6920" spans="1:4" x14ac:dyDescent="0.3">
      <c r="A6920" s="1" t="s">
        <v>16</v>
      </c>
      <c r="B6920">
        <v>1391050278</v>
      </c>
      <c r="C6920">
        <v>5509274</v>
      </c>
      <c r="D6920" s="2">
        <v>44552</v>
      </c>
    </row>
    <row r="6921" spans="1:4" x14ac:dyDescent="0.3">
      <c r="A6921" s="1" t="s">
        <v>16</v>
      </c>
      <c r="B6921">
        <v>1398221289</v>
      </c>
      <c r="C6921">
        <v>5961434</v>
      </c>
      <c r="D6921" s="2">
        <v>44553</v>
      </c>
    </row>
    <row r="6922" spans="1:4" x14ac:dyDescent="0.3">
      <c r="A6922" s="1" t="s">
        <v>16</v>
      </c>
      <c r="B6922">
        <v>1404556570</v>
      </c>
      <c r="C6922">
        <v>5598521</v>
      </c>
      <c r="D6922" s="2">
        <v>44554</v>
      </c>
    </row>
    <row r="6923" spans="1:4" x14ac:dyDescent="0.3">
      <c r="A6923" s="1" t="s">
        <v>16</v>
      </c>
      <c r="B6923">
        <v>1413981791</v>
      </c>
      <c r="C6923">
        <v>5846329</v>
      </c>
      <c r="D6923" s="2">
        <v>44555</v>
      </c>
    </row>
    <row r="6924" spans="1:4" x14ac:dyDescent="0.3">
      <c r="A6924" s="1" t="s">
        <v>16</v>
      </c>
      <c r="B6924">
        <v>1414731603</v>
      </c>
      <c r="C6924">
        <v>5471820</v>
      </c>
      <c r="D6924" s="2">
        <v>44556</v>
      </c>
    </row>
    <row r="6925" spans="1:4" x14ac:dyDescent="0.3">
      <c r="A6925" s="1" t="s">
        <v>16</v>
      </c>
      <c r="B6925">
        <v>1418447119</v>
      </c>
      <c r="C6925">
        <v>5460562</v>
      </c>
      <c r="D6925" s="2">
        <v>44557</v>
      </c>
    </row>
    <row r="6926" spans="1:4" x14ac:dyDescent="0.3">
      <c r="A6926" s="1" t="s">
        <v>16</v>
      </c>
      <c r="B6926">
        <v>1426069774</v>
      </c>
      <c r="C6926">
        <v>5364015</v>
      </c>
      <c r="D6926" s="2">
        <v>44558</v>
      </c>
    </row>
    <row r="6927" spans="1:4" x14ac:dyDescent="0.3">
      <c r="A6927" s="1" t="s">
        <v>16</v>
      </c>
      <c r="B6927">
        <v>1435195841</v>
      </c>
      <c r="C6927">
        <v>6306509</v>
      </c>
      <c r="D6927" s="2">
        <v>44559</v>
      </c>
    </row>
    <row r="6928" spans="1:4" x14ac:dyDescent="0.3">
      <c r="A6928" s="1" t="s">
        <v>16</v>
      </c>
      <c r="B6928">
        <v>1438717497</v>
      </c>
      <c r="C6928">
        <v>5785173</v>
      </c>
      <c r="D6928" s="2">
        <v>44560</v>
      </c>
    </row>
    <row r="6929" spans="1:4" x14ac:dyDescent="0.3">
      <c r="A6929" s="1" t="s">
        <v>16</v>
      </c>
      <c r="B6929">
        <v>1448865422</v>
      </c>
      <c r="C6929">
        <v>6329836</v>
      </c>
      <c r="D6929" s="2">
        <v>44561</v>
      </c>
    </row>
    <row r="6930" spans="1:4" x14ac:dyDescent="0.3">
      <c r="A6930" s="1" t="s">
        <v>16</v>
      </c>
      <c r="B6930">
        <v>1454069802</v>
      </c>
      <c r="C6930">
        <v>5726859</v>
      </c>
      <c r="D6930" s="2">
        <v>44562</v>
      </c>
    </row>
    <row r="6931" spans="1:4" x14ac:dyDescent="0.3">
      <c r="A6931" s="1" t="s">
        <v>16</v>
      </c>
      <c r="B6931">
        <v>1456586234</v>
      </c>
      <c r="C6931">
        <v>5979233</v>
      </c>
      <c r="D6931" s="2">
        <v>44563</v>
      </c>
    </row>
    <row r="6932" spans="1:4" x14ac:dyDescent="0.3">
      <c r="A6932" s="1" t="s">
        <v>16</v>
      </c>
      <c r="B6932">
        <v>1464526170</v>
      </c>
      <c r="C6932">
        <v>6582722</v>
      </c>
      <c r="D6932" s="2">
        <v>44564</v>
      </c>
    </row>
    <row r="6933" spans="1:4" x14ac:dyDescent="0.3">
      <c r="A6933" s="1" t="s">
        <v>16</v>
      </c>
      <c r="B6933">
        <v>1472330269</v>
      </c>
      <c r="C6933">
        <v>6608642</v>
      </c>
      <c r="D6933" s="2">
        <v>44565</v>
      </c>
    </row>
    <row r="6934" spans="1:4" x14ac:dyDescent="0.3">
      <c r="A6934" s="1" t="s">
        <v>16</v>
      </c>
      <c r="B6934">
        <v>1482203963</v>
      </c>
      <c r="C6934">
        <v>6715446</v>
      </c>
      <c r="D6934" s="2">
        <v>44566</v>
      </c>
    </row>
    <row r="6935" spans="1:4" x14ac:dyDescent="0.3">
      <c r="A6935" s="1" t="s">
        <v>16</v>
      </c>
      <c r="B6935">
        <v>1491991022</v>
      </c>
      <c r="C6935">
        <v>7610504</v>
      </c>
      <c r="D6935" s="2">
        <v>44567</v>
      </c>
    </row>
    <row r="6936" spans="1:4" x14ac:dyDescent="0.3">
      <c r="A6936" s="1" t="s">
        <v>16</v>
      </c>
      <c r="B6936">
        <v>1505591911</v>
      </c>
      <c r="C6936">
        <v>8103784</v>
      </c>
      <c r="D6936" s="2">
        <v>44568</v>
      </c>
    </row>
    <row r="6937" spans="1:4" x14ac:dyDescent="0.3">
      <c r="A6937" s="1" t="s">
        <v>16</v>
      </c>
      <c r="B6937">
        <v>1508007415</v>
      </c>
      <c r="C6937">
        <v>7705373</v>
      </c>
      <c r="D6937" s="2">
        <v>44569</v>
      </c>
    </row>
    <row r="6938" spans="1:4" x14ac:dyDescent="0.3">
      <c r="A6938" s="1" t="s">
        <v>16</v>
      </c>
      <c r="B6938">
        <v>1517705282</v>
      </c>
      <c r="C6938">
        <v>8731293</v>
      </c>
      <c r="D6938" s="2">
        <v>44570</v>
      </c>
    </row>
    <row r="6939" spans="1:4" x14ac:dyDescent="0.3">
      <c r="A6939" s="1" t="s">
        <v>16</v>
      </c>
      <c r="B6939">
        <v>1523725078</v>
      </c>
      <c r="C6939">
        <v>8528083</v>
      </c>
      <c r="D6939" s="2">
        <v>44571</v>
      </c>
    </row>
    <row r="6940" spans="1:4" x14ac:dyDescent="0.3">
      <c r="A6940" s="1" t="s">
        <v>16</v>
      </c>
      <c r="B6940">
        <v>1535969885</v>
      </c>
      <c r="C6940">
        <v>9358811</v>
      </c>
      <c r="D6940" s="2">
        <v>44572</v>
      </c>
    </row>
    <row r="6941" spans="1:4" x14ac:dyDescent="0.3">
      <c r="A6941" s="1" t="s">
        <v>16</v>
      </c>
      <c r="B6941">
        <v>1541780818</v>
      </c>
      <c r="C6941">
        <v>8870535</v>
      </c>
      <c r="D6941" s="2">
        <v>44573</v>
      </c>
    </row>
    <row r="6942" spans="1:4" x14ac:dyDescent="0.3">
      <c r="A6942" s="1" t="s">
        <v>16</v>
      </c>
      <c r="B6942">
        <v>1553919710</v>
      </c>
      <c r="C6942">
        <v>8846955</v>
      </c>
      <c r="D6942" s="2">
        <v>44574</v>
      </c>
    </row>
    <row r="6943" spans="1:4" x14ac:dyDescent="0.3">
      <c r="A6943" s="1" t="s">
        <v>16</v>
      </c>
      <c r="B6943">
        <v>1556478542</v>
      </c>
      <c r="C6943">
        <v>7269519</v>
      </c>
      <c r="D6943" s="2">
        <v>44575</v>
      </c>
    </row>
    <row r="6944" spans="1:4" x14ac:dyDescent="0.3">
      <c r="A6944" s="1" t="s">
        <v>16</v>
      </c>
      <c r="B6944">
        <v>1565638547</v>
      </c>
      <c r="C6944">
        <v>8233019</v>
      </c>
      <c r="D6944" s="2">
        <v>44576</v>
      </c>
    </row>
    <row r="6945" spans="1:4" x14ac:dyDescent="0.3">
      <c r="A6945" s="1" t="s">
        <v>16</v>
      </c>
      <c r="B6945">
        <v>1570696006</v>
      </c>
      <c r="C6945">
        <v>7570103</v>
      </c>
      <c r="D6945" s="2">
        <v>44577</v>
      </c>
    </row>
    <row r="6946" spans="1:4" x14ac:dyDescent="0.3">
      <c r="A6946" s="1" t="s">
        <v>16</v>
      </c>
      <c r="B6946">
        <v>1571166634</v>
      </c>
      <c r="C6946">
        <v>7377220</v>
      </c>
      <c r="D6946" s="2">
        <v>44578</v>
      </c>
    </row>
    <row r="6947" spans="1:4" x14ac:dyDescent="0.3">
      <c r="A6947" s="1" t="s">
        <v>16</v>
      </c>
      <c r="B6947">
        <v>1576006300</v>
      </c>
      <c r="C6947">
        <v>5452050</v>
      </c>
      <c r="D6947" s="2">
        <v>44579</v>
      </c>
    </row>
    <row r="6948" spans="1:4" x14ac:dyDescent="0.3">
      <c r="A6948" s="1" t="s">
        <v>16</v>
      </c>
      <c r="B6948">
        <v>1592451490</v>
      </c>
      <c r="C6948">
        <v>6879112</v>
      </c>
      <c r="D6948" s="2">
        <v>44580</v>
      </c>
    </row>
    <row r="6949" spans="1:4" x14ac:dyDescent="0.3">
      <c r="A6949" s="1" t="s">
        <v>16</v>
      </c>
      <c r="B6949">
        <v>1600333779</v>
      </c>
      <c r="C6949">
        <v>6630581</v>
      </c>
      <c r="D6949" s="2">
        <v>44581</v>
      </c>
    </row>
    <row r="6950" spans="1:4" x14ac:dyDescent="0.3">
      <c r="A6950" s="1" t="s">
        <v>16</v>
      </c>
      <c r="B6950">
        <v>1609613007</v>
      </c>
      <c r="C6950">
        <v>7590638</v>
      </c>
      <c r="D6950" s="2">
        <v>44582</v>
      </c>
    </row>
    <row r="6951" spans="1:4" x14ac:dyDescent="0.3">
      <c r="A6951" s="1" t="s">
        <v>16</v>
      </c>
      <c r="B6951">
        <v>1617088106</v>
      </c>
      <c r="C6951">
        <v>7349937</v>
      </c>
      <c r="D6951" s="2">
        <v>44583</v>
      </c>
    </row>
    <row r="6952" spans="1:4" x14ac:dyDescent="0.3">
      <c r="A6952" s="1" t="s">
        <v>16</v>
      </c>
      <c r="B6952">
        <v>1622210924</v>
      </c>
      <c r="C6952">
        <v>7359274</v>
      </c>
      <c r="D6952" s="2">
        <v>44584</v>
      </c>
    </row>
    <row r="6953" spans="1:4" x14ac:dyDescent="0.3">
      <c r="A6953" s="1" t="s">
        <v>16</v>
      </c>
      <c r="B6953">
        <v>1623419845</v>
      </c>
      <c r="C6953">
        <v>6793794</v>
      </c>
      <c r="D6953" s="2">
        <v>44585</v>
      </c>
    </row>
    <row r="6954" spans="1:4" x14ac:dyDescent="0.3">
      <c r="A6954" s="1" t="s">
        <v>16</v>
      </c>
      <c r="B6954">
        <v>1630312330</v>
      </c>
      <c r="C6954">
        <v>7758004</v>
      </c>
      <c r="D6954" s="2">
        <v>44586</v>
      </c>
    </row>
    <row r="6955" spans="1:4" x14ac:dyDescent="0.3">
      <c r="A6955" s="1" t="s">
        <v>16</v>
      </c>
      <c r="B6955">
        <v>1636183520</v>
      </c>
      <c r="C6955">
        <v>6247433</v>
      </c>
      <c r="D6955" s="2">
        <v>44587</v>
      </c>
    </row>
    <row r="6956" spans="1:4" x14ac:dyDescent="0.3">
      <c r="A6956" s="1" t="s">
        <v>16</v>
      </c>
      <c r="B6956">
        <v>1639112704</v>
      </c>
      <c r="C6956">
        <v>5539846</v>
      </c>
      <c r="D6956" s="2">
        <v>44588</v>
      </c>
    </row>
    <row r="6957" spans="1:4" x14ac:dyDescent="0.3">
      <c r="A6957" s="1" t="s">
        <v>16</v>
      </c>
      <c r="B6957">
        <v>1645293992</v>
      </c>
      <c r="C6957">
        <v>5097284</v>
      </c>
      <c r="D6957" s="2">
        <v>44589</v>
      </c>
    </row>
    <row r="6958" spans="1:4" x14ac:dyDescent="0.3">
      <c r="A6958" s="1" t="s">
        <v>16</v>
      </c>
      <c r="B6958">
        <v>1650461284</v>
      </c>
      <c r="C6958">
        <v>4767597</v>
      </c>
      <c r="D6958" s="2">
        <v>44590</v>
      </c>
    </row>
    <row r="6959" spans="1:4" x14ac:dyDescent="0.3">
      <c r="A6959" s="1" t="s">
        <v>16</v>
      </c>
      <c r="B6959">
        <v>1657362150</v>
      </c>
      <c r="C6959">
        <v>5021604</v>
      </c>
      <c r="D6959" s="2">
        <v>44591</v>
      </c>
    </row>
    <row r="6960" spans="1:4" x14ac:dyDescent="0.3">
      <c r="A6960" s="1" t="s">
        <v>16</v>
      </c>
      <c r="B6960">
        <v>1664786038</v>
      </c>
      <c r="C6960">
        <v>5909456</v>
      </c>
      <c r="D6960" s="2">
        <v>44592</v>
      </c>
    </row>
    <row r="6961" spans="1:4" x14ac:dyDescent="0.3">
      <c r="A6961" s="1" t="s">
        <v>16</v>
      </c>
      <c r="B6961">
        <v>1671163877</v>
      </c>
      <c r="C6961">
        <v>5835935</v>
      </c>
      <c r="D6961" s="2">
        <v>44593</v>
      </c>
    </row>
    <row r="6962" spans="1:4" x14ac:dyDescent="0.3">
      <c r="A6962" s="1" t="s">
        <v>16</v>
      </c>
      <c r="B6962">
        <v>1677030680</v>
      </c>
      <c r="C6962">
        <v>5835309</v>
      </c>
      <c r="D6962" s="2">
        <v>44594</v>
      </c>
    </row>
    <row r="6963" spans="1:4" x14ac:dyDescent="0.3">
      <c r="A6963" s="1" t="s">
        <v>16</v>
      </c>
      <c r="B6963">
        <v>1681517744</v>
      </c>
      <c r="C6963">
        <v>6057863</v>
      </c>
      <c r="D6963" s="2">
        <v>44595</v>
      </c>
    </row>
    <row r="6964" spans="1:4" x14ac:dyDescent="0.3">
      <c r="A6964" s="1" t="s">
        <v>16</v>
      </c>
      <c r="B6964">
        <v>1687048487</v>
      </c>
      <c r="C6964">
        <v>5964928</v>
      </c>
      <c r="D6964" s="2">
        <v>44596</v>
      </c>
    </row>
    <row r="6965" spans="1:4" x14ac:dyDescent="0.3">
      <c r="A6965" s="1" t="s">
        <v>16</v>
      </c>
      <c r="B6965">
        <v>1693177165</v>
      </c>
      <c r="C6965">
        <v>6102269</v>
      </c>
      <c r="D6965" s="2">
        <v>44597</v>
      </c>
    </row>
    <row r="6966" spans="1:4" x14ac:dyDescent="0.3">
      <c r="A6966" s="1" t="s">
        <v>16</v>
      </c>
      <c r="B6966">
        <v>1695886196</v>
      </c>
      <c r="C6966">
        <v>5503435</v>
      </c>
      <c r="D6966" s="2">
        <v>44598</v>
      </c>
    </row>
    <row r="6967" spans="1:4" x14ac:dyDescent="0.3">
      <c r="A6967" s="1" t="s">
        <v>16</v>
      </c>
      <c r="B6967">
        <v>1696048044</v>
      </c>
      <c r="C6967">
        <v>4466001</v>
      </c>
      <c r="D6967" s="2">
        <v>44599</v>
      </c>
    </row>
    <row r="6968" spans="1:4" x14ac:dyDescent="0.3">
      <c r="A6968" s="1" t="s">
        <v>16</v>
      </c>
      <c r="B6968">
        <v>1703547968</v>
      </c>
      <c r="C6968">
        <v>4502216</v>
      </c>
      <c r="D6968" s="2">
        <v>44600</v>
      </c>
    </row>
    <row r="6969" spans="1:4" x14ac:dyDescent="0.3">
      <c r="A6969" s="1" t="s">
        <v>16</v>
      </c>
      <c r="B6969">
        <v>1710023580</v>
      </c>
      <c r="C6969">
        <v>4713271</v>
      </c>
      <c r="D6969" s="2">
        <v>44601</v>
      </c>
    </row>
    <row r="6970" spans="1:4" x14ac:dyDescent="0.3">
      <c r="A6970" s="1" t="s">
        <v>16</v>
      </c>
      <c r="B6970">
        <v>1710398811</v>
      </c>
      <c r="C6970">
        <v>4125867</v>
      </c>
      <c r="D6970" s="2">
        <v>44602</v>
      </c>
    </row>
    <row r="6971" spans="1:4" x14ac:dyDescent="0.3">
      <c r="A6971" s="1" t="s">
        <v>16</v>
      </c>
      <c r="B6971">
        <v>1720173263</v>
      </c>
      <c r="C6971">
        <v>4732111</v>
      </c>
      <c r="D6971" s="2">
        <v>44603</v>
      </c>
    </row>
    <row r="6972" spans="1:4" x14ac:dyDescent="0.3">
      <c r="A6972" s="1" t="s">
        <v>16</v>
      </c>
      <c r="B6972">
        <v>1723371281</v>
      </c>
      <c r="C6972">
        <v>4313445</v>
      </c>
      <c r="D6972" s="2">
        <v>44604</v>
      </c>
    </row>
    <row r="6973" spans="1:4" x14ac:dyDescent="0.3">
      <c r="A6973" s="1" t="s">
        <v>16</v>
      </c>
      <c r="B6973">
        <v>1727912049</v>
      </c>
      <c r="C6973">
        <v>4575122</v>
      </c>
      <c r="D6973" s="2">
        <v>44605</v>
      </c>
    </row>
    <row r="6974" spans="1:4" x14ac:dyDescent="0.3">
      <c r="A6974" s="1" t="s">
        <v>16</v>
      </c>
      <c r="B6974">
        <v>1729729648</v>
      </c>
      <c r="C6974">
        <v>4811658</v>
      </c>
      <c r="D6974" s="2">
        <v>44606</v>
      </c>
    </row>
    <row r="6975" spans="1:4" x14ac:dyDescent="0.3">
      <c r="A6975" s="1" t="s">
        <v>16</v>
      </c>
      <c r="B6975">
        <v>1736068837</v>
      </c>
      <c r="C6975">
        <v>4769921</v>
      </c>
      <c r="D6975" s="2">
        <v>44607</v>
      </c>
    </row>
    <row r="6976" spans="1:4" x14ac:dyDescent="0.3">
      <c r="A6976" s="1" t="s">
        <v>16</v>
      </c>
      <c r="B6976">
        <v>1738650284</v>
      </c>
      <c r="C6976">
        <v>4089529</v>
      </c>
      <c r="D6976" s="2">
        <v>44608</v>
      </c>
    </row>
    <row r="6977" spans="1:4" x14ac:dyDescent="0.3">
      <c r="A6977" s="1" t="s">
        <v>16</v>
      </c>
      <c r="B6977">
        <v>1743931966</v>
      </c>
      <c r="C6977">
        <v>4790451</v>
      </c>
      <c r="D6977" s="2">
        <v>44609</v>
      </c>
    </row>
    <row r="6978" spans="1:4" x14ac:dyDescent="0.3">
      <c r="A6978" s="1" t="s">
        <v>16</v>
      </c>
      <c r="B6978">
        <v>1747936912</v>
      </c>
      <c r="C6978">
        <v>3966236</v>
      </c>
      <c r="D6978" s="2">
        <v>44610</v>
      </c>
    </row>
    <row r="6979" spans="1:4" x14ac:dyDescent="0.3">
      <c r="A6979" s="1" t="s">
        <v>16</v>
      </c>
      <c r="B6979">
        <v>1751467446</v>
      </c>
      <c r="C6979">
        <v>4013738</v>
      </c>
      <c r="D6979" s="2">
        <v>44611</v>
      </c>
    </row>
    <row r="6980" spans="1:4" x14ac:dyDescent="0.3">
      <c r="A6980" s="1" t="s">
        <v>16</v>
      </c>
      <c r="B6980">
        <v>1753406786</v>
      </c>
      <c r="C6980">
        <v>3642105</v>
      </c>
      <c r="D6980" s="2">
        <v>44612</v>
      </c>
    </row>
    <row r="6981" spans="1:4" x14ac:dyDescent="0.3">
      <c r="A6981" s="1" t="s">
        <v>16</v>
      </c>
      <c r="B6981">
        <v>1755791055</v>
      </c>
      <c r="C6981">
        <v>3723058</v>
      </c>
      <c r="D6981" s="2">
        <v>44613</v>
      </c>
    </row>
    <row r="6982" spans="1:4" x14ac:dyDescent="0.3">
      <c r="A6982" s="1" t="s">
        <v>16</v>
      </c>
      <c r="B6982">
        <v>1759523094</v>
      </c>
      <c r="C6982">
        <v>3350608</v>
      </c>
      <c r="D6982" s="2">
        <v>44614</v>
      </c>
    </row>
    <row r="6983" spans="1:4" x14ac:dyDescent="0.3">
      <c r="A6983" s="1" t="s">
        <v>16</v>
      </c>
      <c r="B6983">
        <v>1761691159</v>
      </c>
      <c r="C6983">
        <v>3291554</v>
      </c>
      <c r="D6983" s="2">
        <v>44615</v>
      </c>
    </row>
    <row r="6984" spans="1:4" x14ac:dyDescent="0.3">
      <c r="A6984" s="1" t="s">
        <v>16</v>
      </c>
      <c r="B6984">
        <v>1764970949</v>
      </c>
      <c r="C6984">
        <v>3005569</v>
      </c>
      <c r="D6984" s="2">
        <v>44616</v>
      </c>
    </row>
    <row r="6985" spans="1:4" x14ac:dyDescent="0.3">
      <c r="A6985" s="1" t="s">
        <v>16</v>
      </c>
      <c r="B6985">
        <v>1768596814</v>
      </c>
      <c r="C6985">
        <v>2951415</v>
      </c>
      <c r="D6985" s="2">
        <v>44617</v>
      </c>
    </row>
    <row r="6986" spans="1:4" x14ac:dyDescent="0.3">
      <c r="A6986" s="1" t="s">
        <v>16</v>
      </c>
      <c r="B6986">
        <v>1772317897</v>
      </c>
      <c r="C6986">
        <v>2978636</v>
      </c>
      <c r="D6986" s="2">
        <v>44618</v>
      </c>
    </row>
    <row r="6987" spans="1:4" x14ac:dyDescent="0.3">
      <c r="A6987" s="1" t="s">
        <v>16</v>
      </c>
      <c r="B6987">
        <v>1773724815</v>
      </c>
      <c r="C6987">
        <v>2902576</v>
      </c>
      <c r="D6987" s="2">
        <v>44619</v>
      </c>
    </row>
    <row r="6988" spans="1:4" x14ac:dyDescent="0.3">
      <c r="A6988" s="1" t="s">
        <v>16</v>
      </c>
      <c r="B6988">
        <v>1775178647</v>
      </c>
      <c r="C6988">
        <v>2769656</v>
      </c>
      <c r="D6988" s="2">
        <v>44620</v>
      </c>
    </row>
    <row r="6989" spans="1:4" x14ac:dyDescent="0.3">
      <c r="A6989" s="1" t="s">
        <v>16</v>
      </c>
      <c r="B6989">
        <v>1776674379</v>
      </c>
      <c r="C6989">
        <v>2450184</v>
      </c>
      <c r="D6989" s="2">
        <v>44621</v>
      </c>
    </row>
    <row r="6990" spans="1:4" x14ac:dyDescent="0.3">
      <c r="A6990" s="1" t="s">
        <v>16</v>
      </c>
      <c r="B6990">
        <v>1778253673</v>
      </c>
      <c r="C6990">
        <v>2366073</v>
      </c>
      <c r="D6990" s="2">
        <v>44622</v>
      </c>
    </row>
    <row r="6991" spans="1:4" x14ac:dyDescent="0.3">
      <c r="A6991" s="1" t="s">
        <v>16</v>
      </c>
      <c r="B6991">
        <v>1781445039</v>
      </c>
      <c r="C6991">
        <v>2353441</v>
      </c>
      <c r="D6991" s="2">
        <v>44623</v>
      </c>
    </row>
    <row r="6992" spans="1:4" x14ac:dyDescent="0.3">
      <c r="A6992" s="1" t="s">
        <v>16</v>
      </c>
      <c r="B6992">
        <v>1784081444</v>
      </c>
      <c r="C6992">
        <v>2212090</v>
      </c>
      <c r="D6992" s="2">
        <v>44624</v>
      </c>
    </row>
    <row r="6993" spans="1:4" x14ac:dyDescent="0.3">
      <c r="A6993" s="1" t="s">
        <v>16</v>
      </c>
      <c r="B6993">
        <v>1786849348</v>
      </c>
      <c r="C6993">
        <v>2075922</v>
      </c>
      <c r="D6993" s="2">
        <v>44625</v>
      </c>
    </row>
    <row r="6994" spans="1:4" x14ac:dyDescent="0.3">
      <c r="A6994" s="1" t="s">
        <v>16</v>
      </c>
      <c r="B6994">
        <v>1787845508</v>
      </c>
      <c r="C6994">
        <v>2017242</v>
      </c>
      <c r="D6994" s="2">
        <v>44626</v>
      </c>
    </row>
    <row r="6995" spans="1:4" x14ac:dyDescent="0.3">
      <c r="A6995" s="1" t="s">
        <v>16</v>
      </c>
      <c r="B6995">
        <v>1789317128</v>
      </c>
      <c r="C6995">
        <v>2019783</v>
      </c>
      <c r="D6995" s="2">
        <v>44627</v>
      </c>
    </row>
    <row r="6996" spans="1:4" x14ac:dyDescent="0.3">
      <c r="A6996" s="1" t="s">
        <v>16</v>
      </c>
      <c r="B6996">
        <v>1791553063</v>
      </c>
      <c r="C6996">
        <v>2125526</v>
      </c>
      <c r="D6996" s="2">
        <v>44628</v>
      </c>
    </row>
    <row r="6997" spans="1:4" x14ac:dyDescent="0.3">
      <c r="A6997" s="1" t="s">
        <v>16</v>
      </c>
      <c r="B6997">
        <v>1793520158</v>
      </c>
      <c r="C6997">
        <v>2180926</v>
      </c>
      <c r="D6997" s="2">
        <v>44629</v>
      </c>
    </row>
    <row r="6998" spans="1:4" x14ac:dyDescent="0.3">
      <c r="A6998" s="1" t="s">
        <v>16</v>
      </c>
      <c r="B6998">
        <v>1795443790</v>
      </c>
      <c r="C6998">
        <v>1999822</v>
      </c>
      <c r="D6998" s="2">
        <v>44630</v>
      </c>
    </row>
    <row r="6999" spans="1:4" x14ac:dyDescent="0.3">
      <c r="A6999" s="1" t="s">
        <v>16</v>
      </c>
      <c r="B6999">
        <v>1798217482</v>
      </c>
      <c r="C6999">
        <v>2019434</v>
      </c>
      <c r="D6999" s="2">
        <v>44631</v>
      </c>
    </row>
    <row r="7000" spans="1:4" x14ac:dyDescent="0.3">
      <c r="A7000" s="1" t="s">
        <v>16</v>
      </c>
      <c r="B7000">
        <v>1799411716</v>
      </c>
      <c r="C7000">
        <v>1794624</v>
      </c>
      <c r="D7000" s="2">
        <v>44632</v>
      </c>
    </row>
    <row r="7001" spans="1:4" x14ac:dyDescent="0.3">
      <c r="A7001" s="1" t="s">
        <v>16</v>
      </c>
      <c r="B7001">
        <v>1800720203</v>
      </c>
      <c r="C7001">
        <v>1839242</v>
      </c>
      <c r="D7001" s="2">
        <v>44633</v>
      </c>
    </row>
    <row r="7002" spans="1:4" x14ac:dyDescent="0.3">
      <c r="A7002" s="1" t="s">
        <v>16</v>
      </c>
      <c r="B7002">
        <v>1802515613</v>
      </c>
      <c r="C7002">
        <v>1885498</v>
      </c>
      <c r="D7002" s="2">
        <v>44634</v>
      </c>
    </row>
    <row r="7003" spans="1:4" x14ac:dyDescent="0.3">
      <c r="A7003" s="1" t="s">
        <v>16</v>
      </c>
      <c r="B7003">
        <v>1804173297</v>
      </c>
      <c r="C7003">
        <v>1802891</v>
      </c>
      <c r="D7003" s="2">
        <v>44635</v>
      </c>
    </row>
    <row r="7004" spans="1:4" x14ac:dyDescent="0.3">
      <c r="A7004" s="1" t="s">
        <v>16</v>
      </c>
      <c r="B7004">
        <v>1806005751</v>
      </c>
      <c r="C7004">
        <v>1783656</v>
      </c>
      <c r="D7004" s="2">
        <v>44636</v>
      </c>
    </row>
    <row r="7005" spans="1:4" x14ac:dyDescent="0.3">
      <c r="A7005" s="1" t="s">
        <v>16</v>
      </c>
      <c r="B7005">
        <v>1808015400</v>
      </c>
      <c r="C7005">
        <v>1795944</v>
      </c>
      <c r="D7005" s="2">
        <v>44637</v>
      </c>
    </row>
    <row r="7006" spans="1:4" x14ac:dyDescent="0.3">
      <c r="A7006" s="1" t="s">
        <v>16</v>
      </c>
      <c r="B7006">
        <v>1809229692</v>
      </c>
      <c r="C7006">
        <v>1573173</v>
      </c>
      <c r="D7006" s="2">
        <v>44638</v>
      </c>
    </row>
    <row r="7007" spans="1:4" x14ac:dyDescent="0.3">
      <c r="A7007" s="1" t="s">
        <v>16</v>
      </c>
      <c r="B7007">
        <v>1810472831</v>
      </c>
      <c r="C7007">
        <v>1580159</v>
      </c>
      <c r="D7007" s="2">
        <v>44639</v>
      </c>
    </row>
    <row r="7008" spans="1:4" x14ac:dyDescent="0.3">
      <c r="A7008" s="1" t="s">
        <v>16</v>
      </c>
      <c r="B7008">
        <v>1811384731</v>
      </c>
      <c r="C7008">
        <v>1523504</v>
      </c>
      <c r="D7008" s="2">
        <v>44640</v>
      </c>
    </row>
    <row r="7009" spans="1:4" x14ac:dyDescent="0.3">
      <c r="A7009" s="1" t="s">
        <v>16</v>
      </c>
      <c r="B7009">
        <v>1813883509</v>
      </c>
      <c r="C7009">
        <v>1623985</v>
      </c>
      <c r="D7009" s="2">
        <v>44641</v>
      </c>
    </row>
    <row r="7010" spans="1:4" x14ac:dyDescent="0.3">
      <c r="A7010" s="1" t="s">
        <v>16</v>
      </c>
      <c r="B7010">
        <v>1816439799</v>
      </c>
      <c r="C7010">
        <v>1752357</v>
      </c>
      <c r="D7010" s="2">
        <v>44642</v>
      </c>
    </row>
    <row r="7011" spans="1:4" x14ac:dyDescent="0.3">
      <c r="A7011" s="1" t="s">
        <v>16</v>
      </c>
      <c r="B7011">
        <v>1820574288</v>
      </c>
      <c r="C7011">
        <v>2081220</v>
      </c>
      <c r="D7011" s="2">
        <v>44643</v>
      </c>
    </row>
    <row r="7012" spans="1:4" x14ac:dyDescent="0.3">
      <c r="A7012" s="1" t="s">
        <v>16</v>
      </c>
      <c r="B7012">
        <v>1824268730</v>
      </c>
      <c r="C7012">
        <v>2321904</v>
      </c>
      <c r="D7012" s="2">
        <v>44644</v>
      </c>
    </row>
    <row r="7013" spans="1:4" x14ac:dyDescent="0.3">
      <c r="A7013" s="1" t="s">
        <v>16</v>
      </c>
      <c r="B7013">
        <v>1826265830</v>
      </c>
      <c r="C7013">
        <v>2433734</v>
      </c>
      <c r="D7013" s="2">
        <v>44645</v>
      </c>
    </row>
    <row r="7014" spans="1:4" x14ac:dyDescent="0.3">
      <c r="A7014" s="1" t="s">
        <v>16</v>
      </c>
      <c r="B7014">
        <v>1830285290</v>
      </c>
      <c r="C7014">
        <v>2830351</v>
      </c>
      <c r="D7014" s="2">
        <v>44646</v>
      </c>
    </row>
    <row r="7015" spans="1:4" x14ac:dyDescent="0.3">
      <c r="A7015" s="1" t="s">
        <v>16</v>
      </c>
      <c r="B7015">
        <v>1831347741</v>
      </c>
      <c r="C7015">
        <v>2851859</v>
      </c>
      <c r="D7015" s="2">
        <v>44647</v>
      </c>
    </row>
    <row r="7016" spans="1:4" x14ac:dyDescent="0.3">
      <c r="A7016" s="1" t="s">
        <v>16</v>
      </c>
      <c r="B7016">
        <v>1833040014</v>
      </c>
      <c r="C7016">
        <v>2736644</v>
      </c>
      <c r="D7016" s="2">
        <v>44648</v>
      </c>
    </row>
    <row r="7017" spans="1:4" x14ac:dyDescent="0.3">
      <c r="A7017" s="1" t="s">
        <v>16</v>
      </c>
      <c r="B7017">
        <v>1834500657</v>
      </c>
      <c r="C7017">
        <v>2580123</v>
      </c>
      <c r="D7017" s="2">
        <v>44649</v>
      </c>
    </row>
    <row r="7018" spans="1:4" x14ac:dyDescent="0.3">
      <c r="A7018" s="1" t="s">
        <v>16</v>
      </c>
      <c r="B7018">
        <v>1838519822</v>
      </c>
      <c r="C7018">
        <v>2563648</v>
      </c>
      <c r="D7018" s="2">
        <v>44650</v>
      </c>
    </row>
    <row r="7019" spans="1:4" x14ac:dyDescent="0.3">
      <c r="A7019" s="1" t="s">
        <v>16</v>
      </c>
      <c r="B7019">
        <v>1841947045</v>
      </c>
      <c r="C7019">
        <v>2525474</v>
      </c>
      <c r="D7019" s="2">
        <v>44651</v>
      </c>
    </row>
    <row r="7020" spans="1:4" x14ac:dyDescent="0.3">
      <c r="A7020" s="1" t="s">
        <v>16</v>
      </c>
      <c r="B7020">
        <v>1843313964</v>
      </c>
      <c r="C7020">
        <v>2435448</v>
      </c>
      <c r="D7020" s="2">
        <v>44652</v>
      </c>
    </row>
    <row r="7021" spans="1:4" x14ac:dyDescent="0.3">
      <c r="A7021" s="1" t="s">
        <v>16</v>
      </c>
      <c r="B7021">
        <v>1847000842</v>
      </c>
      <c r="C7021">
        <v>1994404</v>
      </c>
      <c r="D7021" s="2">
        <v>44655</v>
      </c>
    </row>
    <row r="7022" spans="1:4" x14ac:dyDescent="0.3">
      <c r="A7022" s="1" t="s">
        <v>16</v>
      </c>
      <c r="B7022">
        <v>1848699443</v>
      </c>
      <c r="C7022">
        <v>2028398</v>
      </c>
      <c r="D7022" s="2">
        <v>44656</v>
      </c>
    </row>
    <row r="7023" spans="1:4" x14ac:dyDescent="0.3">
      <c r="A7023" s="1" t="s">
        <v>16</v>
      </c>
      <c r="B7023">
        <v>1850895496</v>
      </c>
      <c r="C7023">
        <v>1767953</v>
      </c>
      <c r="D7023" s="2">
        <v>44657</v>
      </c>
    </row>
    <row r="7024" spans="1:4" x14ac:dyDescent="0.3">
      <c r="A7024" s="1" t="s">
        <v>16</v>
      </c>
      <c r="B7024">
        <v>1852472643</v>
      </c>
      <c r="C7024">
        <v>1503657</v>
      </c>
      <c r="D7024" s="2">
        <v>44658</v>
      </c>
    </row>
    <row r="7025" spans="1:4" x14ac:dyDescent="0.3">
      <c r="A7025" s="1" t="s">
        <v>16</v>
      </c>
      <c r="B7025">
        <v>1853783376</v>
      </c>
      <c r="C7025">
        <v>1495630</v>
      </c>
      <c r="D7025" s="2">
        <v>44659</v>
      </c>
    </row>
    <row r="7026" spans="1:4" x14ac:dyDescent="0.3">
      <c r="A7026" s="1" t="s">
        <v>16</v>
      </c>
      <c r="B7026">
        <v>1855432129</v>
      </c>
      <c r="C7026">
        <v>1555601</v>
      </c>
      <c r="D7026" s="2">
        <v>44660</v>
      </c>
    </row>
    <row r="7027" spans="1:4" x14ac:dyDescent="0.3">
      <c r="A7027" s="1" t="s">
        <v>16</v>
      </c>
      <c r="B7027">
        <v>1856267473</v>
      </c>
      <c r="C7027">
        <v>1499370</v>
      </c>
      <c r="D7027" s="2">
        <v>44661</v>
      </c>
    </row>
    <row r="7028" spans="1:4" x14ac:dyDescent="0.3">
      <c r="A7028" s="1" t="s">
        <v>16</v>
      </c>
      <c r="B7028">
        <v>1857308103</v>
      </c>
      <c r="C7028">
        <v>1472466</v>
      </c>
      <c r="D7028" s="2">
        <v>44662</v>
      </c>
    </row>
    <row r="7029" spans="1:4" x14ac:dyDescent="0.3">
      <c r="A7029" s="1" t="s">
        <v>16</v>
      </c>
      <c r="B7029">
        <v>1859559964</v>
      </c>
      <c r="C7029">
        <v>1551503</v>
      </c>
      <c r="D7029" s="2">
        <v>44663</v>
      </c>
    </row>
    <row r="7030" spans="1:4" x14ac:dyDescent="0.3">
      <c r="A7030" s="1" t="s">
        <v>16</v>
      </c>
      <c r="B7030">
        <v>1860601312</v>
      </c>
      <c r="C7030">
        <v>1386545</v>
      </c>
      <c r="D7030" s="2">
        <v>44664</v>
      </c>
    </row>
    <row r="7031" spans="1:4" x14ac:dyDescent="0.3">
      <c r="A7031" s="1" t="s">
        <v>16</v>
      </c>
      <c r="B7031">
        <v>1862055068</v>
      </c>
      <c r="C7031">
        <v>1368918</v>
      </c>
      <c r="D7031" s="2">
        <v>44665</v>
      </c>
    </row>
    <row r="7032" spans="1:4" x14ac:dyDescent="0.3">
      <c r="A7032" s="1" t="s">
        <v>16</v>
      </c>
      <c r="B7032">
        <v>1862475218</v>
      </c>
      <c r="C7032">
        <v>1241692</v>
      </c>
      <c r="D7032" s="2">
        <v>44666</v>
      </c>
    </row>
    <row r="7033" spans="1:4" x14ac:dyDescent="0.3">
      <c r="A7033" s="1" t="s">
        <v>16</v>
      </c>
      <c r="B7033">
        <v>1865530788</v>
      </c>
      <c r="C7033">
        <v>1174669</v>
      </c>
      <c r="D7033" s="2">
        <v>44669</v>
      </c>
    </row>
    <row r="7034" spans="1:4" x14ac:dyDescent="0.3">
      <c r="A7034" s="1" t="s">
        <v>16</v>
      </c>
      <c r="B7034">
        <v>1867730851</v>
      </c>
      <c r="C7034">
        <v>1167270</v>
      </c>
      <c r="D7034" s="2">
        <v>44670</v>
      </c>
    </row>
    <row r="7035" spans="1:4" x14ac:dyDescent="0.3">
      <c r="A7035" s="1" t="s">
        <v>16</v>
      </c>
      <c r="B7035">
        <v>1868475798</v>
      </c>
      <c r="C7035">
        <v>1124927</v>
      </c>
      <c r="D7035" s="2">
        <v>44671</v>
      </c>
    </row>
    <row r="7036" spans="1:4" x14ac:dyDescent="0.3">
      <c r="A7036" s="1" t="s">
        <v>16</v>
      </c>
      <c r="B7036">
        <v>1870188115</v>
      </c>
      <c r="C7036">
        <v>1161864</v>
      </c>
      <c r="D7036" s="2">
        <v>44672</v>
      </c>
    </row>
    <row r="7037" spans="1:4" x14ac:dyDescent="0.3">
      <c r="A7037" s="1" t="s">
        <v>16</v>
      </c>
      <c r="B7037">
        <v>1872146953</v>
      </c>
      <c r="C7037">
        <v>1381676</v>
      </c>
      <c r="D7037" s="2">
        <v>44673</v>
      </c>
    </row>
    <row r="7038" spans="1:4" x14ac:dyDescent="0.3">
      <c r="A7038" s="1" t="s">
        <v>16</v>
      </c>
      <c r="B7038">
        <v>1875857737</v>
      </c>
      <c r="C7038">
        <v>1620782</v>
      </c>
      <c r="D7038" s="2">
        <v>44675</v>
      </c>
    </row>
    <row r="7039" spans="1:4" x14ac:dyDescent="0.3">
      <c r="A7039" s="1" t="s">
        <v>16</v>
      </c>
      <c r="B7039">
        <v>1876721584</v>
      </c>
      <c r="C7039">
        <v>1598685</v>
      </c>
      <c r="D7039" s="2">
        <v>44676</v>
      </c>
    </row>
    <row r="7040" spans="1:4" x14ac:dyDescent="0.3">
      <c r="A7040" s="1" t="s">
        <v>16</v>
      </c>
      <c r="B7040">
        <v>1879171201</v>
      </c>
      <c r="C7040">
        <v>1634336</v>
      </c>
      <c r="D7040" s="2">
        <v>44677</v>
      </c>
    </row>
    <row r="7041" spans="1:4" x14ac:dyDescent="0.3">
      <c r="A7041" s="1" t="s">
        <v>16</v>
      </c>
      <c r="B7041">
        <v>1881446210</v>
      </c>
      <c r="C7041">
        <v>1852916</v>
      </c>
      <c r="D7041" s="2">
        <v>44678</v>
      </c>
    </row>
    <row r="7042" spans="1:4" x14ac:dyDescent="0.3">
      <c r="A7042" s="1" t="s">
        <v>16</v>
      </c>
      <c r="B7042">
        <v>1883679480</v>
      </c>
      <c r="C7042">
        <v>1927338</v>
      </c>
      <c r="D7042" s="2">
        <v>44679</v>
      </c>
    </row>
    <row r="7043" spans="1:4" x14ac:dyDescent="0.3">
      <c r="A7043" s="1" t="s">
        <v>16</v>
      </c>
      <c r="B7043">
        <v>1886979879</v>
      </c>
      <c r="C7043">
        <v>2118989</v>
      </c>
      <c r="D7043" s="2">
        <v>44680</v>
      </c>
    </row>
    <row r="7044" spans="1:4" x14ac:dyDescent="0.3">
      <c r="A7044" s="1" t="s">
        <v>16</v>
      </c>
      <c r="B7044">
        <v>1888681185</v>
      </c>
      <c r="C7044">
        <v>2096977</v>
      </c>
      <c r="D7044" s="2">
        <v>44681</v>
      </c>
    </row>
    <row r="7045" spans="1:4" x14ac:dyDescent="0.3">
      <c r="A7045" s="1" t="s">
        <v>16</v>
      </c>
      <c r="B7045">
        <v>1890938196</v>
      </c>
      <c r="C7045">
        <v>2154351</v>
      </c>
      <c r="D7045" s="2">
        <v>44682</v>
      </c>
    </row>
    <row r="7046" spans="1:4" x14ac:dyDescent="0.3">
      <c r="A7046" s="1" t="s">
        <v>16</v>
      </c>
      <c r="B7046">
        <v>1891772613</v>
      </c>
      <c r="C7046">
        <v>2150147</v>
      </c>
      <c r="D7046" s="2">
        <v>44683</v>
      </c>
    </row>
    <row r="7047" spans="1:4" x14ac:dyDescent="0.3">
      <c r="A7047" s="1" t="s">
        <v>16</v>
      </c>
      <c r="B7047">
        <v>1893322786</v>
      </c>
      <c r="C7047">
        <v>2021655</v>
      </c>
      <c r="D7047" s="2">
        <v>44684</v>
      </c>
    </row>
    <row r="7048" spans="1:4" x14ac:dyDescent="0.3">
      <c r="A7048" s="1" t="s">
        <v>16</v>
      </c>
      <c r="B7048">
        <v>1894097635</v>
      </c>
      <c r="C7048">
        <v>1807346</v>
      </c>
      <c r="D7048" s="2">
        <v>44685</v>
      </c>
    </row>
    <row r="7049" spans="1:4" x14ac:dyDescent="0.3">
      <c r="A7049" s="1" t="s">
        <v>16</v>
      </c>
      <c r="B7049">
        <v>1895735848</v>
      </c>
      <c r="C7049">
        <v>1722338</v>
      </c>
      <c r="D7049" s="2">
        <v>44686</v>
      </c>
    </row>
    <row r="7050" spans="1:4" x14ac:dyDescent="0.3">
      <c r="A7050" s="1" t="s">
        <v>16</v>
      </c>
      <c r="B7050">
        <v>1897620959</v>
      </c>
      <c r="C7050">
        <v>1520154</v>
      </c>
      <c r="D7050" s="2">
        <v>44687</v>
      </c>
    </row>
    <row r="7051" spans="1:4" x14ac:dyDescent="0.3">
      <c r="A7051" s="1" t="s">
        <v>16</v>
      </c>
      <c r="B7051">
        <v>1899566264</v>
      </c>
      <c r="C7051">
        <v>1555011</v>
      </c>
      <c r="D7051" s="2">
        <v>44688</v>
      </c>
    </row>
    <row r="7052" spans="1:4" x14ac:dyDescent="0.3">
      <c r="A7052" s="1" t="s">
        <v>16</v>
      </c>
      <c r="B7052">
        <v>1901414279</v>
      </c>
      <c r="C7052">
        <v>1496583</v>
      </c>
      <c r="D7052" s="2">
        <v>44689</v>
      </c>
    </row>
    <row r="7053" spans="1:4" x14ac:dyDescent="0.3">
      <c r="A7053" s="1" t="s">
        <v>16</v>
      </c>
      <c r="B7053">
        <v>1902826009</v>
      </c>
      <c r="C7053">
        <v>1579057</v>
      </c>
      <c r="D7053" s="2">
        <v>44690</v>
      </c>
    </row>
    <row r="7054" spans="1:4" x14ac:dyDescent="0.3">
      <c r="A7054" s="1" t="s">
        <v>16</v>
      </c>
      <c r="B7054">
        <v>1904468335</v>
      </c>
      <c r="C7054">
        <v>1592221</v>
      </c>
      <c r="D7054" s="2">
        <v>44691</v>
      </c>
    </row>
    <row r="7055" spans="1:4" x14ac:dyDescent="0.3">
      <c r="A7055" s="1" t="s">
        <v>16</v>
      </c>
      <c r="B7055">
        <v>1906086192</v>
      </c>
      <c r="C7055">
        <v>1712651</v>
      </c>
      <c r="D7055" s="2">
        <v>44692</v>
      </c>
    </row>
    <row r="7056" spans="1:4" x14ac:dyDescent="0.3">
      <c r="A7056" s="1" t="s">
        <v>16</v>
      </c>
      <c r="B7056">
        <v>1907730016</v>
      </c>
      <c r="C7056">
        <v>1713453</v>
      </c>
      <c r="D7056" s="2">
        <v>44693</v>
      </c>
    </row>
    <row r="7057" spans="1:4" x14ac:dyDescent="0.3">
      <c r="A7057" s="1" t="s">
        <v>16</v>
      </c>
      <c r="B7057">
        <v>1909303657</v>
      </c>
      <c r="C7057">
        <v>1668957</v>
      </c>
      <c r="D7057" s="2">
        <v>44694</v>
      </c>
    </row>
    <row r="7058" spans="1:4" x14ac:dyDescent="0.3">
      <c r="A7058" s="1" t="s">
        <v>16</v>
      </c>
      <c r="B7058">
        <v>1910988931</v>
      </c>
      <c r="C7058">
        <v>1631810</v>
      </c>
      <c r="D7058" s="2">
        <v>44695</v>
      </c>
    </row>
    <row r="7059" spans="1:4" x14ac:dyDescent="0.3">
      <c r="A7059" s="1" t="s">
        <v>16</v>
      </c>
      <c r="B7059">
        <v>1912387924</v>
      </c>
      <c r="C7059">
        <v>1567664</v>
      </c>
      <c r="D7059" s="2">
        <v>44696</v>
      </c>
    </row>
    <row r="7060" spans="1:4" x14ac:dyDescent="0.3">
      <c r="A7060" s="1" t="s">
        <v>16</v>
      </c>
      <c r="B7060">
        <v>1912934803</v>
      </c>
      <c r="C7060">
        <v>1444113</v>
      </c>
      <c r="D7060" s="2">
        <v>44697</v>
      </c>
    </row>
    <row r="7061" spans="1:4" x14ac:dyDescent="0.3">
      <c r="A7061" s="1" t="s">
        <v>16</v>
      </c>
      <c r="B7061">
        <v>1914231848</v>
      </c>
      <c r="C7061">
        <v>1394788</v>
      </c>
      <c r="D7061" s="2">
        <v>44698</v>
      </c>
    </row>
    <row r="7062" spans="1:4" x14ac:dyDescent="0.3">
      <c r="A7062" s="1" t="s">
        <v>16</v>
      </c>
      <c r="B7062">
        <v>1915784498</v>
      </c>
      <c r="C7062">
        <v>1385472</v>
      </c>
      <c r="D7062" s="2">
        <v>44699</v>
      </c>
    </row>
    <row r="7063" spans="1:4" x14ac:dyDescent="0.3">
      <c r="A7063" s="1" t="s">
        <v>16</v>
      </c>
      <c r="B7063">
        <v>1917330271</v>
      </c>
      <c r="C7063">
        <v>1371465</v>
      </c>
      <c r="D7063" s="2">
        <v>44700</v>
      </c>
    </row>
    <row r="7064" spans="1:4" x14ac:dyDescent="0.3">
      <c r="A7064" s="1" t="s">
        <v>16</v>
      </c>
      <c r="B7064">
        <v>1918969942</v>
      </c>
      <c r="C7064">
        <v>1380898</v>
      </c>
      <c r="D7064" s="2">
        <v>44701</v>
      </c>
    </row>
    <row r="7065" spans="1:4" x14ac:dyDescent="0.3">
      <c r="A7065" s="1" t="s">
        <v>16</v>
      </c>
      <c r="B7065">
        <v>1920639056</v>
      </c>
      <c r="C7065">
        <v>1378589</v>
      </c>
      <c r="D7065" s="2">
        <v>44702</v>
      </c>
    </row>
    <row r="7066" spans="1:4" x14ac:dyDescent="0.3">
      <c r="A7066" s="1" t="s">
        <v>16</v>
      </c>
      <c r="B7066">
        <v>1922077507</v>
      </c>
      <c r="C7066">
        <v>1384226</v>
      </c>
      <c r="D7066" s="2">
        <v>44703</v>
      </c>
    </row>
    <row r="7067" spans="1:4" x14ac:dyDescent="0.3">
      <c r="A7067" s="1" t="s">
        <v>16</v>
      </c>
      <c r="B7067">
        <v>1923079150</v>
      </c>
      <c r="C7067">
        <v>1449192</v>
      </c>
      <c r="D7067" s="2">
        <v>44704</v>
      </c>
    </row>
    <row r="7068" spans="1:4" x14ac:dyDescent="0.3">
      <c r="A7068" s="1" t="s">
        <v>16</v>
      </c>
      <c r="B7068">
        <v>1924562314</v>
      </c>
      <c r="C7068">
        <v>1475781</v>
      </c>
      <c r="D7068" s="2">
        <v>44705</v>
      </c>
    </row>
    <row r="7069" spans="1:4" x14ac:dyDescent="0.3">
      <c r="A7069" s="1" t="s">
        <v>16</v>
      </c>
      <c r="B7069">
        <v>1925998950</v>
      </c>
      <c r="C7069">
        <v>1459207</v>
      </c>
      <c r="D7069" s="2">
        <v>44706</v>
      </c>
    </row>
    <row r="7070" spans="1:4" x14ac:dyDescent="0.3">
      <c r="A7070" s="1" t="s">
        <v>16</v>
      </c>
      <c r="B7070">
        <v>1927492886</v>
      </c>
      <c r="C7070">
        <v>1451802</v>
      </c>
      <c r="D7070" s="2">
        <v>44707</v>
      </c>
    </row>
    <row r="7071" spans="1:4" x14ac:dyDescent="0.3">
      <c r="A7071" s="1" t="s">
        <v>16</v>
      </c>
      <c r="B7071">
        <v>1929071592</v>
      </c>
      <c r="C7071">
        <v>1443093</v>
      </c>
      <c r="D7071" s="2">
        <v>44708</v>
      </c>
    </row>
    <row r="7072" spans="1:4" x14ac:dyDescent="0.3">
      <c r="A7072" s="1" t="s">
        <v>16</v>
      </c>
      <c r="B7072">
        <v>1930645136</v>
      </c>
      <c r="C7072">
        <v>1429440</v>
      </c>
      <c r="D7072" s="2">
        <v>44709</v>
      </c>
    </row>
    <row r="7073" spans="1:4" x14ac:dyDescent="0.3">
      <c r="A7073" s="1" t="s">
        <v>16</v>
      </c>
      <c r="B7073">
        <v>1931892904</v>
      </c>
      <c r="C7073">
        <v>1402200</v>
      </c>
      <c r="D7073" s="2">
        <v>44710</v>
      </c>
    </row>
    <row r="7074" spans="1:4" x14ac:dyDescent="0.3">
      <c r="A7074" s="1" t="s">
        <v>16</v>
      </c>
      <c r="B7074">
        <v>1932350200</v>
      </c>
      <c r="C7074">
        <v>1324436</v>
      </c>
      <c r="D7074" s="2">
        <v>44711</v>
      </c>
    </row>
    <row r="7075" spans="1:4" x14ac:dyDescent="0.3">
      <c r="A7075" s="1" t="s">
        <v>16</v>
      </c>
      <c r="B7075">
        <v>1933706281</v>
      </c>
      <c r="C7075">
        <v>1306281</v>
      </c>
      <c r="D7075" s="2">
        <v>44712</v>
      </c>
    </row>
    <row r="7076" spans="1:4" x14ac:dyDescent="0.3">
      <c r="A7076" s="1" t="s">
        <v>16</v>
      </c>
      <c r="B7076">
        <v>1935937188</v>
      </c>
      <c r="C7076">
        <v>1419748</v>
      </c>
      <c r="D7076" s="2">
        <v>44713</v>
      </c>
    </row>
    <row r="7077" spans="1:4" x14ac:dyDescent="0.3">
      <c r="A7077" s="1" t="s">
        <v>16</v>
      </c>
      <c r="B7077">
        <v>1936227419</v>
      </c>
      <c r="C7077">
        <v>1247790</v>
      </c>
      <c r="D7077" s="2">
        <v>44714</v>
      </c>
    </row>
    <row r="7078" spans="1:4" x14ac:dyDescent="0.3">
      <c r="A7078" s="1" t="s">
        <v>16</v>
      </c>
      <c r="B7078">
        <v>1937558468</v>
      </c>
      <c r="C7078">
        <v>1212411</v>
      </c>
      <c r="D7078" s="2">
        <v>44715</v>
      </c>
    </row>
    <row r="7079" spans="1:4" x14ac:dyDescent="0.3">
      <c r="A7079" s="1" t="s">
        <v>16</v>
      </c>
      <c r="B7079">
        <v>1938863350</v>
      </c>
      <c r="C7079">
        <v>1174031</v>
      </c>
      <c r="D7079" s="2">
        <v>44716</v>
      </c>
    </row>
    <row r="7080" spans="1:4" x14ac:dyDescent="0.3">
      <c r="A7080" s="1" t="s">
        <v>16</v>
      </c>
      <c r="B7080">
        <v>1939962957</v>
      </c>
      <c r="C7080">
        <v>1152865</v>
      </c>
      <c r="D7080" s="2">
        <v>44717</v>
      </c>
    </row>
    <row r="7081" spans="1:4" x14ac:dyDescent="0.3">
      <c r="A7081" s="1" t="s">
        <v>16</v>
      </c>
      <c r="B7081">
        <v>1940463971</v>
      </c>
      <c r="C7081">
        <v>1159110</v>
      </c>
      <c r="D7081" s="2">
        <v>44718</v>
      </c>
    </row>
    <row r="7082" spans="1:4" x14ac:dyDescent="0.3">
      <c r="A7082" s="1" t="s">
        <v>16</v>
      </c>
      <c r="B7082">
        <v>1941877578</v>
      </c>
      <c r="C7082">
        <v>1167328</v>
      </c>
      <c r="D7082" s="2">
        <v>44719</v>
      </c>
    </row>
    <row r="7083" spans="1:4" x14ac:dyDescent="0.3">
      <c r="A7083" s="1" t="s">
        <v>16</v>
      </c>
      <c r="B7083">
        <v>1943533128</v>
      </c>
      <c r="C7083">
        <v>1085134</v>
      </c>
      <c r="D7083" s="2">
        <v>44720</v>
      </c>
    </row>
    <row r="7084" spans="1:4" x14ac:dyDescent="0.3">
      <c r="A7084" s="1" t="s">
        <v>16</v>
      </c>
      <c r="B7084">
        <v>1945224141</v>
      </c>
      <c r="C7084">
        <v>1285246</v>
      </c>
      <c r="D7084" s="2">
        <v>44721</v>
      </c>
    </row>
    <row r="7085" spans="1:4" x14ac:dyDescent="0.3">
      <c r="A7085" s="1" t="s">
        <v>16</v>
      </c>
      <c r="B7085">
        <v>1946888891</v>
      </c>
      <c r="C7085">
        <v>1332918</v>
      </c>
      <c r="D7085" s="2">
        <v>44722</v>
      </c>
    </row>
    <row r="7086" spans="1:4" x14ac:dyDescent="0.3">
      <c r="A7086" s="1" t="s">
        <v>16</v>
      </c>
      <c r="B7086">
        <v>1948512551</v>
      </c>
      <c r="C7086">
        <v>1378457</v>
      </c>
      <c r="D7086" s="2">
        <v>44723</v>
      </c>
    </row>
    <row r="7087" spans="1:4" x14ac:dyDescent="0.3">
      <c r="A7087" s="1" t="s">
        <v>16</v>
      </c>
      <c r="B7087">
        <v>1949991113</v>
      </c>
      <c r="C7087">
        <v>1432594</v>
      </c>
      <c r="D7087" s="2">
        <v>44724</v>
      </c>
    </row>
    <row r="7088" spans="1:4" x14ac:dyDescent="0.3">
      <c r="A7088" s="1" t="s">
        <v>16</v>
      </c>
      <c r="B7088">
        <v>1951184908</v>
      </c>
      <c r="C7088">
        <v>1531562</v>
      </c>
      <c r="D7088" s="2">
        <v>44725</v>
      </c>
    </row>
    <row r="7089" spans="1:4" x14ac:dyDescent="0.3">
      <c r="A7089" s="1" t="s">
        <v>16</v>
      </c>
      <c r="B7089">
        <v>1952767342</v>
      </c>
      <c r="C7089">
        <v>1555681</v>
      </c>
      <c r="D7089" s="2">
        <v>44726</v>
      </c>
    </row>
    <row r="7090" spans="1:4" x14ac:dyDescent="0.3">
      <c r="A7090" s="1" t="s">
        <v>16</v>
      </c>
      <c r="B7090">
        <v>1954285339</v>
      </c>
      <c r="C7090">
        <v>1536030</v>
      </c>
      <c r="D7090" s="2">
        <v>44727</v>
      </c>
    </row>
    <row r="7091" spans="1:4" x14ac:dyDescent="0.3">
      <c r="A7091" s="1" t="s">
        <v>16</v>
      </c>
      <c r="B7091">
        <v>1955954232</v>
      </c>
      <c r="C7091">
        <v>1532870</v>
      </c>
      <c r="D7091" s="2">
        <v>44728</v>
      </c>
    </row>
    <row r="7092" spans="1:4" x14ac:dyDescent="0.3">
      <c r="A7092" s="1" t="s">
        <v>16</v>
      </c>
      <c r="B7092">
        <v>1957644567</v>
      </c>
      <c r="C7092">
        <v>1536525</v>
      </c>
      <c r="D7092" s="2">
        <v>44729</v>
      </c>
    </row>
    <row r="7093" spans="1:4" x14ac:dyDescent="0.3">
      <c r="A7093" s="1" t="s">
        <v>16</v>
      </c>
      <c r="B7093">
        <v>1959268288</v>
      </c>
      <c r="C7093">
        <v>1536534</v>
      </c>
      <c r="D7093" s="2">
        <v>44730</v>
      </c>
    </row>
    <row r="7094" spans="1:4" x14ac:dyDescent="0.3">
      <c r="A7094" s="1" t="s">
        <v>16</v>
      </c>
      <c r="B7094">
        <v>1960498702</v>
      </c>
      <c r="C7094">
        <v>1501084</v>
      </c>
      <c r="D7094" s="2">
        <v>44731</v>
      </c>
    </row>
    <row r="7095" spans="1:4" x14ac:dyDescent="0.3">
      <c r="A7095" s="1" t="s">
        <v>16</v>
      </c>
      <c r="B7095">
        <v>1960998144</v>
      </c>
      <c r="C7095">
        <v>1401891</v>
      </c>
      <c r="D7095" s="2">
        <v>44732</v>
      </c>
    </row>
    <row r="7096" spans="1:4" x14ac:dyDescent="0.3">
      <c r="A7096" s="1" t="s">
        <v>16</v>
      </c>
      <c r="B7096">
        <v>1962421213</v>
      </c>
      <c r="C7096">
        <v>1379124</v>
      </c>
      <c r="D7096" s="2">
        <v>44733</v>
      </c>
    </row>
    <row r="7097" spans="1:4" x14ac:dyDescent="0.3">
      <c r="A7097" s="1" t="s">
        <v>16</v>
      </c>
      <c r="B7097">
        <v>1963796134</v>
      </c>
      <c r="C7097">
        <v>1358685</v>
      </c>
      <c r="D7097" s="2">
        <v>44734</v>
      </c>
    </row>
    <row r="7098" spans="1:4" x14ac:dyDescent="0.3">
      <c r="A7098" s="1" t="s">
        <v>16</v>
      </c>
      <c r="B7098">
        <v>1965433440</v>
      </c>
      <c r="C7098">
        <v>1354173</v>
      </c>
      <c r="D7098" s="2">
        <v>44735</v>
      </c>
    </row>
    <row r="7099" spans="1:4" x14ac:dyDescent="0.3">
      <c r="A7099" s="1" t="s">
        <v>16</v>
      </c>
      <c r="B7099">
        <v>1966980412</v>
      </c>
      <c r="C7099">
        <v>1333692</v>
      </c>
      <c r="D7099" s="2">
        <v>44736</v>
      </c>
    </row>
    <row r="7100" spans="1:4" x14ac:dyDescent="0.3">
      <c r="A7100" s="1" t="s">
        <v>16</v>
      </c>
      <c r="B7100">
        <v>1968671713</v>
      </c>
      <c r="C7100">
        <v>1343346</v>
      </c>
      <c r="D7100" s="2">
        <v>44737</v>
      </c>
    </row>
    <row r="7101" spans="1:4" x14ac:dyDescent="0.3">
      <c r="A7101" s="1" t="s">
        <v>16</v>
      </c>
      <c r="B7101">
        <v>1969852777</v>
      </c>
      <c r="C7101">
        <v>1336296</v>
      </c>
      <c r="D7101" s="2">
        <v>44738</v>
      </c>
    </row>
    <row r="7102" spans="1:4" x14ac:dyDescent="0.3">
      <c r="A7102" s="1" t="s">
        <v>16</v>
      </c>
      <c r="B7102">
        <v>1970469750</v>
      </c>
      <c r="C7102">
        <v>1353087</v>
      </c>
      <c r="D7102" s="2">
        <v>44739</v>
      </c>
    </row>
    <row r="7103" spans="1:4" x14ac:dyDescent="0.3">
      <c r="A7103" s="1" t="s">
        <v>16</v>
      </c>
      <c r="B7103">
        <v>1972351905</v>
      </c>
      <c r="C7103">
        <v>1418670</v>
      </c>
      <c r="D7103" s="2">
        <v>44740</v>
      </c>
    </row>
    <row r="7104" spans="1:4" x14ac:dyDescent="0.3">
      <c r="A7104" s="1" t="s">
        <v>16</v>
      </c>
      <c r="B7104">
        <v>1973822032</v>
      </c>
      <c r="C7104">
        <v>1432271</v>
      </c>
      <c r="D7104" s="2">
        <v>44741</v>
      </c>
    </row>
    <row r="7105" spans="1:4" x14ac:dyDescent="0.3">
      <c r="A7105" s="1" t="s">
        <v>16</v>
      </c>
      <c r="B7105">
        <v>1975334761</v>
      </c>
      <c r="C7105">
        <v>1414474</v>
      </c>
      <c r="D7105" s="2">
        <v>44742</v>
      </c>
    </row>
    <row r="7106" spans="1:4" x14ac:dyDescent="0.3">
      <c r="A7106" s="1" t="s">
        <v>16</v>
      </c>
      <c r="B7106">
        <v>1976570002</v>
      </c>
      <c r="C7106">
        <v>1369941</v>
      </c>
      <c r="D7106" s="2">
        <v>44743</v>
      </c>
    </row>
    <row r="7107" spans="1:4" x14ac:dyDescent="0.3">
      <c r="A7107" s="1" t="s">
        <v>16</v>
      </c>
      <c r="B7107">
        <v>1977618374</v>
      </c>
      <c r="C7107">
        <v>1278094</v>
      </c>
      <c r="D7107" s="2">
        <v>44744</v>
      </c>
    </row>
    <row r="7108" spans="1:4" x14ac:dyDescent="0.3">
      <c r="A7108" s="1" t="s">
        <v>16</v>
      </c>
      <c r="B7108">
        <v>1978551059</v>
      </c>
      <c r="C7108">
        <v>1242612</v>
      </c>
      <c r="D7108" s="2">
        <v>44745</v>
      </c>
    </row>
    <row r="7109" spans="1:4" x14ac:dyDescent="0.3">
      <c r="A7109" s="1" t="s">
        <v>16</v>
      </c>
      <c r="B7109">
        <v>1978918170</v>
      </c>
      <c r="C7109">
        <v>1206917</v>
      </c>
      <c r="D7109" s="2">
        <v>44746</v>
      </c>
    </row>
    <row r="7110" spans="1:4" x14ac:dyDescent="0.3">
      <c r="A7110" s="1" t="s">
        <v>16</v>
      </c>
      <c r="B7110">
        <v>1980107125</v>
      </c>
      <c r="C7110">
        <v>1107889</v>
      </c>
      <c r="D7110" s="2">
        <v>44747</v>
      </c>
    </row>
    <row r="7111" spans="1:4" x14ac:dyDescent="0.3">
      <c r="A7111" s="1" t="s">
        <v>16</v>
      </c>
      <c r="B7111">
        <v>1981185072</v>
      </c>
      <c r="C7111">
        <v>1051863</v>
      </c>
      <c r="D7111" s="2">
        <v>44748</v>
      </c>
    </row>
    <row r="7112" spans="1:4" x14ac:dyDescent="0.3">
      <c r="A7112" s="1" t="s">
        <v>16</v>
      </c>
      <c r="B7112">
        <v>1982580433</v>
      </c>
      <c r="C7112">
        <v>1035096</v>
      </c>
      <c r="D7112" s="2">
        <v>44749</v>
      </c>
    </row>
    <row r="7113" spans="1:4" x14ac:dyDescent="0.3">
      <c r="A7113" s="1" t="s">
        <v>16</v>
      </c>
      <c r="B7113">
        <v>1984334136</v>
      </c>
      <c r="C7113">
        <v>1109162</v>
      </c>
      <c r="D7113" s="2">
        <v>44750</v>
      </c>
    </row>
    <row r="7114" spans="1:4" x14ac:dyDescent="0.3">
      <c r="A7114" s="1" t="s">
        <v>16</v>
      </c>
      <c r="B7114">
        <v>1986908392</v>
      </c>
      <c r="C7114">
        <v>1193905</v>
      </c>
      <c r="D7114" s="2">
        <v>44752</v>
      </c>
    </row>
    <row r="7115" spans="1:4" x14ac:dyDescent="0.3">
      <c r="A7115" s="1" t="s">
        <v>16</v>
      </c>
      <c r="B7115">
        <v>1987985218</v>
      </c>
      <c r="C7115">
        <v>1295293</v>
      </c>
      <c r="D7115" s="2">
        <v>44753</v>
      </c>
    </row>
    <row r="7116" spans="1:4" x14ac:dyDescent="0.3">
      <c r="A7116" s="1" t="s">
        <v>16</v>
      </c>
      <c r="B7116">
        <v>1989187695</v>
      </c>
      <c r="C7116">
        <v>1297224</v>
      </c>
      <c r="D7116" s="2">
        <v>44754</v>
      </c>
    </row>
    <row r="7117" spans="1:4" x14ac:dyDescent="0.3">
      <c r="A7117" s="1" t="s">
        <v>16</v>
      </c>
      <c r="B7117">
        <v>1991240408</v>
      </c>
      <c r="C7117">
        <v>1436477</v>
      </c>
      <c r="D7117" s="2">
        <v>44755</v>
      </c>
    </row>
    <row r="7118" spans="1:4" x14ac:dyDescent="0.3">
      <c r="A7118" s="1" t="s">
        <v>16</v>
      </c>
      <c r="B7118">
        <v>1994169877</v>
      </c>
      <c r="C7118">
        <v>1655635</v>
      </c>
      <c r="D7118" s="2">
        <v>44756</v>
      </c>
    </row>
    <row r="7119" spans="1:4" x14ac:dyDescent="0.3">
      <c r="A7119" s="1" t="s">
        <v>16</v>
      </c>
      <c r="B7119">
        <v>1996965088</v>
      </c>
      <c r="C7119">
        <v>1804422</v>
      </c>
      <c r="D7119" s="2">
        <v>44757</v>
      </c>
    </row>
    <row r="7120" spans="1:4" x14ac:dyDescent="0.3">
      <c r="A7120" s="1" t="s">
        <v>16</v>
      </c>
      <c r="B7120">
        <v>2001968030</v>
      </c>
      <c r="C7120">
        <v>1997545</v>
      </c>
      <c r="D7120" s="2">
        <v>44760</v>
      </c>
    </row>
    <row r="7121" spans="1:4" x14ac:dyDescent="0.3">
      <c r="A7121" s="1" t="s">
        <v>16</v>
      </c>
      <c r="B7121">
        <v>2003874710</v>
      </c>
      <c r="C7121">
        <v>2098145</v>
      </c>
      <c r="D7121" s="2">
        <v>44761</v>
      </c>
    </row>
    <row r="7122" spans="1:4" x14ac:dyDescent="0.3">
      <c r="A7122" s="1" t="s">
        <v>16</v>
      </c>
      <c r="B7122">
        <v>2006671447</v>
      </c>
      <c r="C7122">
        <v>2204434</v>
      </c>
      <c r="D7122" s="2">
        <v>44762</v>
      </c>
    </row>
    <row r="7123" spans="1:4" x14ac:dyDescent="0.3">
      <c r="A7123" s="1" t="s">
        <v>16</v>
      </c>
      <c r="B7123">
        <v>2009895110</v>
      </c>
      <c r="C7123">
        <v>2246462</v>
      </c>
      <c r="D7123" s="2">
        <v>44763</v>
      </c>
    </row>
    <row r="7124" spans="1:4" x14ac:dyDescent="0.3">
      <c r="A7124" s="1" t="s">
        <v>16</v>
      </c>
      <c r="B7124">
        <v>2013731335</v>
      </c>
      <c r="C7124">
        <v>2395178</v>
      </c>
      <c r="D7124" s="2">
        <v>44764</v>
      </c>
    </row>
    <row r="7125" spans="1:4" x14ac:dyDescent="0.3">
      <c r="A7125" s="1" t="s">
        <v>16</v>
      </c>
      <c r="B7125">
        <v>2017443065</v>
      </c>
      <c r="C7125">
        <v>2687190</v>
      </c>
      <c r="D7125" s="2">
        <v>44765</v>
      </c>
    </row>
    <row r="7126" spans="1:4" x14ac:dyDescent="0.3">
      <c r="A7126" s="1" t="s">
        <v>16</v>
      </c>
      <c r="B7126">
        <v>2020403475</v>
      </c>
      <c r="C7126">
        <v>2871870</v>
      </c>
      <c r="D7126" s="2">
        <v>44766</v>
      </c>
    </row>
    <row r="7127" spans="1:4" x14ac:dyDescent="0.3">
      <c r="A7127" s="1" t="s">
        <v>16</v>
      </c>
      <c r="B7127">
        <v>2022304876</v>
      </c>
      <c r="C7127">
        <v>2905264</v>
      </c>
      <c r="D7127" s="2">
        <v>44767</v>
      </c>
    </row>
    <row r="7128" spans="1:4" x14ac:dyDescent="0.3">
      <c r="A7128" s="1" t="s">
        <v>16</v>
      </c>
      <c r="B7128">
        <v>2025484888</v>
      </c>
      <c r="C7128">
        <v>3087168</v>
      </c>
      <c r="D7128" s="2">
        <v>44768</v>
      </c>
    </row>
    <row r="7129" spans="1:4" x14ac:dyDescent="0.3">
      <c r="A7129" s="1" t="s">
        <v>16</v>
      </c>
      <c r="B7129">
        <v>2028636906</v>
      </c>
      <c r="C7129">
        <v>3137923</v>
      </c>
      <c r="D7129" s="2">
        <v>44769</v>
      </c>
    </row>
    <row r="7130" spans="1:4" x14ac:dyDescent="0.3">
      <c r="A7130" s="1" t="s">
        <v>16</v>
      </c>
      <c r="B7130">
        <v>2032936191</v>
      </c>
      <c r="C7130">
        <v>3291583</v>
      </c>
      <c r="D7130" s="2">
        <v>44770</v>
      </c>
    </row>
    <row r="7131" spans="1:4" x14ac:dyDescent="0.3">
      <c r="A7131" s="1" t="s">
        <v>16</v>
      </c>
      <c r="B7131">
        <v>2036654672</v>
      </c>
      <c r="C7131">
        <v>3274762</v>
      </c>
      <c r="D7131" s="2">
        <v>44771</v>
      </c>
    </row>
    <row r="7132" spans="1:4" x14ac:dyDescent="0.3">
      <c r="A7132" s="1" t="s">
        <v>16</v>
      </c>
      <c r="B7132">
        <v>2040074302</v>
      </c>
      <c r="C7132">
        <v>3233034</v>
      </c>
      <c r="D7132" s="2">
        <v>44772</v>
      </c>
    </row>
    <row r="7133" spans="1:4" x14ac:dyDescent="0.3">
      <c r="A7133" s="1" t="s">
        <v>16</v>
      </c>
      <c r="B7133">
        <v>2042774905</v>
      </c>
      <c r="C7133">
        <v>3195919</v>
      </c>
      <c r="D7133" s="2">
        <v>44773</v>
      </c>
    </row>
    <row r="7134" spans="1:4" x14ac:dyDescent="0.3">
      <c r="A7134" s="1" t="s">
        <v>16</v>
      </c>
      <c r="B7134">
        <v>2043818288</v>
      </c>
      <c r="C7134">
        <v>3073345</v>
      </c>
      <c r="D7134" s="2">
        <v>44774</v>
      </c>
    </row>
    <row r="7135" spans="1:4" x14ac:dyDescent="0.3">
      <c r="A7135" s="1" t="s">
        <v>16</v>
      </c>
      <c r="B7135">
        <v>2046516773</v>
      </c>
      <c r="C7135">
        <v>3004555</v>
      </c>
      <c r="D7135" s="2">
        <v>44775</v>
      </c>
    </row>
    <row r="7136" spans="1:4" x14ac:dyDescent="0.3">
      <c r="A7136" s="1" t="s">
        <v>16</v>
      </c>
      <c r="B7136">
        <v>2052900354</v>
      </c>
      <c r="C7136">
        <v>2852023</v>
      </c>
      <c r="D7136" s="2">
        <v>44777</v>
      </c>
    </row>
    <row r="7137" spans="1:4" x14ac:dyDescent="0.3">
      <c r="A7137" s="1" t="s">
        <v>16</v>
      </c>
      <c r="B7137">
        <v>2056488272</v>
      </c>
      <c r="C7137">
        <v>2833371</v>
      </c>
      <c r="D7137" s="2">
        <v>44778</v>
      </c>
    </row>
    <row r="7138" spans="1:4" x14ac:dyDescent="0.3">
      <c r="A7138" s="1" t="s">
        <v>16</v>
      </c>
      <c r="B7138">
        <v>2059773065</v>
      </c>
      <c r="C7138">
        <v>2814109</v>
      </c>
      <c r="D7138" s="2">
        <v>44779</v>
      </c>
    </row>
    <row r="7139" spans="1:4" x14ac:dyDescent="0.3">
      <c r="A7139" s="1" t="s">
        <v>16</v>
      </c>
      <c r="B7139">
        <v>2062862077</v>
      </c>
      <c r="C7139">
        <v>2869596</v>
      </c>
      <c r="D7139" s="2">
        <v>44780</v>
      </c>
    </row>
    <row r="7140" spans="1:4" x14ac:dyDescent="0.3">
      <c r="A7140" s="1" t="s">
        <v>16</v>
      </c>
      <c r="B7140">
        <v>2066179158</v>
      </c>
      <c r="C7140">
        <v>3194410</v>
      </c>
      <c r="D7140" s="2">
        <v>44781</v>
      </c>
    </row>
    <row r="7141" spans="1:4" x14ac:dyDescent="0.3">
      <c r="A7141" s="1" t="s">
        <v>16</v>
      </c>
      <c r="B7141">
        <v>2069154989</v>
      </c>
      <c r="C7141">
        <v>3234031</v>
      </c>
      <c r="D7141" s="2">
        <v>44782</v>
      </c>
    </row>
    <row r="7142" spans="1:4" x14ac:dyDescent="0.3">
      <c r="A7142" s="1" t="s">
        <v>16</v>
      </c>
      <c r="B7142">
        <v>2070740882</v>
      </c>
      <c r="C7142">
        <v>3004617</v>
      </c>
      <c r="D7142" s="2">
        <v>44783</v>
      </c>
    </row>
    <row r="7143" spans="1:4" x14ac:dyDescent="0.3">
      <c r="A7143" s="1" t="s">
        <v>16</v>
      </c>
      <c r="B7143">
        <v>2073245736</v>
      </c>
      <c r="C7143">
        <v>2906483</v>
      </c>
      <c r="D7143" s="2">
        <v>44784</v>
      </c>
    </row>
    <row r="7144" spans="1:4" x14ac:dyDescent="0.3">
      <c r="A7144" s="1" t="s">
        <v>16</v>
      </c>
      <c r="B7144">
        <v>2075074767</v>
      </c>
      <c r="C7144">
        <v>2655214</v>
      </c>
      <c r="D7144" s="2">
        <v>44785</v>
      </c>
    </row>
    <row r="7145" spans="1:4" x14ac:dyDescent="0.3">
      <c r="A7145" s="1" t="s">
        <v>16</v>
      </c>
      <c r="B7145">
        <v>2077667936</v>
      </c>
      <c r="C7145">
        <v>2556410</v>
      </c>
      <c r="D7145" s="2">
        <v>44786</v>
      </c>
    </row>
    <row r="7146" spans="1:4" x14ac:dyDescent="0.3">
      <c r="A7146" s="1" t="s">
        <v>16</v>
      </c>
      <c r="B7146">
        <v>2080314240</v>
      </c>
      <c r="C7146">
        <v>2493166</v>
      </c>
      <c r="D7146" s="2">
        <v>44787</v>
      </c>
    </row>
    <row r="7147" spans="1:4" x14ac:dyDescent="0.3">
      <c r="A7147" s="1" t="s">
        <v>16</v>
      </c>
      <c r="B7147">
        <v>2082646297</v>
      </c>
      <c r="C7147">
        <v>2352448</v>
      </c>
      <c r="D7147" s="2">
        <v>44788</v>
      </c>
    </row>
    <row r="7148" spans="1:4" x14ac:dyDescent="0.3">
      <c r="A7148" s="1" t="s">
        <v>16</v>
      </c>
      <c r="B7148">
        <v>2083497365</v>
      </c>
      <c r="C7148">
        <v>2048911</v>
      </c>
      <c r="D7148" s="2">
        <v>44789</v>
      </c>
    </row>
    <row r="7149" spans="1:4" x14ac:dyDescent="0.3">
      <c r="A7149" s="1" t="s">
        <v>16</v>
      </c>
      <c r="B7149">
        <v>2086296791</v>
      </c>
      <c r="C7149">
        <v>2222273</v>
      </c>
      <c r="D7149" s="2">
        <v>44790</v>
      </c>
    </row>
    <row r="7150" spans="1:4" x14ac:dyDescent="0.3">
      <c r="A7150" s="1" t="s">
        <v>16</v>
      </c>
      <c r="B7150">
        <v>2090061582</v>
      </c>
      <c r="C7150">
        <v>2402264</v>
      </c>
      <c r="D7150" s="2">
        <v>44791</v>
      </c>
    </row>
    <row r="7151" spans="1:4" x14ac:dyDescent="0.3">
      <c r="A7151" s="1" t="s">
        <v>16</v>
      </c>
      <c r="B7151">
        <v>2092978091</v>
      </c>
      <c r="C7151">
        <v>2557618</v>
      </c>
      <c r="D7151" s="2">
        <v>44792</v>
      </c>
    </row>
    <row r="7152" spans="1:4" x14ac:dyDescent="0.3">
      <c r="A7152" s="1" t="s">
        <v>16</v>
      </c>
      <c r="B7152">
        <v>2094438592</v>
      </c>
      <c r="C7152">
        <v>2395808</v>
      </c>
      <c r="D7152" s="2">
        <v>44793</v>
      </c>
    </row>
    <row r="7153" spans="1:4" x14ac:dyDescent="0.3">
      <c r="A7153" s="1" t="s">
        <v>16</v>
      </c>
      <c r="B7153">
        <v>2097388903</v>
      </c>
      <c r="C7153">
        <v>2439238</v>
      </c>
      <c r="D7153" s="2">
        <v>44794</v>
      </c>
    </row>
    <row r="7154" spans="1:4" x14ac:dyDescent="0.3">
      <c r="A7154" s="1" t="s">
        <v>16</v>
      </c>
      <c r="B7154">
        <v>2100689201</v>
      </c>
      <c r="C7154">
        <v>2577558</v>
      </c>
      <c r="D7154" s="2">
        <v>44795</v>
      </c>
    </row>
    <row r="7155" spans="1:4" x14ac:dyDescent="0.3">
      <c r="A7155" s="1" t="s">
        <v>16</v>
      </c>
      <c r="B7155">
        <v>2103627869</v>
      </c>
      <c r="C7155">
        <v>2875786</v>
      </c>
      <c r="D7155" s="2">
        <v>44796</v>
      </c>
    </row>
    <row r="7156" spans="1:4" x14ac:dyDescent="0.3">
      <c r="A7156" s="1" t="s">
        <v>16</v>
      </c>
      <c r="B7156">
        <v>2106237544</v>
      </c>
      <c r="C7156">
        <v>2848679</v>
      </c>
      <c r="D7156" s="2">
        <v>44797</v>
      </c>
    </row>
    <row r="7157" spans="1:4" x14ac:dyDescent="0.3">
      <c r="A7157" s="1" t="s">
        <v>16</v>
      </c>
      <c r="B7157">
        <v>2108724109</v>
      </c>
      <c r="C7157">
        <v>2666075</v>
      </c>
      <c r="D7157" s="2">
        <v>44798</v>
      </c>
    </row>
    <row r="7158" spans="1:4" x14ac:dyDescent="0.3">
      <c r="A7158" s="1" t="s">
        <v>16</v>
      </c>
      <c r="B7158">
        <v>2111876002</v>
      </c>
      <c r="C7158">
        <v>2699702</v>
      </c>
      <c r="D7158" s="2">
        <v>44799</v>
      </c>
    </row>
    <row r="7159" spans="1:4" x14ac:dyDescent="0.3">
      <c r="A7159" s="1" t="s">
        <v>16</v>
      </c>
      <c r="B7159">
        <v>2114453857</v>
      </c>
      <c r="C7159">
        <v>2859324</v>
      </c>
      <c r="D7159" s="2">
        <v>44800</v>
      </c>
    </row>
    <row r="7160" spans="1:4" x14ac:dyDescent="0.3">
      <c r="A7160" s="1" t="s">
        <v>16</v>
      </c>
      <c r="B7160">
        <v>2117020150</v>
      </c>
      <c r="C7160">
        <v>2804464</v>
      </c>
      <c r="D7160" s="2">
        <v>44801</v>
      </c>
    </row>
    <row r="7161" spans="1:4" x14ac:dyDescent="0.3">
      <c r="A7161" s="1" t="s">
        <v>16</v>
      </c>
      <c r="B7161">
        <v>2119502119</v>
      </c>
      <c r="C7161">
        <v>2687560</v>
      </c>
      <c r="D7161" s="2">
        <v>44802</v>
      </c>
    </row>
    <row r="7162" spans="1:4" x14ac:dyDescent="0.3">
      <c r="A7162" s="1" t="s">
        <v>16</v>
      </c>
      <c r="B7162">
        <v>2122099237</v>
      </c>
      <c r="C7162">
        <v>2638767</v>
      </c>
      <c r="D7162" s="2">
        <v>44803</v>
      </c>
    </row>
    <row r="7163" spans="1:4" x14ac:dyDescent="0.3">
      <c r="A7163" s="1" t="s">
        <v>16</v>
      </c>
      <c r="B7163">
        <v>2124186933</v>
      </c>
      <c r="C7163">
        <v>2564198</v>
      </c>
      <c r="D7163" s="2">
        <v>44804</v>
      </c>
    </row>
    <row r="7164" spans="1:4" x14ac:dyDescent="0.3">
      <c r="A7164" s="1" t="s">
        <v>16</v>
      </c>
      <c r="B7164">
        <v>2125613960</v>
      </c>
      <c r="C7164">
        <v>2412836</v>
      </c>
      <c r="D7164" s="2">
        <v>44805</v>
      </c>
    </row>
    <row r="7165" spans="1:4" x14ac:dyDescent="0.3">
      <c r="A7165" s="1" t="s">
        <v>16</v>
      </c>
      <c r="B7165">
        <v>2127923399</v>
      </c>
      <c r="C7165">
        <v>2292485</v>
      </c>
      <c r="D7165" s="2">
        <v>44806</v>
      </c>
    </row>
    <row r="7166" spans="1:4" x14ac:dyDescent="0.3">
      <c r="A7166" s="1" t="s">
        <v>16</v>
      </c>
      <c r="B7166">
        <v>2130464186</v>
      </c>
      <c r="C7166">
        <v>2287190</v>
      </c>
      <c r="D7166" s="2">
        <v>44807</v>
      </c>
    </row>
    <row r="7167" spans="1:4" x14ac:dyDescent="0.3">
      <c r="A7167" s="1" t="s">
        <v>16</v>
      </c>
      <c r="B7167">
        <v>2132658458</v>
      </c>
      <c r="C7167">
        <v>2234044</v>
      </c>
      <c r="D7167" s="2">
        <v>44808</v>
      </c>
    </row>
    <row r="7168" spans="1:4" x14ac:dyDescent="0.3">
      <c r="A7168" s="1" t="s">
        <v>16</v>
      </c>
      <c r="B7168">
        <v>2135583657</v>
      </c>
      <c r="C7168">
        <v>2297363</v>
      </c>
      <c r="D7168" s="2">
        <v>44809</v>
      </c>
    </row>
    <row r="7169" spans="1:4" x14ac:dyDescent="0.3">
      <c r="A7169" s="1" t="s">
        <v>16</v>
      </c>
      <c r="B7169">
        <v>2137561057</v>
      </c>
      <c r="C7169">
        <v>2208831</v>
      </c>
      <c r="D7169" s="2">
        <v>44810</v>
      </c>
    </row>
    <row r="7170" spans="1:4" x14ac:dyDescent="0.3">
      <c r="A7170" s="1" t="s">
        <v>16</v>
      </c>
      <c r="B7170">
        <v>2139659830</v>
      </c>
      <c r="C7170">
        <v>2210414</v>
      </c>
      <c r="D7170" s="2">
        <v>44811</v>
      </c>
    </row>
    <row r="7171" spans="1:4" x14ac:dyDescent="0.3">
      <c r="A7171" s="1" t="s">
        <v>16</v>
      </c>
      <c r="B7171">
        <v>2143231108</v>
      </c>
      <c r="C7171">
        <v>2516735</v>
      </c>
      <c r="D7171" s="2">
        <v>44812</v>
      </c>
    </row>
    <row r="7172" spans="1:4" x14ac:dyDescent="0.3">
      <c r="A7172" s="1" t="s">
        <v>16</v>
      </c>
      <c r="B7172">
        <v>2145936972</v>
      </c>
      <c r="C7172">
        <v>2573368</v>
      </c>
      <c r="D7172" s="2">
        <v>44813</v>
      </c>
    </row>
    <row r="7173" spans="1:4" x14ac:dyDescent="0.3">
      <c r="A7173" s="1" t="s">
        <v>16</v>
      </c>
      <c r="B7173">
        <v>2148075189</v>
      </c>
      <c r="C7173">
        <v>2515858</v>
      </c>
      <c r="D7173" s="2">
        <v>44814</v>
      </c>
    </row>
    <row r="7174" spans="1:4" x14ac:dyDescent="0.3">
      <c r="A7174" s="1" t="s">
        <v>16</v>
      </c>
      <c r="B7174">
        <v>2150122402</v>
      </c>
      <c r="C7174">
        <v>2494849</v>
      </c>
      <c r="D7174" s="2">
        <v>44815</v>
      </c>
    </row>
    <row r="7175" spans="1:4" x14ac:dyDescent="0.3">
      <c r="A7175" s="1" t="s">
        <v>16</v>
      </c>
      <c r="B7175">
        <v>2152915577</v>
      </c>
      <c r="C7175">
        <v>2475989</v>
      </c>
      <c r="D7175" s="2">
        <v>44816</v>
      </c>
    </row>
    <row r="7176" spans="1:4" x14ac:dyDescent="0.3">
      <c r="A7176" s="1" t="s">
        <v>16</v>
      </c>
      <c r="B7176">
        <v>2155069979</v>
      </c>
      <c r="C7176">
        <v>2501275</v>
      </c>
      <c r="D7176" s="2">
        <v>44817</v>
      </c>
    </row>
    <row r="7177" spans="1:4" x14ac:dyDescent="0.3">
      <c r="A7177" s="1" t="s">
        <v>16</v>
      </c>
      <c r="B7177">
        <v>2157151049</v>
      </c>
      <c r="C7177">
        <v>2498746</v>
      </c>
      <c r="D7177" s="2">
        <v>44818</v>
      </c>
    </row>
    <row r="7178" spans="1:4" x14ac:dyDescent="0.3">
      <c r="A7178" s="1" t="s">
        <v>16</v>
      </c>
      <c r="B7178">
        <v>2160120066</v>
      </c>
      <c r="C7178">
        <v>2412708</v>
      </c>
      <c r="D7178" s="2">
        <v>44819</v>
      </c>
    </row>
    <row r="7179" spans="1:4" x14ac:dyDescent="0.3">
      <c r="A7179" s="1" t="s">
        <v>16</v>
      </c>
      <c r="B7179">
        <v>2162085492</v>
      </c>
      <c r="C7179">
        <v>2306931</v>
      </c>
      <c r="D7179" s="2">
        <v>44820</v>
      </c>
    </row>
    <row r="7180" spans="1:4" x14ac:dyDescent="0.3">
      <c r="A7180" s="1" t="s">
        <v>16</v>
      </c>
      <c r="B7180">
        <v>2164396948</v>
      </c>
      <c r="C7180">
        <v>2331680</v>
      </c>
      <c r="D7180" s="2">
        <v>44821</v>
      </c>
    </row>
    <row r="7181" spans="1:4" x14ac:dyDescent="0.3">
      <c r="A7181" s="1" t="s">
        <v>16</v>
      </c>
      <c r="B7181">
        <v>2165982650</v>
      </c>
      <c r="C7181">
        <v>2265750</v>
      </c>
      <c r="D7181" s="2">
        <v>44822</v>
      </c>
    </row>
    <row r="7182" spans="1:4" x14ac:dyDescent="0.3">
      <c r="A7182" s="1" t="s">
        <v>16</v>
      </c>
      <c r="B7182">
        <v>2167186118</v>
      </c>
      <c r="C7182">
        <v>2038649</v>
      </c>
      <c r="D7182" s="2">
        <v>44823</v>
      </c>
    </row>
    <row r="7183" spans="1:4" x14ac:dyDescent="0.3">
      <c r="A7183" s="1" t="s">
        <v>16</v>
      </c>
      <c r="B7183">
        <v>2168505627</v>
      </c>
      <c r="C7183">
        <v>1919378</v>
      </c>
      <c r="D7183" s="2">
        <v>44824</v>
      </c>
    </row>
    <row r="7184" spans="1:4" x14ac:dyDescent="0.3">
      <c r="A7184" s="1" t="s">
        <v>16</v>
      </c>
      <c r="B7184">
        <v>2169753427</v>
      </c>
      <c r="C7184">
        <v>1800340</v>
      </c>
      <c r="D7184" s="2">
        <v>44825</v>
      </c>
    </row>
    <row r="7185" spans="1:4" x14ac:dyDescent="0.3">
      <c r="A7185" s="1" t="s">
        <v>16</v>
      </c>
      <c r="B7185">
        <v>2171336749</v>
      </c>
      <c r="C7185">
        <v>1602383</v>
      </c>
      <c r="D7185" s="2">
        <v>44826</v>
      </c>
    </row>
    <row r="7186" spans="1:4" x14ac:dyDescent="0.3">
      <c r="A7186" s="1" t="s">
        <v>16</v>
      </c>
      <c r="B7186">
        <v>2172815223</v>
      </c>
      <c r="C7186">
        <v>1532819</v>
      </c>
      <c r="D7186" s="2">
        <v>44827</v>
      </c>
    </row>
    <row r="7187" spans="1:4" x14ac:dyDescent="0.3">
      <c r="A7187" s="1" t="s">
        <v>16</v>
      </c>
      <c r="B7187">
        <v>2174341590</v>
      </c>
      <c r="C7187">
        <v>1420663</v>
      </c>
      <c r="D7187" s="2">
        <v>44828</v>
      </c>
    </row>
    <row r="7188" spans="1:4" x14ac:dyDescent="0.3">
      <c r="A7188" s="1" t="s">
        <v>16</v>
      </c>
      <c r="B7188">
        <v>2175957465</v>
      </c>
      <c r="C7188">
        <v>1424974</v>
      </c>
      <c r="D7188" s="2">
        <v>44829</v>
      </c>
    </row>
    <row r="7189" spans="1:4" x14ac:dyDescent="0.3">
      <c r="A7189" s="1" t="s">
        <v>16</v>
      </c>
      <c r="B7189">
        <v>2176997087</v>
      </c>
      <c r="C7189">
        <v>1401567</v>
      </c>
      <c r="D7189" s="2">
        <v>44830</v>
      </c>
    </row>
    <row r="7190" spans="1:4" x14ac:dyDescent="0.3">
      <c r="A7190" s="1" t="s">
        <v>16</v>
      </c>
      <c r="B7190">
        <v>2178441102</v>
      </c>
      <c r="C7190">
        <v>1419354</v>
      </c>
      <c r="D7190" s="2">
        <v>44831</v>
      </c>
    </row>
    <row r="7191" spans="1:4" x14ac:dyDescent="0.3">
      <c r="A7191" s="1" t="s">
        <v>16</v>
      </c>
      <c r="B7191">
        <v>2179945601</v>
      </c>
      <c r="C7191">
        <v>1456025</v>
      </c>
      <c r="D7191" s="2">
        <v>44832</v>
      </c>
    </row>
    <row r="7192" spans="1:4" x14ac:dyDescent="0.3">
      <c r="A7192" s="1" t="s">
        <v>16</v>
      </c>
      <c r="B7192">
        <v>2182239274</v>
      </c>
      <c r="C7192">
        <v>1557504</v>
      </c>
      <c r="D7192" s="2">
        <v>44833</v>
      </c>
    </row>
    <row r="7193" spans="1:4" x14ac:dyDescent="0.3">
      <c r="A7193" s="1" t="s">
        <v>16</v>
      </c>
      <c r="B7193">
        <v>2185459294</v>
      </c>
      <c r="C7193">
        <v>1806296</v>
      </c>
      <c r="D7193" s="2">
        <v>44834</v>
      </c>
    </row>
    <row r="7194" spans="1:4" x14ac:dyDescent="0.3">
      <c r="A7194" s="1" t="s">
        <v>16</v>
      </c>
      <c r="B7194">
        <v>2186955246</v>
      </c>
      <c r="C7194">
        <v>1801951</v>
      </c>
      <c r="D7194" s="2">
        <v>44835</v>
      </c>
    </row>
    <row r="7195" spans="1:4" x14ac:dyDescent="0.3">
      <c r="A7195" s="1" t="s">
        <v>16</v>
      </c>
      <c r="B7195">
        <v>2187548762</v>
      </c>
      <c r="C7195">
        <v>1655900</v>
      </c>
      <c r="D7195" s="2">
        <v>44836</v>
      </c>
    </row>
    <row r="7196" spans="1:4" x14ac:dyDescent="0.3">
      <c r="A7196" s="1" t="s">
        <v>16</v>
      </c>
      <c r="B7196">
        <v>2187731108</v>
      </c>
      <c r="C7196">
        <v>1533432</v>
      </c>
      <c r="D7196" s="2">
        <v>44837</v>
      </c>
    </row>
    <row r="7197" spans="1:4" x14ac:dyDescent="0.3">
      <c r="A7197" s="1" t="s">
        <v>16</v>
      </c>
      <c r="B7197">
        <v>2188076740</v>
      </c>
      <c r="C7197">
        <v>1376520</v>
      </c>
      <c r="D7197" s="2">
        <v>44838</v>
      </c>
    </row>
    <row r="7198" spans="1:4" x14ac:dyDescent="0.3">
      <c r="A7198" s="1" t="s">
        <v>16</v>
      </c>
      <c r="B7198">
        <v>2188332870</v>
      </c>
      <c r="C7198">
        <v>1198181</v>
      </c>
      <c r="D7198" s="2">
        <v>44839</v>
      </c>
    </row>
    <row r="7199" spans="1:4" x14ac:dyDescent="0.3">
      <c r="A7199" s="1" t="s">
        <v>16</v>
      </c>
      <c r="B7199">
        <v>2188448601</v>
      </c>
      <c r="C7199">
        <v>887047</v>
      </c>
      <c r="D7199" s="2">
        <v>44840</v>
      </c>
    </row>
    <row r="7200" spans="1:4" x14ac:dyDescent="0.3">
      <c r="A7200" s="1" t="s">
        <v>16</v>
      </c>
      <c r="B7200">
        <v>2188865321</v>
      </c>
      <c r="C7200">
        <v>486575</v>
      </c>
      <c r="D7200" s="2">
        <v>44841</v>
      </c>
    </row>
    <row r="7201" spans="1:4" x14ac:dyDescent="0.3">
      <c r="A7201" s="1" t="s">
        <v>16</v>
      </c>
      <c r="B7201">
        <v>2189375345</v>
      </c>
      <c r="C7201">
        <v>345728</v>
      </c>
      <c r="D7201" s="2">
        <v>44842</v>
      </c>
    </row>
    <row r="7202" spans="1:4" x14ac:dyDescent="0.3">
      <c r="A7202" s="1" t="s">
        <v>16</v>
      </c>
      <c r="B7202">
        <v>2189790426</v>
      </c>
      <c r="C7202">
        <v>320238</v>
      </c>
      <c r="D7202" s="2">
        <v>44843</v>
      </c>
    </row>
    <row r="7203" spans="1:4" x14ac:dyDescent="0.3">
      <c r="A7203" s="1" t="s">
        <v>16</v>
      </c>
      <c r="B7203">
        <v>2190007323</v>
      </c>
      <c r="C7203">
        <v>325174</v>
      </c>
      <c r="D7203" s="2">
        <v>44844</v>
      </c>
    </row>
    <row r="7204" spans="1:4" x14ac:dyDescent="0.3">
      <c r="A7204" s="1" t="s">
        <v>16</v>
      </c>
      <c r="B7204">
        <v>2190521299</v>
      </c>
      <c r="C7204">
        <v>349223</v>
      </c>
      <c r="D7204" s="2">
        <v>44845</v>
      </c>
    </row>
    <row r="7205" spans="1:4" x14ac:dyDescent="0.3">
      <c r="A7205" s="1" t="s">
        <v>16</v>
      </c>
      <c r="B7205">
        <v>2191338497</v>
      </c>
      <c r="C7205">
        <v>429375</v>
      </c>
      <c r="D7205" s="2">
        <v>44846</v>
      </c>
    </row>
    <row r="7206" spans="1:4" x14ac:dyDescent="0.3">
      <c r="A7206" s="1" t="s">
        <v>16</v>
      </c>
      <c r="B7206">
        <v>2192191132</v>
      </c>
      <c r="C7206">
        <v>475116</v>
      </c>
      <c r="D7206" s="2">
        <v>44848</v>
      </c>
    </row>
    <row r="7207" spans="1:4" x14ac:dyDescent="0.3">
      <c r="A7207" s="1" t="s">
        <v>16</v>
      </c>
      <c r="B7207">
        <v>2192779896</v>
      </c>
      <c r="C7207">
        <v>486364</v>
      </c>
      <c r="D7207" s="2">
        <v>44849</v>
      </c>
    </row>
    <row r="7208" spans="1:4" x14ac:dyDescent="0.3">
      <c r="A7208" s="1" t="s">
        <v>16</v>
      </c>
      <c r="B7208">
        <v>2193219253</v>
      </c>
      <c r="C7208">
        <v>489832</v>
      </c>
      <c r="D7208" s="2">
        <v>44850</v>
      </c>
    </row>
    <row r="7209" spans="1:4" x14ac:dyDescent="0.3">
      <c r="A7209" s="1" t="s">
        <v>16</v>
      </c>
      <c r="B7209">
        <v>2193368589</v>
      </c>
      <c r="C7209">
        <v>480181</v>
      </c>
      <c r="D7209" s="2">
        <v>44851</v>
      </c>
    </row>
    <row r="7210" spans="1:4" x14ac:dyDescent="0.3">
      <c r="A7210" s="1" t="s">
        <v>16</v>
      </c>
      <c r="B7210">
        <v>2193800204</v>
      </c>
      <c r="C7210">
        <v>468415</v>
      </c>
      <c r="D7210" s="2">
        <v>44852</v>
      </c>
    </row>
    <row r="7211" spans="1:4" x14ac:dyDescent="0.3">
      <c r="A7211" s="1" t="s">
        <v>16</v>
      </c>
      <c r="B7211">
        <v>2194182432</v>
      </c>
      <c r="C7211">
        <v>406276</v>
      </c>
      <c r="D7211" s="2">
        <v>44853</v>
      </c>
    </row>
    <row r="7212" spans="1:4" x14ac:dyDescent="0.3">
      <c r="A7212" s="1" t="s">
        <v>16</v>
      </c>
      <c r="B7212">
        <v>2194672934</v>
      </c>
      <c r="C7212">
        <v>415446</v>
      </c>
      <c r="D7212" s="2">
        <v>44854</v>
      </c>
    </row>
    <row r="7213" spans="1:4" x14ac:dyDescent="0.3">
      <c r="A7213" s="1" t="s">
        <v>16</v>
      </c>
      <c r="B7213">
        <v>2195113126</v>
      </c>
      <c r="C7213">
        <v>417428</v>
      </c>
      <c r="D7213" s="2">
        <v>44855</v>
      </c>
    </row>
    <row r="7214" spans="1:4" x14ac:dyDescent="0.3">
      <c r="A7214" s="1" t="s">
        <v>16</v>
      </c>
      <c r="B7214">
        <v>2195399307</v>
      </c>
      <c r="C7214">
        <v>374202</v>
      </c>
      <c r="D7214" s="2">
        <v>44856</v>
      </c>
    </row>
    <row r="7215" spans="1:4" x14ac:dyDescent="0.3">
      <c r="A7215" s="1" t="s">
        <v>16</v>
      </c>
      <c r="B7215">
        <v>2195580184</v>
      </c>
      <c r="C7215">
        <v>337276</v>
      </c>
      <c r="D7215" s="2">
        <v>44857</v>
      </c>
    </row>
    <row r="7216" spans="1:4" x14ac:dyDescent="0.3">
      <c r="A7216" s="1" t="s">
        <v>16</v>
      </c>
      <c r="B7216">
        <v>2195619506</v>
      </c>
      <c r="C7216">
        <v>321560</v>
      </c>
      <c r="D7216" s="2">
        <v>44858</v>
      </c>
    </row>
    <row r="7217" spans="1:4" x14ac:dyDescent="0.3">
      <c r="A7217" s="1" t="s">
        <v>16</v>
      </c>
      <c r="B7217">
        <v>2195651402</v>
      </c>
      <c r="C7217">
        <v>264457</v>
      </c>
      <c r="D7217" s="2">
        <v>44859</v>
      </c>
    </row>
    <row r="7218" spans="1:4" x14ac:dyDescent="0.3">
      <c r="A7218" s="1" t="s">
        <v>16</v>
      </c>
      <c r="B7218">
        <v>2195754191</v>
      </c>
      <c r="C7218">
        <v>224537</v>
      </c>
      <c r="D7218" s="2">
        <v>44860</v>
      </c>
    </row>
    <row r="7219" spans="1:4" x14ac:dyDescent="0.3">
      <c r="A7219" s="1" t="s">
        <v>16</v>
      </c>
      <c r="B7219">
        <v>2195883501</v>
      </c>
      <c r="C7219">
        <v>172938</v>
      </c>
      <c r="D7219" s="2">
        <v>44861</v>
      </c>
    </row>
    <row r="7220" spans="1:4" x14ac:dyDescent="0.3">
      <c r="A7220" s="1" t="s">
        <v>16</v>
      </c>
      <c r="B7220">
        <v>2196044179</v>
      </c>
      <c r="C7220">
        <v>133008</v>
      </c>
      <c r="D7220" s="2">
        <v>44862</v>
      </c>
    </row>
    <row r="7221" spans="1:4" x14ac:dyDescent="0.3">
      <c r="A7221" s="1" t="s">
        <v>16</v>
      </c>
      <c r="B7221">
        <v>2196215302</v>
      </c>
      <c r="C7221">
        <v>116571</v>
      </c>
      <c r="D7221" s="2">
        <v>44863</v>
      </c>
    </row>
    <row r="7222" spans="1:4" x14ac:dyDescent="0.3">
      <c r="A7222" s="1" t="s">
        <v>16</v>
      </c>
      <c r="B7222">
        <v>2196335748</v>
      </c>
      <c r="C7222">
        <v>107938</v>
      </c>
      <c r="D7222" s="2">
        <v>44864</v>
      </c>
    </row>
    <row r="7223" spans="1:4" x14ac:dyDescent="0.3">
      <c r="A7223" s="1" t="s">
        <v>16</v>
      </c>
      <c r="B7223">
        <v>2196483169</v>
      </c>
      <c r="C7223">
        <v>118824</v>
      </c>
      <c r="D7223" s="2">
        <v>44866</v>
      </c>
    </row>
    <row r="7224" spans="1:4" x14ac:dyDescent="0.3">
      <c r="A7224" s="1" t="s">
        <v>16</v>
      </c>
      <c r="B7224">
        <v>2196609939</v>
      </c>
      <c r="C7224">
        <v>122250</v>
      </c>
      <c r="D7224" s="2">
        <v>44867</v>
      </c>
    </row>
    <row r="7225" spans="1:4" x14ac:dyDescent="0.3">
      <c r="A7225" s="1" t="s">
        <v>16</v>
      </c>
      <c r="B7225">
        <v>2196781421</v>
      </c>
      <c r="C7225">
        <v>128274</v>
      </c>
      <c r="D7225" s="2">
        <v>44868</v>
      </c>
    </row>
    <row r="7226" spans="1:4" x14ac:dyDescent="0.3">
      <c r="A7226" s="1" t="s">
        <v>16</v>
      </c>
      <c r="B7226">
        <v>2196971035</v>
      </c>
      <c r="C7226">
        <v>132408</v>
      </c>
      <c r="D7226" s="2">
        <v>44869</v>
      </c>
    </row>
    <row r="7227" spans="1:4" x14ac:dyDescent="0.3">
      <c r="A7227" s="1" t="s">
        <v>16</v>
      </c>
      <c r="B7227">
        <v>2197138806</v>
      </c>
      <c r="C7227">
        <v>131929</v>
      </c>
      <c r="D7227" s="2">
        <v>44870</v>
      </c>
    </row>
    <row r="7228" spans="1:4" x14ac:dyDescent="0.3">
      <c r="A7228" s="1" t="s">
        <v>16</v>
      </c>
      <c r="B7228">
        <v>2197262288</v>
      </c>
      <c r="C7228">
        <v>132363</v>
      </c>
      <c r="D7228" s="2">
        <v>44871</v>
      </c>
    </row>
    <row r="7229" spans="1:4" x14ac:dyDescent="0.3">
      <c r="A7229" s="1" t="s">
        <v>16</v>
      </c>
      <c r="B7229">
        <v>2197295587</v>
      </c>
      <c r="C7229">
        <v>126590</v>
      </c>
      <c r="D7229" s="2">
        <v>44872</v>
      </c>
    </row>
    <row r="7230" spans="1:4" x14ac:dyDescent="0.3">
      <c r="A7230" s="1" t="s">
        <v>16</v>
      </c>
      <c r="B7230">
        <v>2197435518</v>
      </c>
      <c r="C7230">
        <v>136050</v>
      </c>
      <c r="D7230" s="2">
        <v>44873</v>
      </c>
    </row>
    <row r="7231" spans="1:4" x14ac:dyDescent="0.3">
      <c r="A7231" s="1" t="s">
        <v>16</v>
      </c>
      <c r="B7231">
        <v>2197513103</v>
      </c>
      <c r="C7231">
        <v>129023</v>
      </c>
      <c r="D7231" s="2">
        <v>44874</v>
      </c>
    </row>
    <row r="7232" spans="1:4" x14ac:dyDescent="0.3">
      <c r="A7232" s="1" t="s">
        <v>16</v>
      </c>
      <c r="B7232">
        <v>2197646336</v>
      </c>
      <c r="C7232">
        <v>123559</v>
      </c>
      <c r="D7232" s="2">
        <v>44875</v>
      </c>
    </row>
    <row r="7233" spans="1:4" x14ac:dyDescent="0.3">
      <c r="A7233" s="1" t="s">
        <v>16</v>
      </c>
      <c r="B7233">
        <v>2197783974</v>
      </c>
      <c r="C7233">
        <v>116134</v>
      </c>
      <c r="D7233" s="2">
        <v>44876</v>
      </c>
    </row>
    <row r="7234" spans="1:4" x14ac:dyDescent="0.3">
      <c r="A7234" s="1" t="s">
        <v>16</v>
      </c>
      <c r="B7234">
        <v>2197896947</v>
      </c>
      <c r="C7234">
        <v>108306</v>
      </c>
      <c r="D7234" s="2">
        <v>44877</v>
      </c>
    </row>
    <row r="7235" spans="1:4" x14ac:dyDescent="0.3">
      <c r="A7235" s="1" t="s">
        <v>16</v>
      </c>
      <c r="B7235">
        <v>2197978762</v>
      </c>
      <c r="C7235">
        <v>102353</v>
      </c>
      <c r="D7235" s="2">
        <v>44878</v>
      </c>
    </row>
    <row r="7236" spans="1:4" x14ac:dyDescent="0.3">
      <c r="A7236" s="1" t="s">
        <v>16</v>
      </c>
      <c r="B7236">
        <v>2198006694</v>
      </c>
      <c r="C7236">
        <v>101587</v>
      </c>
      <c r="D7236" s="2">
        <v>44879</v>
      </c>
    </row>
    <row r="7237" spans="1:4" x14ac:dyDescent="0.3">
      <c r="A7237" s="1" t="s">
        <v>16</v>
      </c>
      <c r="B7237">
        <v>2198123903</v>
      </c>
      <c r="C7237">
        <v>98341</v>
      </c>
      <c r="D7237" s="2">
        <v>44880</v>
      </c>
    </row>
    <row r="7238" spans="1:4" x14ac:dyDescent="0.3">
      <c r="A7238" s="1" t="s">
        <v>16</v>
      </c>
      <c r="B7238">
        <v>2198226412</v>
      </c>
      <c r="C7238">
        <v>101901</v>
      </c>
      <c r="D7238" s="2">
        <v>44881</v>
      </c>
    </row>
    <row r="7239" spans="1:4" x14ac:dyDescent="0.3">
      <c r="A7239" s="1" t="s">
        <v>16</v>
      </c>
      <c r="B7239">
        <v>2198344955</v>
      </c>
      <c r="C7239">
        <v>99803</v>
      </c>
      <c r="D7239" s="2">
        <v>44882</v>
      </c>
    </row>
    <row r="7240" spans="1:4" x14ac:dyDescent="0.3">
      <c r="A7240" s="1" t="s">
        <v>16</v>
      </c>
      <c r="B7240">
        <v>2198447644</v>
      </c>
      <c r="C7240">
        <v>94810</v>
      </c>
      <c r="D7240" s="2">
        <v>44883</v>
      </c>
    </row>
    <row r="7241" spans="1:4" x14ac:dyDescent="0.3">
      <c r="A7241" s="1" t="s">
        <v>16</v>
      </c>
      <c r="B7241">
        <v>2198537172</v>
      </c>
      <c r="C7241">
        <v>91461</v>
      </c>
      <c r="D7241" s="2">
        <v>44884</v>
      </c>
    </row>
    <row r="7242" spans="1:4" x14ac:dyDescent="0.3">
      <c r="A7242" s="1" t="s">
        <v>16</v>
      </c>
      <c r="B7242">
        <v>2198603903</v>
      </c>
      <c r="C7242">
        <v>89306</v>
      </c>
      <c r="D7242" s="2">
        <v>44885</v>
      </c>
    </row>
    <row r="7243" spans="1:4" x14ac:dyDescent="0.3">
      <c r="A7243" s="1" t="s">
        <v>16</v>
      </c>
      <c r="B7243">
        <v>2198619380</v>
      </c>
      <c r="C7243">
        <v>87527</v>
      </c>
      <c r="D7243" s="2">
        <v>44886</v>
      </c>
    </row>
    <row r="7244" spans="1:4" x14ac:dyDescent="0.3">
      <c r="A7244" s="1" t="s">
        <v>16</v>
      </c>
      <c r="B7244">
        <v>2198696929</v>
      </c>
      <c r="C7244">
        <v>81861</v>
      </c>
      <c r="D7244" s="2">
        <v>44887</v>
      </c>
    </row>
    <row r="7245" spans="1:4" x14ac:dyDescent="0.3">
      <c r="A7245" s="1" t="s">
        <v>16</v>
      </c>
      <c r="B7245">
        <v>2198773864</v>
      </c>
      <c r="C7245">
        <v>78207</v>
      </c>
      <c r="D7245" s="2">
        <v>44888</v>
      </c>
    </row>
    <row r="7246" spans="1:4" x14ac:dyDescent="0.3">
      <c r="A7246" s="1" t="s">
        <v>16</v>
      </c>
      <c r="B7246">
        <v>2198861053</v>
      </c>
      <c r="C7246">
        <v>73728</v>
      </c>
      <c r="D7246" s="2">
        <v>44889</v>
      </c>
    </row>
    <row r="7247" spans="1:4" x14ac:dyDescent="0.3">
      <c r="A7247" s="1" t="s">
        <v>16</v>
      </c>
      <c r="B7247">
        <v>2198939280</v>
      </c>
      <c r="C7247">
        <v>70234</v>
      </c>
      <c r="D7247" s="2">
        <v>44890</v>
      </c>
    </row>
    <row r="7248" spans="1:4" x14ac:dyDescent="0.3">
      <c r="A7248" s="1" t="s">
        <v>16</v>
      </c>
      <c r="B7248">
        <v>2199012704</v>
      </c>
      <c r="C7248">
        <v>67933</v>
      </c>
      <c r="D7248" s="2">
        <v>44891</v>
      </c>
    </row>
    <row r="7249" spans="1:4" x14ac:dyDescent="0.3">
      <c r="A7249" s="1" t="s">
        <v>16</v>
      </c>
      <c r="B7249">
        <v>2199058598</v>
      </c>
      <c r="C7249">
        <v>64956</v>
      </c>
      <c r="D7249" s="2">
        <v>44892</v>
      </c>
    </row>
    <row r="7250" spans="1:4" x14ac:dyDescent="0.3">
      <c r="A7250" s="1" t="s">
        <v>16</v>
      </c>
      <c r="B7250">
        <v>2199071394</v>
      </c>
      <c r="C7250">
        <v>64573</v>
      </c>
      <c r="D7250" s="2">
        <v>44893</v>
      </c>
    </row>
    <row r="7251" spans="1:4" x14ac:dyDescent="0.3">
      <c r="A7251" s="1" t="s">
        <v>16</v>
      </c>
      <c r="B7251">
        <v>2199165837</v>
      </c>
      <c r="C7251">
        <v>66987</v>
      </c>
      <c r="D7251" s="2">
        <v>44894</v>
      </c>
    </row>
    <row r="7252" spans="1:4" x14ac:dyDescent="0.3">
      <c r="A7252" s="1" t="s">
        <v>16</v>
      </c>
      <c r="B7252">
        <v>2199192115</v>
      </c>
      <c r="C7252">
        <v>59750</v>
      </c>
      <c r="D7252" s="2">
        <v>44895</v>
      </c>
    </row>
    <row r="7253" spans="1:4" x14ac:dyDescent="0.3">
      <c r="A7253" s="1" t="s">
        <v>16</v>
      </c>
      <c r="B7253">
        <v>2199255614</v>
      </c>
      <c r="C7253">
        <v>56366</v>
      </c>
      <c r="D7253" s="2">
        <v>44896</v>
      </c>
    </row>
    <row r="7254" spans="1:4" x14ac:dyDescent="0.3">
      <c r="A7254" s="1" t="s">
        <v>16</v>
      </c>
      <c r="B7254">
        <v>2199308269</v>
      </c>
      <c r="C7254">
        <v>52713</v>
      </c>
      <c r="D7254" s="2">
        <v>44897</v>
      </c>
    </row>
    <row r="7255" spans="1:4" x14ac:dyDescent="0.3">
      <c r="A7255" s="1" t="s">
        <v>16</v>
      </c>
      <c r="B7255">
        <v>2199362341</v>
      </c>
      <c r="C7255">
        <v>49948</v>
      </c>
      <c r="D7255" s="2">
        <v>44898</v>
      </c>
    </row>
    <row r="7256" spans="1:4" x14ac:dyDescent="0.3">
      <c r="A7256" s="1" t="s">
        <v>16</v>
      </c>
      <c r="B7256">
        <v>2199404380</v>
      </c>
      <c r="C7256">
        <v>49397</v>
      </c>
      <c r="D7256" s="2">
        <v>44899</v>
      </c>
    </row>
    <row r="7257" spans="1:4" x14ac:dyDescent="0.3">
      <c r="A7257" s="1" t="s">
        <v>16</v>
      </c>
      <c r="B7257">
        <v>2199414864</v>
      </c>
      <c r="C7257">
        <v>49067</v>
      </c>
      <c r="D7257" s="2">
        <v>44900</v>
      </c>
    </row>
    <row r="7258" spans="1:4" x14ac:dyDescent="0.3">
      <c r="A7258" s="1" t="s">
        <v>16</v>
      </c>
      <c r="B7258">
        <v>2199459244</v>
      </c>
      <c r="C7258">
        <v>41915</v>
      </c>
      <c r="D7258" s="2">
        <v>44901</v>
      </c>
    </row>
    <row r="7259" spans="1:4" x14ac:dyDescent="0.3">
      <c r="A7259" s="1" t="s">
        <v>16</v>
      </c>
      <c r="B7259">
        <v>2199500144</v>
      </c>
      <c r="C7259">
        <v>44004</v>
      </c>
      <c r="D7259" s="2">
        <v>44902</v>
      </c>
    </row>
    <row r="7260" spans="1:4" x14ac:dyDescent="0.3">
      <c r="A7260" s="1" t="s">
        <v>16</v>
      </c>
      <c r="B7260">
        <v>2199546356</v>
      </c>
      <c r="C7260">
        <v>41535</v>
      </c>
      <c r="D7260" s="2">
        <v>44903</v>
      </c>
    </row>
    <row r="7261" spans="1:4" x14ac:dyDescent="0.3">
      <c r="A7261" s="1" t="s">
        <v>16</v>
      </c>
      <c r="B7261">
        <v>2199596513</v>
      </c>
      <c r="C7261">
        <v>41178</v>
      </c>
      <c r="D7261" s="2">
        <v>44904</v>
      </c>
    </row>
    <row r="7262" spans="1:4" x14ac:dyDescent="0.3">
      <c r="A7262" s="1" t="s">
        <v>16</v>
      </c>
      <c r="B7262">
        <v>2199646883</v>
      </c>
      <c r="C7262">
        <v>40649</v>
      </c>
      <c r="D7262" s="2">
        <v>44905</v>
      </c>
    </row>
    <row r="7263" spans="1:4" x14ac:dyDescent="0.3">
      <c r="A7263" s="1" t="s">
        <v>16</v>
      </c>
      <c r="B7263">
        <v>2199683095</v>
      </c>
      <c r="C7263">
        <v>39816</v>
      </c>
      <c r="D7263" s="2">
        <v>44906</v>
      </c>
    </row>
    <row r="7264" spans="1:4" x14ac:dyDescent="0.3">
      <c r="A7264" s="1" t="s">
        <v>16</v>
      </c>
      <c r="B7264">
        <v>2199694877</v>
      </c>
      <c r="C7264">
        <v>40002</v>
      </c>
      <c r="D7264" s="2">
        <v>44907</v>
      </c>
    </row>
    <row r="7265" spans="1:4" x14ac:dyDescent="0.3">
      <c r="A7265" s="1" t="s">
        <v>16</v>
      </c>
      <c r="B7265">
        <v>2199746138</v>
      </c>
      <c r="C7265">
        <v>40985</v>
      </c>
      <c r="D7265" s="2">
        <v>44908</v>
      </c>
    </row>
    <row r="7266" spans="1:4" x14ac:dyDescent="0.3">
      <c r="A7266" s="1" t="s">
        <v>16</v>
      </c>
      <c r="B7266">
        <v>2199803956</v>
      </c>
      <c r="C7266">
        <v>43402</v>
      </c>
      <c r="D7266" s="2">
        <v>44909</v>
      </c>
    </row>
    <row r="7267" spans="1:4" x14ac:dyDescent="0.3">
      <c r="A7267" s="1" t="s">
        <v>16</v>
      </c>
      <c r="B7267">
        <v>2199861495</v>
      </c>
      <c r="C7267">
        <v>45020</v>
      </c>
      <c r="D7267" s="2">
        <v>44910</v>
      </c>
    </row>
    <row r="7268" spans="1:4" x14ac:dyDescent="0.3">
      <c r="A7268" s="1" t="s">
        <v>16</v>
      </c>
      <c r="B7268">
        <v>2199918890</v>
      </c>
      <c r="C7268">
        <v>46054</v>
      </c>
      <c r="D7268" s="2">
        <v>44911</v>
      </c>
    </row>
    <row r="7269" spans="1:4" x14ac:dyDescent="0.3">
      <c r="A7269" s="1" t="s">
        <v>16</v>
      </c>
      <c r="B7269">
        <v>2199968116</v>
      </c>
      <c r="C7269">
        <v>45890</v>
      </c>
      <c r="D7269" s="2">
        <v>44912</v>
      </c>
    </row>
    <row r="7270" spans="1:4" x14ac:dyDescent="0.3">
      <c r="A7270" s="1" t="s">
        <v>16</v>
      </c>
      <c r="B7270">
        <v>2200010800</v>
      </c>
      <c r="C7270">
        <v>46815</v>
      </c>
      <c r="D7270" s="2">
        <v>44913</v>
      </c>
    </row>
    <row r="7271" spans="1:4" x14ac:dyDescent="0.3">
      <c r="A7271" s="1" t="s">
        <v>16</v>
      </c>
      <c r="B7271">
        <v>2200021116</v>
      </c>
      <c r="C7271">
        <v>46606</v>
      </c>
      <c r="D7271" s="2">
        <v>44914</v>
      </c>
    </row>
    <row r="7272" spans="1:4" x14ac:dyDescent="0.3">
      <c r="A7272" s="1" t="s">
        <v>16</v>
      </c>
      <c r="B7272">
        <v>2200070782</v>
      </c>
      <c r="C7272">
        <v>46378</v>
      </c>
      <c r="D7272" s="2">
        <v>44915</v>
      </c>
    </row>
    <row r="7273" spans="1:4" x14ac:dyDescent="0.3">
      <c r="A7273" s="1" t="s">
        <v>16</v>
      </c>
      <c r="B7273">
        <v>2200125212</v>
      </c>
      <c r="C7273">
        <v>45894</v>
      </c>
      <c r="D7273" s="2">
        <v>44916</v>
      </c>
    </row>
    <row r="7274" spans="1:4" x14ac:dyDescent="0.3">
      <c r="A7274" s="1" t="s">
        <v>16</v>
      </c>
      <c r="B7274">
        <v>2200198937</v>
      </c>
      <c r="C7274">
        <v>48206</v>
      </c>
      <c r="D7274" s="2">
        <v>44917</v>
      </c>
    </row>
    <row r="7275" spans="1:4" x14ac:dyDescent="0.3">
      <c r="A7275" s="1" t="s">
        <v>16</v>
      </c>
      <c r="B7275">
        <v>2200291726</v>
      </c>
      <c r="C7275">
        <v>53262</v>
      </c>
      <c r="D7275" s="2">
        <v>44918</v>
      </c>
    </row>
    <row r="7276" spans="1:4" x14ac:dyDescent="0.3">
      <c r="A7276" s="1" t="s">
        <v>16</v>
      </c>
      <c r="B7276">
        <v>2200398405</v>
      </c>
      <c r="C7276">
        <v>61470</v>
      </c>
      <c r="D7276" s="2">
        <v>44919</v>
      </c>
    </row>
    <row r="7277" spans="1:4" x14ac:dyDescent="0.3">
      <c r="A7277" s="1" t="s">
        <v>16</v>
      </c>
      <c r="B7277">
        <v>2200495328</v>
      </c>
      <c r="C7277">
        <v>69218</v>
      </c>
      <c r="D7277" s="2">
        <v>44920</v>
      </c>
    </row>
    <row r="7278" spans="1:4" x14ac:dyDescent="0.3">
      <c r="A7278" s="1" t="s">
        <v>16</v>
      </c>
      <c r="B7278">
        <v>2200534092</v>
      </c>
      <c r="C7278">
        <v>73282</v>
      </c>
      <c r="D7278" s="2">
        <v>44921</v>
      </c>
    </row>
    <row r="7279" spans="1:4" x14ac:dyDescent="0.3">
      <c r="A7279" s="1" t="s">
        <v>16</v>
      </c>
      <c r="B7279">
        <v>2200631022</v>
      </c>
      <c r="C7279">
        <v>80034</v>
      </c>
      <c r="D7279" s="2">
        <v>44922</v>
      </c>
    </row>
    <row r="7280" spans="1:4" x14ac:dyDescent="0.3">
      <c r="A7280" s="1" t="s">
        <v>16</v>
      </c>
      <c r="B7280">
        <v>2200721618</v>
      </c>
      <c r="C7280">
        <v>85201</v>
      </c>
      <c r="D7280" s="2">
        <v>44923</v>
      </c>
    </row>
    <row r="7281" spans="1:4" x14ac:dyDescent="0.3">
      <c r="A7281" s="1" t="s">
        <v>16</v>
      </c>
      <c r="B7281">
        <v>2200817500</v>
      </c>
      <c r="C7281">
        <v>88366</v>
      </c>
      <c r="D7281" s="2">
        <v>44924</v>
      </c>
    </row>
    <row r="7282" spans="1:4" x14ac:dyDescent="0.3">
      <c r="A7282" s="1" t="s">
        <v>16</v>
      </c>
      <c r="B7282">
        <v>2200901700</v>
      </c>
      <c r="C7282">
        <v>87139</v>
      </c>
      <c r="D7282" s="2">
        <v>44925</v>
      </c>
    </row>
    <row r="7283" spans="1:4" x14ac:dyDescent="0.3">
      <c r="A7283" s="1" t="s">
        <v>16</v>
      </c>
      <c r="B7283">
        <v>2200989986</v>
      </c>
      <c r="C7283">
        <v>84512</v>
      </c>
      <c r="D7283" s="2">
        <v>44926</v>
      </c>
    </row>
    <row r="7284" spans="1:4" x14ac:dyDescent="0.3">
      <c r="A7284" s="1" t="s">
        <v>16</v>
      </c>
      <c r="B7284">
        <v>2201044679</v>
      </c>
      <c r="C7284">
        <v>78479</v>
      </c>
      <c r="D7284" s="2">
        <v>44927</v>
      </c>
    </row>
    <row r="7285" spans="1:4" x14ac:dyDescent="0.3">
      <c r="A7285" s="1" t="s">
        <v>16</v>
      </c>
      <c r="B7285">
        <v>2201054881</v>
      </c>
      <c r="C7285">
        <v>74398</v>
      </c>
      <c r="D7285" s="2">
        <v>44928</v>
      </c>
    </row>
    <row r="7286" spans="1:4" x14ac:dyDescent="0.3">
      <c r="A7286" s="1" t="s">
        <v>16</v>
      </c>
      <c r="B7286">
        <v>2201103827</v>
      </c>
      <c r="C7286">
        <v>67544</v>
      </c>
      <c r="D7286" s="2">
        <v>44929</v>
      </c>
    </row>
    <row r="7287" spans="1:4" x14ac:dyDescent="0.3">
      <c r="A7287" s="1" t="s">
        <v>16</v>
      </c>
      <c r="B7287">
        <v>2201152760</v>
      </c>
      <c r="C7287">
        <v>61592</v>
      </c>
      <c r="D7287" s="2">
        <v>44930</v>
      </c>
    </row>
    <row r="7288" spans="1:4" x14ac:dyDescent="0.3">
      <c r="A7288" s="1" t="s">
        <v>16</v>
      </c>
      <c r="B7288">
        <v>2201212338</v>
      </c>
      <c r="C7288">
        <v>56405</v>
      </c>
      <c r="D7288" s="2">
        <v>44931</v>
      </c>
    </row>
    <row r="7289" spans="1:4" x14ac:dyDescent="0.3">
      <c r="A7289" s="1" t="s">
        <v>16</v>
      </c>
      <c r="B7289">
        <v>2201259958</v>
      </c>
      <c r="C7289">
        <v>51180</v>
      </c>
      <c r="D7289" s="2">
        <v>44932</v>
      </c>
    </row>
    <row r="7290" spans="1:4" x14ac:dyDescent="0.3">
      <c r="A7290" s="1" t="s">
        <v>16</v>
      </c>
      <c r="B7290">
        <v>2201318312</v>
      </c>
      <c r="C7290">
        <v>46904</v>
      </c>
      <c r="D7290" s="2">
        <v>44933</v>
      </c>
    </row>
    <row r="7291" spans="1:4" x14ac:dyDescent="0.3">
      <c r="A7291" s="1" t="s">
        <v>16</v>
      </c>
      <c r="B7291">
        <v>2201370207</v>
      </c>
      <c r="C7291">
        <v>46504</v>
      </c>
      <c r="D7291" s="2">
        <v>44934</v>
      </c>
    </row>
    <row r="7292" spans="1:4" x14ac:dyDescent="0.3">
      <c r="A7292" s="1" t="s">
        <v>16</v>
      </c>
      <c r="B7292">
        <v>2201384597</v>
      </c>
      <c r="C7292">
        <v>47102</v>
      </c>
      <c r="D7292" s="2">
        <v>44935</v>
      </c>
    </row>
    <row r="7293" spans="1:4" x14ac:dyDescent="0.3">
      <c r="A7293" s="1" t="s">
        <v>16</v>
      </c>
      <c r="B7293">
        <v>2201442947</v>
      </c>
      <c r="C7293">
        <v>48446</v>
      </c>
      <c r="D7293" s="2">
        <v>44936</v>
      </c>
    </row>
    <row r="7294" spans="1:4" x14ac:dyDescent="0.3">
      <c r="A7294" s="1" t="s">
        <v>16</v>
      </c>
      <c r="B7294">
        <v>2201494588</v>
      </c>
      <c r="C7294">
        <v>48833</v>
      </c>
      <c r="D7294" s="2">
        <v>44937</v>
      </c>
    </row>
    <row r="7295" spans="1:4" x14ac:dyDescent="0.3">
      <c r="A7295" s="1" t="s">
        <v>16</v>
      </c>
      <c r="B7295">
        <v>2201554690</v>
      </c>
      <c r="C7295">
        <v>48907</v>
      </c>
      <c r="D7295" s="2">
        <v>44938</v>
      </c>
    </row>
    <row r="7296" spans="1:4" x14ac:dyDescent="0.3">
      <c r="A7296" s="1" t="s">
        <v>16</v>
      </c>
      <c r="B7296">
        <v>2201603914</v>
      </c>
      <c r="C7296">
        <v>49137</v>
      </c>
      <c r="D7296" s="2">
        <v>44939</v>
      </c>
    </row>
    <row r="7297" spans="1:4" x14ac:dyDescent="0.3">
      <c r="A7297" s="1" t="s">
        <v>16</v>
      </c>
      <c r="B7297">
        <v>2201655453</v>
      </c>
      <c r="C7297">
        <v>48163</v>
      </c>
      <c r="D7297" s="2">
        <v>44940</v>
      </c>
    </row>
    <row r="7298" spans="1:4" x14ac:dyDescent="0.3">
      <c r="A7298" s="1" t="s">
        <v>16</v>
      </c>
      <c r="B7298">
        <v>2201675334</v>
      </c>
      <c r="C7298">
        <v>43590</v>
      </c>
      <c r="D7298" s="2">
        <v>44941</v>
      </c>
    </row>
    <row r="7299" spans="1:4" x14ac:dyDescent="0.3">
      <c r="A7299" s="1" t="s">
        <v>16</v>
      </c>
      <c r="B7299">
        <v>2201682359</v>
      </c>
      <c r="C7299">
        <v>42537</v>
      </c>
      <c r="D7299" s="2">
        <v>44942</v>
      </c>
    </row>
    <row r="7300" spans="1:4" x14ac:dyDescent="0.3">
      <c r="A7300" s="1" t="s">
        <v>16</v>
      </c>
      <c r="B7300">
        <v>2201741781</v>
      </c>
      <c r="C7300">
        <v>42691</v>
      </c>
      <c r="D7300" s="2">
        <v>44943</v>
      </c>
    </row>
    <row r="7301" spans="1:4" x14ac:dyDescent="0.3">
      <c r="A7301" s="1" t="s">
        <v>16</v>
      </c>
      <c r="B7301">
        <v>2201842205</v>
      </c>
      <c r="C7301">
        <v>49660</v>
      </c>
      <c r="D7301" s="2">
        <v>44944</v>
      </c>
    </row>
    <row r="7302" spans="1:4" x14ac:dyDescent="0.3">
      <c r="A7302" s="1" t="s">
        <v>16</v>
      </c>
      <c r="B7302">
        <v>2202035883</v>
      </c>
      <c r="C7302">
        <v>68742</v>
      </c>
      <c r="D7302" s="2">
        <v>44945</v>
      </c>
    </row>
    <row r="7303" spans="1:4" x14ac:dyDescent="0.3">
      <c r="A7303" s="1" t="s">
        <v>16</v>
      </c>
      <c r="B7303">
        <v>2202213913</v>
      </c>
      <c r="C7303">
        <v>87143</v>
      </c>
      <c r="D7303" s="2">
        <v>44946</v>
      </c>
    </row>
    <row r="7304" spans="1:4" x14ac:dyDescent="0.3">
      <c r="A7304" s="1" t="s">
        <v>16</v>
      </c>
      <c r="B7304">
        <v>2202437860</v>
      </c>
      <c r="C7304">
        <v>111772</v>
      </c>
      <c r="D7304" s="2">
        <v>44947</v>
      </c>
    </row>
    <row r="7305" spans="1:4" x14ac:dyDescent="0.3">
      <c r="A7305" s="1" t="s">
        <v>16</v>
      </c>
      <c r="B7305">
        <v>2202785299</v>
      </c>
      <c r="C7305">
        <v>158566</v>
      </c>
      <c r="D7305" s="2">
        <v>44948</v>
      </c>
    </row>
    <row r="7306" spans="1:4" x14ac:dyDescent="0.3">
      <c r="A7306" s="1" t="s">
        <v>16</v>
      </c>
      <c r="B7306">
        <v>2202837316</v>
      </c>
      <c r="C7306">
        <v>164994</v>
      </c>
      <c r="D7306" s="2">
        <v>44949</v>
      </c>
    </row>
    <row r="7307" spans="1:4" x14ac:dyDescent="0.3">
      <c r="A7307" s="1" t="s">
        <v>16</v>
      </c>
      <c r="B7307">
        <v>2203061150</v>
      </c>
      <c r="C7307">
        <v>188481</v>
      </c>
      <c r="D7307" s="2">
        <v>44950</v>
      </c>
    </row>
    <row r="7308" spans="1:4" x14ac:dyDescent="0.3">
      <c r="A7308" s="1" t="s">
        <v>16</v>
      </c>
      <c r="B7308">
        <v>2203278103</v>
      </c>
      <c r="C7308">
        <v>205128</v>
      </c>
      <c r="D7308" s="2">
        <v>44951</v>
      </c>
    </row>
    <row r="7309" spans="1:4" x14ac:dyDescent="0.3">
      <c r="A7309" s="1" t="s">
        <v>16</v>
      </c>
      <c r="B7309">
        <v>2203548583</v>
      </c>
      <c r="C7309">
        <v>216100</v>
      </c>
      <c r="D7309" s="2">
        <v>44952</v>
      </c>
    </row>
    <row r="7310" spans="1:4" x14ac:dyDescent="0.3">
      <c r="A7310" s="1" t="s">
        <v>16</v>
      </c>
      <c r="B7310">
        <v>2203593846</v>
      </c>
      <c r="C7310">
        <v>197133</v>
      </c>
      <c r="D7310" s="2">
        <v>44953</v>
      </c>
    </row>
    <row r="7311" spans="1:4" x14ac:dyDescent="0.3">
      <c r="A7311" s="1" t="s">
        <v>16</v>
      </c>
      <c r="B7311">
        <v>2203808355</v>
      </c>
      <c r="C7311">
        <v>195785</v>
      </c>
      <c r="D7311" s="2">
        <v>44954</v>
      </c>
    </row>
    <row r="7312" spans="1:4" x14ac:dyDescent="0.3">
      <c r="A7312" s="1" t="s">
        <v>16</v>
      </c>
      <c r="B7312">
        <v>2204066383</v>
      </c>
      <c r="C7312">
        <v>183012</v>
      </c>
      <c r="D7312" s="2">
        <v>44955</v>
      </c>
    </row>
    <row r="7313" spans="1:4" x14ac:dyDescent="0.3">
      <c r="A7313" s="1" t="s">
        <v>16</v>
      </c>
      <c r="B7313">
        <v>2204593034</v>
      </c>
      <c r="C7313">
        <v>250817</v>
      </c>
      <c r="D7313" s="2">
        <v>44956</v>
      </c>
    </row>
    <row r="7314" spans="1:4" x14ac:dyDescent="0.3">
      <c r="A7314" s="1" t="s">
        <v>16</v>
      </c>
      <c r="B7314">
        <v>2204868897</v>
      </c>
      <c r="C7314">
        <v>258250</v>
      </c>
      <c r="D7314" s="2">
        <v>44957</v>
      </c>
    </row>
    <row r="7315" spans="1:4" x14ac:dyDescent="0.3">
      <c r="A7315" s="1" t="s">
        <v>16</v>
      </c>
      <c r="B7315">
        <v>2205104562</v>
      </c>
      <c r="C7315">
        <v>260923</v>
      </c>
      <c r="D7315" s="2">
        <v>44958</v>
      </c>
    </row>
    <row r="7316" spans="1:4" x14ac:dyDescent="0.3">
      <c r="A7316" s="1" t="s">
        <v>16</v>
      </c>
      <c r="B7316">
        <v>2205275282</v>
      </c>
      <c r="C7316">
        <v>246671</v>
      </c>
      <c r="D7316" s="2">
        <v>44959</v>
      </c>
    </row>
    <row r="7317" spans="1:4" x14ac:dyDescent="0.3">
      <c r="A7317" s="1" t="s">
        <v>16</v>
      </c>
      <c r="B7317">
        <v>2205436773</v>
      </c>
      <c r="C7317">
        <v>263275</v>
      </c>
      <c r="D7317" s="2">
        <v>44960</v>
      </c>
    </row>
    <row r="7318" spans="1:4" x14ac:dyDescent="0.3">
      <c r="A7318" s="1" t="s">
        <v>16</v>
      </c>
      <c r="B7318">
        <v>2205597607</v>
      </c>
      <c r="C7318">
        <v>255607</v>
      </c>
      <c r="D7318" s="2">
        <v>44961</v>
      </c>
    </row>
    <row r="7319" spans="1:4" x14ac:dyDescent="0.3">
      <c r="A7319" s="1" t="s">
        <v>16</v>
      </c>
      <c r="B7319">
        <v>2205732045</v>
      </c>
      <c r="C7319">
        <v>237952</v>
      </c>
      <c r="D7319" s="2">
        <v>44962</v>
      </c>
    </row>
    <row r="7320" spans="1:4" x14ac:dyDescent="0.3">
      <c r="A7320" s="1" t="s">
        <v>16</v>
      </c>
      <c r="B7320">
        <v>2205782602</v>
      </c>
      <c r="C7320">
        <v>169938</v>
      </c>
      <c r="D7320" s="2">
        <v>44963</v>
      </c>
    </row>
    <row r="7321" spans="1:4" x14ac:dyDescent="0.3">
      <c r="A7321" s="1" t="s">
        <v>16</v>
      </c>
      <c r="B7321">
        <v>2205920241</v>
      </c>
      <c r="C7321">
        <v>150192</v>
      </c>
      <c r="D7321" s="2">
        <v>44964</v>
      </c>
    </row>
    <row r="7322" spans="1:4" x14ac:dyDescent="0.3">
      <c r="A7322" s="1" t="s">
        <v>16</v>
      </c>
      <c r="B7322">
        <v>2206046004</v>
      </c>
      <c r="C7322">
        <v>134492</v>
      </c>
      <c r="D7322" s="2">
        <v>44965</v>
      </c>
    </row>
    <row r="7323" spans="1:4" x14ac:dyDescent="0.3">
      <c r="A7323" s="1" t="s">
        <v>16</v>
      </c>
      <c r="B7323">
        <v>2206164359</v>
      </c>
      <c r="C7323">
        <v>127011</v>
      </c>
      <c r="D7323" s="2">
        <v>44966</v>
      </c>
    </row>
    <row r="7324" spans="1:4" x14ac:dyDescent="0.3">
      <c r="A7324" s="1" t="s">
        <v>16</v>
      </c>
      <c r="B7324">
        <v>2206238494</v>
      </c>
      <c r="C7324">
        <v>114532</v>
      </c>
      <c r="D7324" s="2">
        <v>44967</v>
      </c>
    </row>
    <row r="7325" spans="1:4" x14ac:dyDescent="0.3">
      <c r="A7325" s="1" t="s">
        <v>16</v>
      </c>
      <c r="B7325">
        <v>2206263146</v>
      </c>
      <c r="C7325">
        <v>95077</v>
      </c>
      <c r="D7325" s="2">
        <v>44968</v>
      </c>
    </row>
    <row r="7326" spans="1:4" x14ac:dyDescent="0.3">
      <c r="A7326" s="1" t="s">
        <v>16</v>
      </c>
      <c r="B7326">
        <v>2206269503</v>
      </c>
      <c r="C7326">
        <v>76780</v>
      </c>
      <c r="D7326" s="2">
        <v>44969</v>
      </c>
    </row>
    <row r="7327" spans="1:4" x14ac:dyDescent="0.3">
      <c r="A7327" s="1" t="s">
        <v>16</v>
      </c>
      <c r="B7327">
        <v>2206271789</v>
      </c>
      <c r="C7327">
        <v>69884</v>
      </c>
      <c r="D7327" s="2">
        <v>44970</v>
      </c>
    </row>
    <row r="7328" spans="1:4" x14ac:dyDescent="0.3">
      <c r="A7328" s="1" t="s">
        <v>16</v>
      </c>
      <c r="B7328">
        <v>2206278370</v>
      </c>
      <c r="C7328">
        <v>51161</v>
      </c>
      <c r="D7328" s="2">
        <v>44971</v>
      </c>
    </row>
    <row r="7329" spans="1:4" x14ac:dyDescent="0.3">
      <c r="A7329" s="1" t="s">
        <v>16</v>
      </c>
      <c r="B7329">
        <v>2206285694</v>
      </c>
      <c r="C7329">
        <v>34241</v>
      </c>
      <c r="D7329" s="2">
        <v>44972</v>
      </c>
    </row>
    <row r="7330" spans="1:4" x14ac:dyDescent="0.3">
      <c r="A7330" s="1" t="s">
        <v>16</v>
      </c>
      <c r="B7330">
        <v>2206293300</v>
      </c>
      <c r="C7330">
        <v>18420</v>
      </c>
      <c r="D7330" s="2">
        <v>44973</v>
      </c>
    </row>
    <row r="7331" spans="1:4" x14ac:dyDescent="0.3">
      <c r="A7331" s="1" t="s">
        <v>16</v>
      </c>
      <c r="B7331">
        <v>2206300775</v>
      </c>
      <c r="C7331">
        <v>8897</v>
      </c>
      <c r="D7331" s="2">
        <v>44974</v>
      </c>
    </row>
    <row r="7332" spans="1:4" x14ac:dyDescent="0.3">
      <c r="A7332" s="1" t="s">
        <v>16</v>
      </c>
      <c r="B7332">
        <v>2206308578</v>
      </c>
      <c r="C7332">
        <v>6490</v>
      </c>
      <c r="D7332" s="2">
        <v>44975</v>
      </c>
    </row>
    <row r="7333" spans="1:4" x14ac:dyDescent="0.3">
      <c r="A7333" s="1" t="s">
        <v>16</v>
      </c>
      <c r="B7333">
        <v>2206311696</v>
      </c>
      <c r="C7333">
        <v>6028</v>
      </c>
      <c r="D7333" s="2">
        <v>44976</v>
      </c>
    </row>
    <row r="7334" spans="1:4" x14ac:dyDescent="0.3">
      <c r="A7334" s="1" t="s">
        <v>16</v>
      </c>
      <c r="B7334">
        <v>2206313573</v>
      </c>
      <c r="C7334">
        <v>5969</v>
      </c>
      <c r="D7334" s="2">
        <v>44977</v>
      </c>
    </row>
    <row r="7335" spans="1:4" x14ac:dyDescent="0.3">
      <c r="A7335" s="1" t="s">
        <v>16</v>
      </c>
      <c r="B7335">
        <v>2206320683</v>
      </c>
      <c r="C7335">
        <v>6045</v>
      </c>
      <c r="D7335" s="2">
        <v>44978</v>
      </c>
    </row>
    <row r="7336" spans="1:4" x14ac:dyDescent="0.3">
      <c r="A7336" s="1" t="s">
        <v>16</v>
      </c>
      <c r="B7336">
        <v>2206327329</v>
      </c>
      <c r="C7336">
        <v>5948</v>
      </c>
      <c r="D7336" s="2">
        <v>44979</v>
      </c>
    </row>
    <row r="7337" spans="1:4" x14ac:dyDescent="0.3">
      <c r="A7337" s="1" t="s">
        <v>16</v>
      </c>
      <c r="B7337">
        <v>2206334710</v>
      </c>
      <c r="C7337">
        <v>5916</v>
      </c>
      <c r="D7337" s="2">
        <v>44980</v>
      </c>
    </row>
    <row r="7338" spans="1:4" x14ac:dyDescent="0.3">
      <c r="A7338" s="1" t="s">
        <v>16</v>
      </c>
      <c r="B7338">
        <v>2206341948</v>
      </c>
      <c r="C7338">
        <v>5882</v>
      </c>
      <c r="D7338" s="2">
        <v>44981</v>
      </c>
    </row>
    <row r="7339" spans="1:4" x14ac:dyDescent="0.3">
      <c r="A7339" s="1" t="s">
        <v>16</v>
      </c>
      <c r="B7339">
        <v>2206348628</v>
      </c>
      <c r="C7339">
        <v>5721</v>
      </c>
      <c r="D7339" s="2">
        <v>44982</v>
      </c>
    </row>
    <row r="7340" spans="1:4" x14ac:dyDescent="0.3">
      <c r="A7340" s="1" t="s">
        <v>16</v>
      </c>
      <c r="B7340">
        <v>2206353431</v>
      </c>
      <c r="C7340">
        <v>5962</v>
      </c>
      <c r="D7340" s="2">
        <v>44983</v>
      </c>
    </row>
    <row r="7341" spans="1:4" x14ac:dyDescent="0.3">
      <c r="A7341" s="1" t="s">
        <v>16</v>
      </c>
      <c r="B7341">
        <v>2206355345</v>
      </c>
      <c r="C7341">
        <v>5967</v>
      </c>
      <c r="D7341" s="2">
        <v>44984</v>
      </c>
    </row>
    <row r="7342" spans="1:4" x14ac:dyDescent="0.3">
      <c r="A7342" s="1" t="s">
        <v>16</v>
      </c>
      <c r="B7342">
        <v>2206361497</v>
      </c>
      <c r="C7342">
        <v>5831</v>
      </c>
      <c r="D7342" s="2">
        <v>44985</v>
      </c>
    </row>
    <row r="7343" spans="1:4" x14ac:dyDescent="0.3">
      <c r="A7343" s="1" t="s">
        <v>16</v>
      </c>
      <c r="B7343">
        <v>2206367997</v>
      </c>
      <c r="C7343">
        <v>5810</v>
      </c>
      <c r="D7343" s="2">
        <v>44986</v>
      </c>
    </row>
    <row r="7344" spans="1:4" x14ac:dyDescent="0.3">
      <c r="A7344" s="1" t="s">
        <v>16</v>
      </c>
      <c r="B7344">
        <v>2206375298</v>
      </c>
      <c r="C7344">
        <v>5798</v>
      </c>
      <c r="D7344" s="2">
        <v>44987</v>
      </c>
    </row>
    <row r="7345" spans="1:4" x14ac:dyDescent="0.3">
      <c r="A7345" s="1" t="s">
        <v>16</v>
      </c>
      <c r="B7345">
        <v>2206382304</v>
      </c>
      <c r="C7345">
        <v>5765</v>
      </c>
      <c r="D7345" s="2">
        <v>44988</v>
      </c>
    </row>
    <row r="7346" spans="1:4" x14ac:dyDescent="0.3">
      <c r="A7346" s="1" t="s">
        <v>16</v>
      </c>
      <c r="B7346">
        <v>2206389144</v>
      </c>
      <c r="C7346">
        <v>5788</v>
      </c>
      <c r="D7346" s="2">
        <v>44989</v>
      </c>
    </row>
    <row r="7347" spans="1:4" x14ac:dyDescent="0.3">
      <c r="A7347" s="1" t="s">
        <v>16</v>
      </c>
      <c r="B7347">
        <v>2206395019</v>
      </c>
      <c r="C7347">
        <v>5941</v>
      </c>
      <c r="D7347" s="2">
        <v>44990</v>
      </c>
    </row>
    <row r="7348" spans="1:4" x14ac:dyDescent="0.3">
      <c r="A7348" s="1" t="s">
        <v>16</v>
      </c>
      <c r="B7348">
        <v>2206396683</v>
      </c>
      <c r="C7348">
        <v>5905</v>
      </c>
      <c r="D7348" s="2">
        <v>44991</v>
      </c>
    </row>
    <row r="7349" spans="1:4" x14ac:dyDescent="0.3">
      <c r="A7349" s="1" t="s">
        <v>16</v>
      </c>
      <c r="B7349">
        <v>2206401818</v>
      </c>
      <c r="C7349">
        <v>5760</v>
      </c>
      <c r="D7349" s="2">
        <v>44992</v>
      </c>
    </row>
    <row r="7350" spans="1:4" x14ac:dyDescent="0.3">
      <c r="A7350" s="1" t="s">
        <v>16</v>
      </c>
      <c r="B7350">
        <v>2206404680</v>
      </c>
      <c r="C7350">
        <v>5240</v>
      </c>
      <c r="D7350" s="2">
        <v>44993</v>
      </c>
    </row>
    <row r="7351" spans="1:4" x14ac:dyDescent="0.3">
      <c r="A7351" s="1" t="s">
        <v>16</v>
      </c>
      <c r="B7351">
        <v>2206407392</v>
      </c>
      <c r="C7351">
        <v>4585</v>
      </c>
      <c r="D7351" s="2">
        <v>44994</v>
      </c>
    </row>
    <row r="7352" spans="1:4" x14ac:dyDescent="0.3">
      <c r="A7352" s="1" t="s">
        <v>16</v>
      </c>
      <c r="B7352">
        <v>2206414969</v>
      </c>
      <c r="C7352">
        <v>4666</v>
      </c>
      <c r="D7352" s="2">
        <v>44995</v>
      </c>
    </row>
    <row r="7353" spans="1:4" x14ac:dyDescent="0.3">
      <c r="A7353" s="1" t="s">
        <v>16</v>
      </c>
      <c r="B7353">
        <v>2206422153</v>
      </c>
      <c r="C7353">
        <v>4716</v>
      </c>
      <c r="D7353" s="2">
        <v>44996</v>
      </c>
    </row>
    <row r="7354" spans="1:4" x14ac:dyDescent="0.3">
      <c r="A7354" s="1" t="s">
        <v>16</v>
      </c>
      <c r="B7354">
        <v>2206427310</v>
      </c>
      <c r="C7354">
        <v>4613</v>
      </c>
      <c r="D7354" s="2">
        <v>44997</v>
      </c>
    </row>
    <row r="7355" spans="1:4" x14ac:dyDescent="0.3">
      <c r="A7355" s="1" t="s">
        <v>16</v>
      </c>
      <c r="B7355">
        <v>2206429324</v>
      </c>
      <c r="C7355">
        <v>4663</v>
      </c>
      <c r="D7355" s="2">
        <v>44998</v>
      </c>
    </row>
    <row r="7356" spans="1:4" x14ac:dyDescent="0.3">
      <c r="A7356" s="1" t="s">
        <v>16</v>
      </c>
      <c r="B7356">
        <v>2206436933</v>
      </c>
      <c r="C7356">
        <v>5016</v>
      </c>
      <c r="D7356" s="2">
        <v>44999</v>
      </c>
    </row>
    <row r="7357" spans="1:4" x14ac:dyDescent="0.3">
      <c r="A7357" s="1" t="s">
        <v>16</v>
      </c>
      <c r="B7357">
        <v>2206445180</v>
      </c>
      <c r="C7357">
        <v>5786</v>
      </c>
      <c r="D7357" s="2">
        <v>45000</v>
      </c>
    </row>
    <row r="7358" spans="1:4" x14ac:dyDescent="0.3">
      <c r="A7358" s="1" t="s">
        <v>16</v>
      </c>
      <c r="B7358">
        <v>2206454439</v>
      </c>
      <c r="C7358">
        <v>6721</v>
      </c>
      <c r="D7358" s="2">
        <v>45001</v>
      </c>
    </row>
    <row r="7359" spans="1:4" x14ac:dyDescent="0.3">
      <c r="A7359" s="1" t="s">
        <v>16</v>
      </c>
      <c r="B7359">
        <v>2206462789</v>
      </c>
      <c r="C7359">
        <v>6831</v>
      </c>
      <c r="D7359" s="2">
        <v>45002</v>
      </c>
    </row>
    <row r="7360" spans="1:4" x14ac:dyDescent="0.3">
      <c r="A7360" s="1" t="s">
        <v>16</v>
      </c>
      <c r="B7360">
        <v>2206477662</v>
      </c>
      <c r="C7360">
        <v>7193</v>
      </c>
      <c r="D7360" s="2">
        <v>45004</v>
      </c>
    </row>
    <row r="7361" spans="1:4" x14ac:dyDescent="0.3">
      <c r="A7361" s="1" t="s">
        <v>16</v>
      </c>
      <c r="B7361">
        <v>2206479622</v>
      </c>
      <c r="C7361">
        <v>7185</v>
      </c>
      <c r="D7361" s="2">
        <v>45005</v>
      </c>
    </row>
    <row r="7362" spans="1:4" x14ac:dyDescent="0.3">
      <c r="A7362" s="1" t="s">
        <v>16</v>
      </c>
      <c r="B7362">
        <v>2206487387</v>
      </c>
      <c r="C7362">
        <v>7208</v>
      </c>
      <c r="D7362" s="2">
        <v>45006</v>
      </c>
    </row>
    <row r="7363" spans="1:4" x14ac:dyDescent="0.3">
      <c r="A7363" s="1" t="s">
        <v>16</v>
      </c>
      <c r="B7363">
        <v>2206494924</v>
      </c>
      <c r="C7363">
        <v>7106</v>
      </c>
      <c r="D7363" s="2">
        <v>45007</v>
      </c>
    </row>
    <row r="7364" spans="1:4" x14ac:dyDescent="0.3">
      <c r="A7364" s="1" t="s">
        <v>16</v>
      </c>
      <c r="B7364">
        <v>2206502054</v>
      </c>
      <c r="C7364">
        <v>6802</v>
      </c>
      <c r="D7364" s="2">
        <v>45008</v>
      </c>
    </row>
    <row r="7365" spans="1:4" x14ac:dyDescent="0.3">
      <c r="A7365" s="1" t="s">
        <v>16</v>
      </c>
      <c r="B7365">
        <v>2206508895</v>
      </c>
      <c r="C7365">
        <v>6587</v>
      </c>
      <c r="D7365" s="2">
        <v>45009</v>
      </c>
    </row>
    <row r="7366" spans="1:4" x14ac:dyDescent="0.3">
      <c r="A7366" s="1" t="s">
        <v>16</v>
      </c>
      <c r="B7366">
        <v>2206518662</v>
      </c>
      <c r="C7366">
        <v>6920</v>
      </c>
      <c r="D7366" s="2">
        <v>45010</v>
      </c>
    </row>
    <row r="7367" spans="1:4" x14ac:dyDescent="0.3">
      <c r="A7367" s="1" t="s">
        <v>16</v>
      </c>
      <c r="B7367">
        <v>2206525453</v>
      </c>
      <c r="C7367">
        <v>6827</v>
      </c>
      <c r="D7367" s="2">
        <v>45011</v>
      </c>
    </row>
    <row r="7368" spans="1:4" x14ac:dyDescent="0.3">
      <c r="A7368" s="1" t="s">
        <v>16</v>
      </c>
      <c r="B7368">
        <v>2206528035</v>
      </c>
      <c r="C7368">
        <v>6916</v>
      </c>
      <c r="D7368" s="2">
        <v>45012</v>
      </c>
    </row>
    <row r="7369" spans="1:4" x14ac:dyDescent="0.3">
      <c r="A7369" s="1" t="s">
        <v>16</v>
      </c>
      <c r="B7369">
        <v>2206539832</v>
      </c>
      <c r="C7369">
        <v>7492</v>
      </c>
      <c r="D7369" s="2">
        <v>45013</v>
      </c>
    </row>
    <row r="7370" spans="1:4" x14ac:dyDescent="0.3">
      <c r="A7370" s="1" t="s">
        <v>16</v>
      </c>
      <c r="B7370">
        <v>2206551999</v>
      </c>
      <c r="C7370">
        <v>8154</v>
      </c>
      <c r="D7370" s="2">
        <v>45014</v>
      </c>
    </row>
    <row r="7371" spans="1:4" x14ac:dyDescent="0.3">
      <c r="A7371" s="1" t="s">
        <v>16</v>
      </c>
      <c r="B7371">
        <v>2206565971</v>
      </c>
      <c r="C7371">
        <v>9131</v>
      </c>
      <c r="D7371" s="2">
        <v>45015</v>
      </c>
    </row>
    <row r="7372" spans="1:4" x14ac:dyDescent="0.3">
      <c r="A7372" s="1" t="s">
        <v>16</v>
      </c>
      <c r="B7372">
        <v>2206573347</v>
      </c>
      <c r="C7372">
        <v>9207</v>
      </c>
      <c r="D7372" s="2">
        <v>45016</v>
      </c>
    </row>
    <row r="7373" spans="1:4" x14ac:dyDescent="0.3">
      <c r="A7373" s="1" t="s">
        <v>16</v>
      </c>
      <c r="B7373">
        <v>2206582172</v>
      </c>
      <c r="C7373">
        <v>9073</v>
      </c>
      <c r="D7373" s="2">
        <v>45017</v>
      </c>
    </row>
    <row r="7374" spans="1:4" x14ac:dyDescent="0.3">
      <c r="A7374" s="1" t="s">
        <v>16</v>
      </c>
      <c r="B7374">
        <v>2206584467</v>
      </c>
      <c r="C7374">
        <v>8431</v>
      </c>
      <c r="D7374" s="2">
        <v>45018</v>
      </c>
    </row>
    <row r="7375" spans="1:4" x14ac:dyDescent="0.3">
      <c r="A7375" s="1" t="s">
        <v>16</v>
      </c>
      <c r="B7375">
        <v>2206585373</v>
      </c>
      <c r="C7375">
        <v>8191</v>
      </c>
      <c r="D7375" s="2">
        <v>45019</v>
      </c>
    </row>
    <row r="7376" spans="1:4" x14ac:dyDescent="0.3">
      <c r="A7376" s="1" t="s">
        <v>16</v>
      </c>
      <c r="B7376">
        <v>2206587295</v>
      </c>
      <c r="C7376">
        <v>6780</v>
      </c>
      <c r="D7376" s="2">
        <v>45020</v>
      </c>
    </row>
    <row r="7377" spans="1:4" x14ac:dyDescent="0.3">
      <c r="A7377" s="1" t="s">
        <v>16</v>
      </c>
      <c r="B7377">
        <v>2206589359</v>
      </c>
      <c r="C7377">
        <v>5337</v>
      </c>
      <c r="D7377" s="2">
        <v>45021</v>
      </c>
    </row>
    <row r="7378" spans="1:4" x14ac:dyDescent="0.3">
      <c r="A7378" s="1" t="s">
        <v>16</v>
      </c>
      <c r="B7378">
        <v>2206591315</v>
      </c>
      <c r="C7378">
        <v>3621</v>
      </c>
      <c r="D7378" s="2">
        <v>45022</v>
      </c>
    </row>
    <row r="7379" spans="1:4" x14ac:dyDescent="0.3">
      <c r="A7379" s="1" t="s">
        <v>16</v>
      </c>
      <c r="B7379">
        <v>2206593723</v>
      </c>
      <c r="C7379">
        <v>2911</v>
      </c>
      <c r="D7379" s="2">
        <v>45023</v>
      </c>
    </row>
    <row r="7380" spans="1:4" x14ac:dyDescent="0.3">
      <c r="A7380" s="1" t="s">
        <v>16</v>
      </c>
      <c r="B7380">
        <v>2206595334</v>
      </c>
      <c r="C7380">
        <v>1880</v>
      </c>
      <c r="D7380" s="2">
        <v>45024</v>
      </c>
    </row>
    <row r="7381" spans="1:4" x14ac:dyDescent="0.3">
      <c r="A7381" s="1" t="s">
        <v>16</v>
      </c>
      <c r="B7381">
        <v>2206596119</v>
      </c>
      <c r="C7381">
        <v>1535</v>
      </c>
      <c r="D7381" s="2">
        <v>45026</v>
      </c>
    </row>
    <row r="7382" spans="1:4" x14ac:dyDescent="0.3">
      <c r="A7382" s="1" t="s">
        <v>16</v>
      </c>
      <c r="B7382">
        <v>2206596475</v>
      </c>
      <c r="C7382">
        <v>1311</v>
      </c>
      <c r="D7382" s="2">
        <v>45027</v>
      </c>
    </row>
    <row r="7383" spans="1:4" x14ac:dyDescent="0.3">
      <c r="A7383" s="1" t="s">
        <v>16</v>
      </c>
      <c r="B7383">
        <v>2206596918</v>
      </c>
      <c r="C7383">
        <v>1080</v>
      </c>
      <c r="D7383" s="2">
        <v>45028</v>
      </c>
    </row>
    <row r="7384" spans="1:4" x14ac:dyDescent="0.3">
      <c r="A7384" s="1" t="s">
        <v>16</v>
      </c>
      <c r="B7384">
        <v>2206597253</v>
      </c>
      <c r="C7384">
        <v>848</v>
      </c>
      <c r="D7384" s="2">
        <v>45029</v>
      </c>
    </row>
    <row r="7385" spans="1:4" x14ac:dyDescent="0.3">
      <c r="A7385" s="1" t="s">
        <v>16</v>
      </c>
      <c r="B7385">
        <v>2206597676</v>
      </c>
      <c r="C7385">
        <v>565</v>
      </c>
      <c r="D7385" s="2">
        <v>45030</v>
      </c>
    </row>
    <row r="7386" spans="1:4" x14ac:dyDescent="0.3">
      <c r="A7386" s="1" t="s">
        <v>16</v>
      </c>
      <c r="B7386">
        <v>2206598272</v>
      </c>
      <c r="C7386">
        <v>420</v>
      </c>
      <c r="D7386" s="2">
        <v>45031</v>
      </c>
    </row>
    <row r="7387" spans="1:4" x14ac:dyDescent="0.3">
      <c r="A7387" s="1" t="s">
        <v>16</v>
      </c>
      <c r="B7387">
        <v>2206598920</v>
      </c>
      <c r="C7387">
        <v>456</v>
      </c>
      <c r="D7387" s="2">
        <v>45032</v>
      </c>
    </row>
    <row r="7388" spans="1:4" x14ac:dyDescent="0.3">
      <c r="A7388" s="1" t="s">
        <v>16</v>
      </c>
      <c r="B7388">
        <v>2206599169</v>
      </c>
      <c r="C7388">
        <v>436</v>
      </c>
      <c r="D7388" s="2">
        <v>45033</v>
      </c>
    </row>
    <row r="7389" spans="1:4" x14ac:dyDescent="0.3">
      <c r="A7389" s="1" t="s">
        <v>16</v>
      </c>
      <c r="B7389">
        <v>2206599883</v>
      </c>
      <c r="C7389">
        <v>487</v>
      </c>
      <c r="D7389" s="2">
        <v>45034</v>
      </c>
    </row>
    <row r="7390" spans="1:4" x14ac:dyDescent="0.3">
      <c r="A7390" s="1" t="s">
        <v>16</v>
      </c>
      <c r="B7390">
        <v>2206600395</v>
      </c>
      <c r="C7390">
        <v>497</v>
      </c>
      <c r="D7390" s="2">
        <v>45035</v>
      </c>
    </row>
    <row r="7391" spans="1:4" x14ac:dyDescent="0.3">
      <c r="A7391" s="1" t="s">
        <v>16</v>
      </c>
      <c r="B7391">
        <v>2206601077</v>
      </c>
      <c r="C7391">
        <v>546</v>
      </c>
      <c r="D7391" s="2">
        <v>45036</v>
      </c>
    </row>
    <row r="7392" spans="1:4" x14ac:dyDescent="0.3">
      <c r="A7392" s="1" t="s">
        <v>16</v>
      </c>
      <c r="B7392">
        <v>2206605334</v>
      </c>
      <c r="C7392">
        <v>1094</v>
      </c>
      <c r="D7392" s="2">
        <v>45037</v>
      </c>
    </row>
    <row r="7393" spans="1:4" x14ac:dyDescent="0.3">
      <c r="A7393" s="1" t="s">
        <v>16</v>
      </c>
      <c r="B7393">
        <v>2206610588</v>
      </c>
      <c r="C7393">
        <v>1759</v>
      </c>
      <c r="D7393" s="2">
        <v>45038</v>
      </c>
    </row>
    <row r="7394" spans="1:4" x14ac:dyDescent="0.3">
      <c r="A7394" s="1" t="s">
        <v>16</v>
      </c>
      <c r="B7394">
        <v>2206612148</v>
      </c>
      <c r="C7394">
        <v>1890</v>
      </c>
      <c r="D7394" s="2">
        <v>45039</v>
      </c>
    </row>
    <row r="7395" spans="1:4" x14ac:dyDescent="0.3">
      <c r="A7395" s="1" t="s">
        <v>16</v>
      </c>
      <c r="B7395">
        <v>2206612924</v>
      </c>
      <c r="C7395">
        <v>1965</v>
      </c>
      <c r="D7395" s="2">
        <v>45040</v>
      </c>
    </row>
    <row r="7396" spans="1:4" x14ac:dyDescent="0.3">
      <c r="A7396" s="1" t="s">
        <v>16</v>
      </c>
      <c r="B7396">
        <v>2206618256</v>
      </c>
      <c r="C7396">
        <v>2625</v>
      </c>
      <c r="D7396" s="2">
        <v>45041</v>
      </c>
    </row>
    <row r="7397" spans="1:4" x14ac:dyDescent="0.3">
      <c r="A7397" s="1" t="s">
        <v>16</v>
      </c>
      <c r="B7397">
        <v>2206623223</v>
      </c>
      <c r="C7397">
        <v>3261</v>
      </c>
      <c r="D7397" s="2">
        <v>45042</v>
      </c>
    </row>
    <row r="7398" spans="1:4" x14ac:dyDescent="0.3">
      <c r="A7398" s="1" t="s">
        <v>16</v>
      </c>
      <c r="B7398">
        <v>2206628016</v>
      </c>
      <c r="C7398">
        <v>3848</v>
      </c>
      <c r="D7398" s="2">
        <v>45043</v>
      </c>
    </row>
    <row r="7399" spans="1:4" x14ac:dyDescent="0.3">
      <c r="A7399" s="1" t="s">
        <v>16</v>
      </c>
      <c r="B7399">
        <v>2206632455</v>
      </c>
      <c r="C7399">
        <v>3874</v>
      </c>
      <c r="D7399" s="2">
        <v>45044</v>
      </c>
    </row>
    <row r="7400" spans="1:4" x14ac:dyDescent="0.3">
      <c r="A7400" s="1" t="s">
        <v>16</v>
      </c>
      <c r="B7400">
        <v>2206636332</v>
      </c>
      <c r="C7400">
        <v>3678</v>
      </c>
      <c r="D7400" s="2">
        <v>45045</v>
      </c>
    </row>
    <row r="7401" spans="1:4" x14ac:dyDescent="0.3">
      <c r="A7401" s="1" t="s">
        <v>16</v>
      </c>
      <c r="B7401">
        <v>2206638852</v>
      </c>
      <c r="C7401">
        <v>3815</v>
      </c>
      <c r="D7401" s="2">
        <v>45046</v>
      </c>
    </row>
    <row r="7402" spans="1:4" x14ac:dyDescent="0.3">
      <c r="A7402" s="1" t="s">
        <v>16</v>
      </c>
      <c r="B7402">
        <v>2206639112</v>
      </c>
      <c r="C7402">
        <v>3741</v>
      </c>
      <c r="D7402" s="2">
        <v>45047</v>
      </c>
    </row>
    <row r="7403" spans="1:4" x14ac:dyDescent="0.3">
      <c r="A7403" s="1" t="s">
        <v>16</v>
      </c>
      <c r="B7403">
        <v>2206641678</v>
      </c>
      <c r="C7403">
        <v>3346</v>
      </c>
      <c r="D7403" s="2">
        <v>45048</v>
      </c>
    </row>
    <row r="7404" spans="1:4" x14ac:dyDescent="0.3">
      <c r="A7404" s="1" t="s">
        <v>16</v>
      </c>
      <c r="B7404">
        <v>2206644025</v>
      </c>
      <c r="C7404">
        <v>2972</v>
      </c>
      <c r="D7404" s="2">
        <v>45049</v>
      </c>
    </row>
    <row r="7405" spans="1:4" x14ac:dyDescent="0.3">
      <c r="A7405" s="1" t="s">
        <v>16</v>
      </c>
      <c r="B7405">
        <v>2206646421</v>
      </c>
      <c r="C7405">
        <v>2629</v>
      </c>
      <c r="D7405" s="2">
        <v>45050</v>
      </c>
    </row>
    <row r="7406" spans="1:4" x14ac:dyDescent="0.3">
      <c r="A7406" s="1" t="s">
        <v>16</v>
      </c>
      <c r="B7406">
        <v>2206648123</v>
      </c>
      <c r="C7406">
        <v>2238</v>
      </c>
      <c r="D7406" s="2">
        <v>45051</v>
      </c>
    </row>
    <row r="7407" spans="1:4" x14ac:dyDescent="0.3">
      <c r="A7407" s="1" t="s">
        <v>16</v>
      </c>
      <c r="B7407">
        <v>2206649602</v>
      </c>
      <c r="C7407">
        <v>1896</v>
      </c>
      <c r="D7407" s="2">
        <v>45052</v>
      </c>
    </row>
    <row r="7408" spans="1:4" x14ac:dyDescent="0.3">
      <c r="A7408" s="1" t="s">
        <v>16</v>
      </c>
      <c r="B7408">
        <v>2206651926</v>
      </c>
      <c r="C7408">
        <v>1868</v>
      </c>
      <c r="D7408" s="2">
        <v>45053</v>
      </c>
    </row>
    <row r="7409" spans="1:4" x14ac:dyDescent="0.3">
      <c r="A7409" s="1" t="s">
        <v>16</v>
      </c>
      <c r="B7409">
        <v>2206652521</v>
      </c>
      <c r="C7409">
        <v>1916</v>
      </c>
      <c r="D7409" s="2">
        <v>45054</v>
      </c>
    </row>
    <row r="7410" spans="1:4" x14ac:dyDescent="0.3">
      <c r="A7410" s="1" t="s">
        <v>16</v>
      </c>
      <c r="B7410">
        <v>2206655406</v>
      </c>
      <c r="C7410">
        <v>1961</v>
      </c>
      <c r="D7410" s="2">
        <v>45055</v>
      </c>
    </row>
    <row r="7411" spans="1:4" x14ac:dyDescent="0.3">
      <c r="A7411" s="1" t="s">
        <v>16</v>
      </c>
      <c r="B7411">
        <v>2206657460</v>
      </c>
      <c r="C7411">
        <v>1919</v>
      </c>
      <c r="D7411" s="2">
        <v>45056</v>
      </c>
    </row>
    <row r="7412" spans="1:4" x14ac:dyDescent="0.3">
      <c r="A7412" s="1" t="s">
        <v>16</v>
      </c>
      <c r="B7412">
        <v>2206659444</v>
      </c>
      <c r="C7412">
        <v>1860</v>
      </c>
      <c r="D7412" s="2">
        <v>45057</v>
      </c>
    </row>
    <row r="7413" spans="1:4" x14ac:dyDescent="0.3">
      <c r="A7413" s="1" t="s">
        <v>16</v>
      </c>
      <c r="B7413">
        <v>2206661076</v>
      </c>
      <c r="C7413">
        <v>1850</v>
      </c>
      <c r="D7413" s="2">
        <v>45058</v>
      </c>
    </row>
    <row r="7414" spans="1:4" x14ac:dyDescent="0.3">
      <c r="A7414" s="1" t="s">
        <v>16</v>
      </c>
      <c r="B7414">
        <v>2206662991</v>
      </c>
      <c r="C7414">
        <v>1913</v>
      </c>
      <c r="D7414" s="2">
        <v>45059</v>
      </c>
    </row>
    <row r="7415" spans="1:4" x14ac:dyDescent="0.3">
      <c r="A7415" s="1" t="s">
        <v>16</v>
      </c>
      <c r="B7415">
        <v>2206664302</v>
      </c>
      <c r="C7415">
        <v>1768</v>
      </c>
      <c r="D7415" s="2">
        <v>45060</v>
      </c>
    </row>
    <row r="7416" spans="1:4" x14ac:dyDescent="0.3">
      <c r="A7416" s="1" t="s">
        <v>16</v>
      </c>
      <c r="B7416">
        <v>2206664701</v>
      </c>
      <c r="C7416">
        <v>1740</v>
      </c>
      <c r="D7416" s="2">
        <v>45061</v>
      </c>
    </row>
    <row r="7417" spans="1:4" x14ac:dyDescent="0.3">
      <c r="A7417" s="1" t="s">
        <v>16</v>
      </c>
      <c r="B7417">
        <v>2206665720</v>
      </c>
      <c r="C7417">
        <v>1473</v>
      </c>
      <c r="D7417" s="2">
        <v>45062</v>
      </c>
    </row>
    <row r="7418" spans="1:4" x14ac:dyDescent="0.3">
      <c r="A7418" s="1" t="s">
        <v>16</v>
      </c>
      <c r="B7418">
        <v>2206666633</v>
      </c>
      <c r="C7418">
        <v>1310</v>
      </c>
      <c r="D7418" s="2">
        <v>45063</v>
      </c>
    </row>
    <row r="7419" spans="1:4" x14ac:dyDescent="0.3">
      <c r="A7419" s="1" t="s">
        <v>16</v>
      </c>
      <c r="B7419">
        <v>2206667567</v>
      </c>
      <c r="C7419">
        <v>1160</v>
      </c>
      <c r="D7419" s="2">
        <v>45064</v>
      </c>
    </row>
    <row r="7420" spans="1:4" x14ac:dyDescent="0.3">
      <c r="A7420" s="1" t="s">
        <v>16</v>
      </c>
      <c r="B7420">
        <v>2206668544</v>
      </c>
      <c r="C7420">
        <v>1067</v>
      </c>
      <c r="D7420" s="2">
        <v>45065</v>
      </c>
    </row>
    <row r="7421" spans="1:4" x14ac:dyDescent="0.3">
      <c r="A7421" s="1" t="s">
        <v>16</v>
      </c>
      <c r="B7421">
        <v>2206669647</v>
      </c>
      <c r="C7421">
        <v>951</v>
      </c>
      <c r="D7421" s="2">
        <v>45066</v>
      </c>
    </row>
    <row r="7422" spans="1:4" x14ac:dyDescent="0.3">
      <c r="A7422" s="1" t="s">
        <v>16</v>
      </c>
      <c r="B7422">
        <v>2206670777</v>
      </c>
      <c r="C7422">
        <v>925</v>
      </c>
      <c r="D7422" s="2">
        <v>45067</v>
      </c>
    </row>
    <row r="7423" spans="1:4" x14ac:dyDescent="0.3">
      <c r="A7423" s="1" t="s">
        <v>16</v>
      </c>
      <c r="B7423">
        <v>2206671276</v>
      </c>
      <c r="C7423">
        <v>939</v>
      </c>
      <c r="D7423" s="2">
        <v>45068</v>
      </c>
    </row>
    <row r="7424" spans="1:4" x14ac:dyDescent="0.3">
      <c r="A7424" s="1" t="s">
        <v>16</v>
      </c>
      <c r="B7424">
        <v>2206672631</v>
      </c>
      <c r="C7424">
        <v>987</v>
      </c>
      <c r="D7424" s="2">
        <v>45069</v>
      </c>
    </row>
    <row r="7425" spans="1:4" x14ac:dyDescent="0.3">
      <c r="A7425" s="1" t="s">
        <v>16</v>
      </c>
      <c r="B7425">
        <v>2206674131</v>
      </c>
      <c r="C7425">
        <v>1071</v>
      </c>
      <c r="D7425" s="2">
        <v>45070</v>
      </c>
    </row>
    <row r="7426" spans="1:4" x14ac:dyDescent="0.3">
      <c r="A7426" s="1" t="s">
        <v>16</v>
      </c>
      <c r="B7426">
        <v>2206675684</v>
      </c>
      <c r="C7426">
        <v>1160</v>
      </c>
      <c r="D7426" s="2">
        <v>45071</v>
      </c>
    </row>
    <row r="7427" spans="1:4" x14ac:dyDescent="0.3">
      <c r="A7427" s="1" t="s">
        <v>16</v>
      </c>
      <c r="B7427">
        <v>2206677058</v>
      </c>
      <c r="C7427">
        <v>1216</v>
      </c>
      <c r="D7427" s="2">
        <v>45072</v>
      </c>
    </row>
    <row r="7428" spans="1:4" x14ac:dyDescent="0.3">
      <c r="A7428" s="1" t="s">
        <v>16</v>
      </c>
      <c r="B7428">
        <v>2206678402</v>
      </c>
      <c r="C7428">
        <v>1251</v>
      </c>
      <c r="D7428" s="2">
        <v>45073</v>
      </c>
    </row>
    <row r="7429" spans="1:4" x14ac:dyDescent="0.3">
      <c r="A7429" s="1" t="s">
        <v>16</v>
      </c>
      <c r="B7429">
        <v>2206679740</v>
      </c>
      <c r="C7429">
        <v>1280</v>
      </c>
      <c r="D7429" s="2">
        <v>45074</v>
      </c>
    </row>
    <row r="7430" spans="1:4" x14ac:dyDescent="0.3">
      <c r="A7430" s="1" t="s">
        <v>16</v>
      </c>
      <c r="B7430">
        <v>2206680457</v>
      </c>
      <c r="C7430">
        <v>1312</v>
      </c>
      <c r="D7430" s="2">
        <v>45075</v>
      </c>
    </row>
    <row r="7431" spans="1:4" x14ac:dyDescent="0.3">
      <c r="A7431" s="1" t="s">
        <v>16</v>
      </c>
      <c r="B7431">
        <v>2206682105</v>
      </c>
      <c r="C7431">
        <v>1353</v>
      </c>
      <c r="D7431" s="2">
        <v>45076</v>
      </c>
    </row>
    <row r="7432" spans="1:4" x14ac:dyDescent="0.3">
      <c r="A7432" s="1" t="s">
        <v>16</v>
      </c>
      <c r="B7432">
        <v>2206683432</v>
      </c>
      <c r="C7432">
        <v>1329</v>
      </c>
      <c r="D7432" s="2">
        <v>45077</v>
      </c>
    </row>
    <row r="7433" spans="1:4" x14ac:dyDescent="0.3">
      <c r="A7433" s="1" t="s">
        <v>16</v>
      </c>
      <c r="B7433">
        <v>2206684650</v>
      </c>
      <c r="C7433">
        <v>1281</v>
      </c>
      <c r="D7433" s="2">
        <v>45078</v>
      </c>
    </row>
    <row r="7434" spans="1:4" x14ac:dyDescent="0.3">
      <c r="A7434" s="1" t="s">
        <v>16</v>
      </c>
      <c r="B7434">
        <v>1254708527</v>
      </c>
      <c r="C7434">
        <v>1112</v>
      </c>
      <c r="D7434" s="2">
        <v>45079</v>
      </c>
    </row>
    <row r="7435" spans="1:4" x14ac:dyDescent="0.3">
      <c r="A7435" s="1" t="s">
        <v>16</v>
      </c>
      <c r="B7435">
        <v>2206685203</v>
      </c>
      <c r="C7435">
        <v>972</v>
      </c>
      <c r="D7435" s="2">
        <v>45080</v>
      </c>
    </row>
    <row r="7436" spans="1:4" x14ac:dyDescent="0.3">
      <c r="A7436" s="1" t="s">
        <v>16</v>
      </c>
      <c r="B7436">
        <v>2206685701</v>
      </c>
      <c r="C7436">
        <v>852</v>
      </c>
      <c r="D7436" s="2">
        <v>45081</v>
      </c>
    </row>
    <row r="7437" spans="1:4" x14ac:dyDescent="0.3">
      <c r="A7437" s="1" t="s">
        <v>16</v>
      </c>
      <c r="B7437">
        <v>2206685870</v>
      </c>
      <c r="C7437">
        <v>773</v>
      </c>
      <c r="D7437" s="2">
        <v>45082</v>
      </c>
    </row>
    <row r="7438" spans="1:4" x14ac:dyDescent="0.3">
      <c r="A7438" s="1" t="s">
        <v>16</v>
      </c>
      <c r="B7438">
        <v>2206698880</v>
      </c>
      <c r="C7438">
        <v>2396</v>
      </c>
      <c r="D7438" s="2">
        <v>45083</v>
      </c>
    </row>
    <row r="7439" spans="1:4" x14ac:dyDescent="0.3">
      <c r="A7439" s="1" t="s">
        <v>16</v>
      </c>
      <c r="B7439">
        <v>2206700691</v>
      </c>
      <c r="C7439">
        <v>2292</v>
      </c>
      <c r="D7439" s="2">
        <v>45085</v>
      </c>
    </row>
    <row r="7440" spans="1:4" x14ac:dyDescent="0.3">
      <c r="A7440" s="1" t="s">
        <v>16</v>
      </c>
      <c r="B7440">
        <v>2206701590</v>
      </c>
      <c r="C7440">
        <v>2393</v>
      </c>
      <c r="D7440" s="2">
        <v>45086</v>
      </c>
    </row>
    <row r="7441" spans="1:4" x14ac:dyDescent="0.3">
      <c r="A7441" s="1" t="s">
        <v>16</v>
      </c>
      <c r="B7441">
        <v>2206702474</v>
      </c>
      <c r="C7441">
        <v>2467</v>
      </c>
      <c r="D7441" s="2">
        <v>45087</v>
      </c>
    </row>
    <row r="7442" spans="1:4" x14ac:dyDescent="0.3">
      <c r="A7442" s="1" t="s">
        <v>16</v>
      </c>
      <c r="B7442">
        <v>2206703190</v>
      </c>
      <c r="C7442">
        <v>2498</v>
      </c>
      <c r="D7442" s="2">
        <v>45088</v>
      </c>
    </row>
    <row r="7443" spans="1:4" x14ac:dyDescent="0.3">
      <c r="A7443" s="1" t="s">
        <v>16</v>
      </c>
      <c r="B7443">
        <v>2206703418</v>
      </c>
      <c r="C7443">
        <v>2507</v>
      </c>
      <c r="D7443" s="2">
        <v>45089</v>
      </c>
    </row>
    <row r="7444" spans="1:4" x14ac:dyDescent="0.3">
      <c r="A7444" s="1" t="s">
        <v>16</v>
      </c>
      <c r="B7444">
        <v>2206703842</v>
      </c>
      <c r="C7444">
        <v>709</v>
      </c>
      <c r="D7444" s="2">
        <v>45090</v>
      </c>
    </row>
    <row r="7445" spans="1:4" x14ac:dyDescent="0.3">
      <c r="A7445" s="1" t="s">
        <v>16</v>
      </c>
      <c r="B7445">
        <v>2206704374</v>
      </c>
      <c r="C7445">
        <v>656</v>
      </c>
      <c r="D7445" s="2">
        <v>45091</v>
      </c>
    </row>
    <row r="7446" spans="1:4" x14ac:dyDescent="0.3">
      <c r="A7446" s="1" t="s">
        <v>16</v>
      </c>
      <c r="B7446">
        <v>2206704828</v>
      </c>
      <c r="C7446">
        <v>591</v>
      </c>
      <c r="D7446" s="2">
        <v>45092</v>
      </c>
    </row>
    <row r="7447" spans="1:4" x14ac:dyDescent="0.3">
      <c r="A7447" s="1" t="s">
        <v>16</v>
      </c>
      <c r="B7447">
        <v>2206705520</v>
      </c>
      <c r="C7447">
        <v>561</v>
      </c>
      <c r="D7447" s="2">
        <v>45093</v>
      </c>
    </row>
    <row r="7448" spans="1:4" x14ac:dyDescent="0.3">
      <c r="A7448" s="1" t="s">
        <v>16</v>
      </c>
      <c r="B7448">
        <v>2206706199</v>
      </c>
      <c r="C7448">
        <v>532</v>
      </c>
      <c r="D7448" s="2">
        <v>45094</v>
      </c>
    </row>
    <row r="7449" spans="1:4" x14ac:dyDescent="0.3">
      <c r="A7449" s="1" t="s">
        <v>16</v>
      </c>
      <c r="B7449">
        <v>2206706658</v>
      </c>
      <c r="C7449">
        <v>495</v>
      </c>
      <c r="D7449" s="2">
        <v>45095</v>
      </c>
    </row>
    <row r="7450" spans="1:4" x14ac:dyDescent="0.3">
      <c r="A7450" s="1" t="s">
        <v>16</v>
      </c>
      <c r="B7450">
        <v>2206706830</v>
      </c>
      <c r="C7450">
        <v>487</v>
      </c>
      <c r="D7450" s="2">
        <v>45096</v>
      </c>
    </row>
    <row r="7451" spans="1:4" x14ac:dyDescent="0.3">
      <c r="A7451" s="1" t="s">
        <v>16</v>
      </c>
      <c r="B7451">
        <v>2206707238</v>
      </c>
      <c r="C7451">
        <v>485</v>
      </c>
      <c r="D7451" s="2">
        <v>45097</v>
      </c>
    </row>
    <row r="7452" spans="1:4" x14ac:dyDescent="0.3">
      <c r="A7452" s="1" t="s">
        <v>16</v>
      </c>
      <c r="B7452">
        <v>2206707577</v>
      </c>
      <c r="C7452">
        <v>458</v>
      </c>
      <c r="D7452" s="2">
        <v>45098</v>
      </c>
    </row>
    <row r="7453" spans="1:4" x14ac:dyDescent="0.3">
      <c r="A7453" s="1" t="s">
        <v>16</v>
      </c>
      <c r="B7453">
        <v>2206707979</v>
      </c>
      <c r="C7453">
        <v>450</v>
      </c>
      <c r="D7453" s="2">
        <v>45099</v>
      </c>
    </row>
    <row r="7454" spans="1:4" x14ac:dyDescent="0.3">
      <c r="A7454" s="1" t="s">
        <v>16</v>
      </c>
      <c r="B7454">
        <v>2206708393</v>
      </c>
      <c r="C7454">
        <v>410</v>
      </c>
      <c r="D7454" s="2">
        <v>45100</v>
      </c>
    </row>
    <row r="7455" spans="1:4" x14ac:dyDescent="0.3">
      <c r="A7455" s="1" t="s">
        <v>16</v>
      </c>
      <c r="B7455">
        <v>2206708901</v>
      </c>
      <c r="C7455">
        <v>386</v>
      </c>
      <c r="D7455" s="2">
        <v>45101</v>
      </c>
    </row>
    <row r="7456" spans="1:4" x14ac:dyDescent="0.3">
      <c r="A7456" s="1" t="s">
        <v>16</v>
      </c>
      <c r="B7456">
        <v>2206709397</v>
      </c>
      <c r="C7456">
        <v>391</v>
      </c>
      <c r="D7456" s="2">
        <v>45102</v>
      </c>
    </row>
    <row r="7457" spans="1:4" x14ac:dyDescent="0.3">
      <c r="A7457" s="1" t="s">
        <v>16</v>
      </c>
      <c r="B7457">
        <v>2206709565</v>
      </c>
      <c r="C7457">
        <v>391</v>
      </c>
      <c r="D7457" s="2">
        <v>45103</v>
      </c>
    </row>
    <row r="7458" spans="1:4" x14ac:dyDescent="0.3">
      <c r="A7458" s="1" t="s">
        <v>16</v>
      </c>
      <c r="B7458">
        <v>2206709961</v>
      </c>
      <c r="C7458">
        <v>389</v>
      </c>
      <c r="D7458" s="2">
        <v>45104</v>
      </c>
    </row>
    <row r="7459" spans="1:4" x14ac:dyDescent="0.3">
      <c r="A7459" s="1" t="s">
        <v>16</v>
      </c>
      <c r="B7459">
        <v>2206710359</v>
      </c>
      <c r="C7459">
        <v>397</v>
      </c>
      <c r="D7459" s="2">
        <v>45105</v>
      </c>
    </row>
    <row r="7460" spans="1:4" x14ac:dyDescent="0.3">
      <c r="A7460" s="1" t="s">
        <v>16</v>
      </c>
      <c r="B7460">
        <v>2206710758</v>
      </c>
      <c r="C7460">
        <v>397</v>
      </c>
      <c r="D7460" s="2">
        <v>45106</v>
      </c>
    </row>
    <row r="7461" spans="1:4" x14ac:dyDescent="0.3">
      <c r="A7461" s="1" t="s">
        <v>16</v>
      </c>
      <c r="B7461">
        <v>2206711105</v>
      </c>
      <c r="C7461">
        <v>387</v>
      </c>
      <c r="D7461" s="2">
        <v>45107</v>
      </c>
    </row>
    <row r="7462" spans="1:4" x14ac:dyDescent="0.3">
      <c r="A7462" s="1" t="s">
        <v>16</v>
      </c>
      <c r="B7462">
        <v>2206711549</v>
      </c>
      <c r="C7462">
        <v>378</v>
      </c>
      <c r="D7462" s="2">
        <v>45108</v>
      </c>
    </row>
    <row r="7463" spans="1:4" x14ac:dyDescent="0.3">
      <c r="A7463" s="1" t="s">
        <v>16</v>
      </c>
      <c r="B7463">
        <v>2206711895</v>
      </c>
      <c r="C7463">
        <v>357</v>
      </c>
      <c r="D7463" s="2">
        <v>45109</v>
      </c>
    </row>
    <row r="7464" spans="1:4" x14ac:dyDescent="0.3">
      <c r="A7464" s="1" t="s">
        <v>16</v>
      </c>
      <c r="B7464">
        <v>2206712127</v>
      </c>
      <c r="C7464">
        <v>366</v>
      </c>
      <c r="D7464" s="2">
        <v>45110</v>
      </c>
    </row>
    <row r="7465" spans="1:4" x14ac:dyDescent="0.3">
      <c r="A7465" s="1" t="s">
        <v>16</v>
      </c>
      <c r="B7465">
        <v>2206712735</v>
      </c>
      <c r="C7465">
        <v>396</v>
      </c>
      <c r="D7465" s="2">
        <v>45111</v>
      </c>
    </row>
    <row r="7466" spans="1:4" x14ac:dyDescent="0.3">
      <c r="A7466" s="1" t="s">
        <v>16</v>
      </c>
      <c r="B7466">
        <v>2206713591</v>
      </c>
      <c r="C7466">
        <v>462</v>
      </c>
      <c r="D7466" s="2">
        <v>45112</v>
      </c>
    </row>
    <row r="7467" spans="1:4" x14ac:dyDescent="0.3">
      <c r="A7467" s="1" t="s">
        <v>16</v>
      </c>
      <c r="B7467">
        <v>2206714180</v>
      </c>
      <c r="C7467">
        <v>489</v>
      </c>
      <c r="D7467" s="2">
        <v>45113</v>
      </c>
    </row>
    <row r="7468" spans="1:4" x14ac:dyDescent="0.3">
      <c r="A7468" s="1" t="s">
        <v>16</v>
      </c>
      <c r="B7468">
        <v>2206715005</v>
      </c>
      <c r="C7468">
        <v>557</v>
      </c>
      <c r="D7468" s="2">
        <v>45114</v>
      </c>
    </row>
    <row r="7469" spans="1:4" x14ac:dyDescent="0.3">
      <c r="A7469" s="1" t="s">
        <v>16</v>
      </c>
      <c r="B7469">
        <v>2206715854</v>
      </c>
      <c r="C7469">
        <v>615</v>
      </c>
      <c r="D7469" s="2">
        <v>45115</v>
      </c>
    </row>
    <row r="7470" spans="1:4" x14ac:dyDescent="0.3">
      <c r="A7470" s="1" t="s">
        <v>16</v>
      </c>
      <c r="B7470">
        <v>2206716406</v>
      </c>
      <c r="C7470">
        <v>644</v>
      </c>
      <c r="D7470" s="2">
        <v>45116</v>
      </c>
    </row>
    <row r="7471" spans="1:4" x14ac:dyDescent="0.3">
      <c r="A7471" s="1" t="s">
        <v>16</v>
      </c>
      <c r="B7471">
        <v>2206716774</v>
      </c>
      <c r="C7471">
        <v>664</v>
      </c>
      <c r="D7471" s="2">
        <v>45117</v>
      </c>
    </row>
    <row r="7472" spans="1:4" x14ac:dyDescent="0.3">
      <c r="A7472" s="1" t="s">
        <v>16</v>
      </c>
      <c r="B7472">
        <v>2206717428</v>
      </c>
      <c r="C7472">
        <v>670</v>
      </c>
      <c r="D7472" s="2">
        <v>45118</v>
      </c>
    </row>
    <row r="7473" spans="1:4" x14ac:dyDescent="0.3">
      <c r="A7473" s="1" t="s">
        <v>16</v>
      </c>
      <c r="B7473">
        <v>2206718031</v>
      </c>
      <c r="C7473">
        <v>634</v>
      </c>
      <c r="D7473" s="2">
        <v>45119</v>
      </c>
    </row>
    <row r="7474" spans="1:4" x14ac:dyDescent="0.3">
      <c r="A7474" s="1" t="s">
        <v>16</v>
      </c>
      <c r="B7474">
        <v>2206718939</v>
      </c>
      <c r="C7474">
        <v>680</v>
      </c>
      <c r="D7474" s="2">
        <v>45120</v>
      </c>
    </row>
    <row r="7475" spans="1:4" x14ac:dyDescent="0.3">
      <c r="A7475" s="1" t="s">
        <v>16</v>
      </c>
      <c r="B7475">
        <v>2206719308</v>
      </c>
      <c r="C7475">
        <v>615</v>
      </c>
      <c r="D7475" s="2">
        <v>45121</v>
      </c>
    </row>
    <row r="7476" spans="1:4" x14ac:dyDescent="0.3">
      <c r="A7476" s="1" t="s">
        <v>16</v>
      </c>
      <c r="B7476">
        <v>2206719758</v>
      </c>
      <c r="C7476">
        <v>558</v>
      </c>
      <c r="D7476" s="2">
        <v>45122</v>
      </c>
    </row>
    <row r="7477" spans="1:4" x14ac:dyDescent="0.3">
      <c r="A7477" s="1" t="s">
        <v>16</v>
      </c>
      <c r="B7477">
        <v>2206720221</v>
      </c>
      <c r="C7477">
        <v>545</v>
      </c>
      <c r="D7477" s="2">
        <v>45123</v>
      </c>
    </row>
    <row r="7478" spans="1:4" x14ac:dyDescent="0.3">
      <c r="A7478" s="1" t="s">
        <v>16</v>
      </c>
      <c r="B7478">
        <v>2206720381</v>
      </c>
      <c r="C7478">
        <v>515</v>
      </c>
      <c r="D7478" s="2">
        <v>45124</v>
      </c>
    </row>
    <row r="7479" spans="1:4" x14ac:dyDescent="0.3">
      <c r="A7479" s="1" t="s">
        <v>16</v>
      </c>
      <c r="B7479">
        <v>2206720710</v>
      </c>
      <c r="C7479">
        <v>469</v>
      </c>
      <c r="D7479" s="2">
        <v>45125</v>
      </c>
    </row>
    <row r="7480" spans="1:4" x14ac:dyDescent="0.3">
      <c r="A7480" s="1" t="s">
        <v>16</v>
      </c>
      <c r="B7480">
        <v>2206721233</v>
      </c>
      <c r="C7480">
        <v>457</v>
      </c>
      <c r="D7480" s="2">
        <v>45126</v>
      </c>
    </row>
    <row r="7481" spans="1:4" x14ac:dyDescent="0.3">
      <c r="A7481" s="1" t="s">
        <v>16</v>
      </c>
      <c r="B7481">
        <v>2206721763</v>
      </c>
      <c r="C7481">
        <v>403</v>
      </c>
      <c r="D7481" s="2">
        <v>45127</v>
      </c>
    </row>
    <row r="7482" spans="1:4" x14ac:dyDescent="0.3">
      <c r="A7482" s="1" t="s">
        <v>16</v>
      </c>
      <c r="B7482">
        <v>2206722234</v>
      </c>
      <c r="C7482">
        <v>418</v>
      </c>
      <c r="D7482" s="2">
        <v>45128</v>
      </c>
    </row>
    <row r="7483" spans="1:4" x14ac:dyDescent="0.3">
      <c r="A7483" s="1" t="s">
        <v>16</v>
      </c>
      <c r="B7483">
        <v>2206722619</v>
      </c>
      <c r="C7483">
        <v>409</v>
      </c>
      <c r="D7483" s="2">
        <v>45129</v>
      </c>
    </row>
    <row r="7484" spans="1:4" x14ac:dyDescent="0.3">
      <c r="A7484" s="1" t="s">
        <v>16</v>
      </c>
      <c r="B7484">
        <v>2206722950</v>
      </c>
      <c r="C7484">
        <v>390</v>
      </c>
      <c r="D7484" s="2">
        <v>45130</v>
      </c>
    </row>
    <row r="7485" spans="1:4" x14ac:dyDescent="0.3">
      <c r="A7485" s="1" t="s">
        <v>16</v>
      </c>
      <c r="B7485">
        <v>2206723072</v>
      </c>
      <c r="C7485">
        <v>384</v>
      </c>
      <c r="D7485" s="2">
        <v>45131</v>
      </c>
    </row>
    <row r="7486" spans="1:4" x14ac:dyDescent="0.3">
      <c r="A7486" s="1" t="s">
        <v>16</v>
      </c>
      <c r="B7486">
        <v>2206723493</v>
      </c>
      <c r="C7486">
        <v>398</v>
      </c>
      <c r="D7486" s="2">
        <v>45132</v>
      </c>
    </row>
    <row r="7487" spans="1:4" x14ac:dyDescent="0.3">
      <c r="A7487" s="1" t="s">
        <v>16</v>
      </c>
      <c r="B7487">
        <v>2206724088</v>
      </c>
      <c r="C7487">
        <v>408</v>
      </c>
      <c r="D7487" s="2">
        <v>45133</v>
      </c>
    </row>
    <row r="7488" spans="1:4" x14ac:dyDescent="0.3">
      <c r="A7488" s="1" t="s">
        <v>16</v>
      </c>
      <c r="B7488">
        <v>2206724574</v>
      </c>
      <c r="C7488">
        <v>402</v>
      </c>
      <c r="D7488" s="2">
        <v>45134</v>
      </c>
    </row>
    <row r="7489" spans="1:4" x14ac:dyDescent="0.3">
      <c r="A7489" s="1" t="s">
        <v>16</v>
      </c>
      <c r="B7489">
        <v>2206724960</v>
      </c>
      <c r="C7489">
        <v>389</v>
      </c>
      <c r="D7489" s="2">
        <v>45135</v>
      </c>
    </row>
    <row r="7490" spans="1:4" x14ac:dyDescent="0.3">
      <c r="A7490" s="1" t="s">
        <v>16</v>
      </c>
      <c r="B7490">
        <v>2206725380</v>
      </c>
      <c r="C7490">
        <v>394</v>
      </c>
      <c r="D7490" s="2">
        <v>45136</v>
      </c>
    </row>
    <row r="7491" spans="1:4" x14ac:dyDescent="0.3">
      <c r="A7491" s="1" t="s">
        <v>16</v>
      </c>
      <c r="B7491">
        <v>2206725652</v>
      </c>
      <c r="C7491">
        <v>386</v>
      </c>
      <c r="D7491" s="2">
        <v>45137</v>
      </c>
    </row>
    <row r="7492" spans="1:4" x14ac:dyDescent="0.3">
      <c r="A7492" s="1" t="s">
        <v>16</v>
      </c>
      <c r="B7492">
        <v>2206725772</v>
      </c>
      <c r="C7492">
        <v>386</v>
      </c>
      <c r="D7492" s="2">
        <v>45138</v>
      </c>
    </row>
    <row r="7493" spans="1:4" x14ac:dyDescent="0.3">
      <c r="A7493" s="1" t="s">
        <v>16</v>
      </c>
      <c r="B7493">
        <v>2206726166</v>
      </c>
      <c r="C7493">
        <v>382</v>
      </c>
      <c r="D7493" s="2">
        <v>45139</v>
      </c>
    </row>
    <row r="7494" spans="1:4" x14ac:dyDescent="0.3">
      <c r="A7494" s="1" t="s">
        <v>16</v>
      </c>
      <c r="B7494">
        <v>2206726495</v>
      </c>
      <c r="C7494">
        <v>344</v>
      </c>
      <c r="D7494" s="2">
        <v>45140</v>
      </c>
    </row>
    <row r="7495" spans="1:4" x14ac:dyDescent="0.3">
      <c r="A7495" s="1" t="s">
        <v>16</v>
      </c>
      <c r="B7495">
        <v>2206726837</v>
      </c>
      <c r="C7495">
        <v>323</v>
      </c>
      <c r="D7495" s="2">
        <v>45141</v>
      </c>
    </row>
    <row r="7496" spans="1:4" x14ac:dyDescent="0.3">
      <c r="A7496" s="1" t="s">
        <v>16</v>
      </c>
      <c r="B7496">
        <v>2206727193</v>
      </c>
      <c r="C7496">
        <v>319</v>
      </c>
      <c r="D7496" s="2">
        <v>45142</v>
      </c>
    </row>
    <row r="7497" spans="1:4" x14ac:dyDescent="0.3">
      <c r="A7497" s="1" t="s">
        <v>16</v>
      </c>
      <c r="B7497">
        <v>2206727736</v>
      </c>
      <c r="C7497">
        <v>337</v>
      </c>
      <c r="D7497" s="2">
        <v>45143</v>
      </c>
    </row>
    <row r="7498" spans="1:4" x14ac:dyDescent="0.3">
      <c r="A7498" s="1" t="s">
        <v>16</v>
      </c>
      <c r="B7498">
        <v>2206728111</v>
      </c>
      <c r="C7498">
        <v>351</v>
      </c>
      <c r="D7498" s="2">
        <v>45144</v>
      </c>
    </row>
    <row r="7499" spans="1:4" x14ac:dyDescent="0.3">
      <c r="A7499" s="1" t="s">
        <v>16</v>
      </c>
      <c r="B7499">
        <v>2206728226</v>
      </c>
      <c r="C7499">
        <v>351</v>
      </c>
      <c r="D7499" s="2">
        <v>45145</v>
      </c>
    </row>
    <row r="7500" spans="1:4" x14ac:dyDescent="0.3">
      <c r="A7500" s="1" t="s">
        <v>16</v>
      </c>
      <c r="B7500">
        <v>2206728512</v>
      </c>
      <c r="C7500">
        <v>335</v>
      </c>
      <c r="D7500" s="2">
        <v>45146</v>
      </c>
    </row>
    <row r="7501" spans="1:4" x14ac:dyDescent="0.3">
      <c r="A7501" s="1" t="s">
        <v>16</v>
      </c>
      <c r="B7501">
        <v>2206729352</v>
      </c>
      <c r="C7501">
        <v>359</v>
      </c>
      <c r="D7501" s="2">
        <v>45148</v>
      </c>
    </row>
    <row r="7502" spans="1:4" x14ac:dyDescent="0.3">
      <c r="A7502" s="1" t="s">
        <v>16</v>
      </c>
      <c r="B7502">
        <v>2206729780</v>
      </c>
      <c r="C7502">
        <v>370</v>
      </c>
      <c r="D7502" s="2">
        <v>45149</v>
      </c>
    </row>
    <row r="7503" spans="1:4" x14ac:dyDescent="0.3">
      <c r="A7503" s="1" t="s">
        <v>16</v>
      </c>
      <c r="B7503">
        <v>2206730204</v>
      </c>
      <c r="C7503">
        <v>353</v>
      </c>
      <c r="D7503" s="2">
        <v>45150</v>
      </c>
    </row>
    <row r="7504" spans="1:4" x14ac:dyDescent="0.3">
      <c r="A7504" s="1" t="s">
        <v>16</v>
      </c>
      <c r="B7504">
        <v>2206730432</v>
      </c>
      <c r="C7504">
        <v>332</v>
      </c>
      <c r="D7504" s="2">
        <v>45151</v>
      </c>
    </row>
    <row r="7505" spans="1:4" x14ac:dyDescent="0.3">
      <c r="A7505" s="1" t="s">
        <v>16</v>
      </c>
      <c r="B7505">
        <v>2206730562</v>
      </c>
      <c r="C7505">
        <v>334</v>
      </c>
      <c r="D7505" s="2">
        <v>45152</v>
      </c>
    </row>
    <row r="7506" spans="1:4" x14ac:dyDescent="0.3">
      <c r="A7506" s="1" t="s">
        <v>16</v>
      </c>
      <c r="B7506">
        <v>2206730932</v>
      </c>
      <c r="C7506">
        <v>346</v>
      </c>
      <c r="D7506" s="2">
        <v>45153</v>
      </c>
    </row>
    <row r="7507" spans="1:4" x14ac:dyDescent="0.3">
      <c r="A7507" s="1" t="s">
        <v>16</v>
      </c>
      <c r="B7507">
        <v>2206731050</v>
      </c>
      <c r="C7507">
        <v>303</v>
      </c>
      <c r="D7507" s="2">
        <v>45154</v>
      </c>
    </row>
    <row r="7508" spans="1:4" x14ac:dyDescent="0.3">
      <c r="A7508" s="1" t="s">
        <v>16</v>
      </c>
      <c r="B7508">
        <v>2206731565</v>
      </c>
      <c r="C7508">
        <v>316</v>
      </c>
      <c r="D7508" s="2">
        <v>45155</v>
      </c>
    </row>
    <row r="7509" spans="1:4" x14ac:dyDescent="0.3">
      <c r="A7509" s="1" t="s">
        <v>16</v>
      </c>
      <c r="B7509">
        <v>2206732173</v>
      </c>
      <c r="C7509">
        <v>342</v>
      </c>
      <c r="D7509" s="2">
        <v>45156</v>
      </c>
    </row>
    <row r="7510" spans="1:4" x14ac:dyDescent="0.3">
      <c r="A7510" s="1" t="s">
        <v>16</v>
      </c>
      <c r="B7510">
        <v>2206732967</v>
      </c>
      <c r="C7510">
        <v>395</v>
      </c>
      <c r="D7510" s="2">
        <v>45157</v>
      </c>
    </row>
    <row r="7511" spans="1:4" x14ac:dyDescent="0.3">
      <c r="A7511" s="1" t="s">
        <v>16</v>
      </c>
      <c r="B7511">
        <v>2206733667</v>
      </c>
      <c r="C7511">
        <v>462</v>
      </c>
      <c r="D7511" s="2">
        <v>45158</v>
      </c>
    </row>
    <row r="7512" spans="1:4" x14ac:dyDescent="0.3">
      <c r="A7512" s="1" t="s">
        <v>16</v>
      </c>
      <c r="B7512">
        <v>2206733896</v>
      </c>
      <c r="C7512">
        <v>476</v>
      </c>
      <c r="D7512" s="2">
        <v>45159</v>
      </c>
    </row>
    <row r="7513" spans="1:4" x14ac:dyDescent="0.3">
      <c r="A7513" s="1" t="s">
        <v>16</v>
      </c>
      <c r="B7513">
        <v>2206734821</v>
      </c>
      <c r="C7513">
        <v>556</v>
      </c>
      <c r="D7513" s="2">
        <v>45160</v>
      </c>
    </row>
    <row r="7514" spans="1:4" x14ac:dyDescent="0.3">
      <c r="A7514" s="1" t="s">
        <v>16</v>
      </c>
      <c r="B7514">
        <v>2206735941</v>
      </c>
      <c r="C7514">
        <v>699</v>
      </c>
      <c r="D7514" s="2">
        <v>45161</v>
      </c>
    </row>
    <row r="7515" spans="1:4" x14ac:dyDescent="0.3">
      <c r="A7515" s="1" t="s">
        <v>16</v>
      </c>
      <c r="B7515">
        <v>2206737105</v>
      </c>
      <c r="C7515">
        <v>791</v>
      </c>
      <c r="D7515" s="2">
        <v>45162</v>
      </c>
    </row>
    <row r="7516" spans="1:4" x14ac:dyDescent="0.3">
      <c r="A7516" s="1" t="s">
        <v>16</v>
      </c>
      <c r="B7516">
        <v>2206738985</v>
      </c>
      <c r="C7516">
        <v>973</v>
      </c>
      <c r="D7516" s="2">
        <v>45163</v>
      </c>
    </row>
    <row r="7517" spans="1:4" x14ac:dyDescent="0.3">
      <c r="A7517" s="1" t="s">
        <v>16</v>
      </c>
      <c r="B7517">
        <v>2206739251</v>
      </c>
      <c r="C7517">
        <v>898</v>
      </c>
      <c r="D7517" s="2">
        <v>45164</v>
      </c>
    </row>
    <row r="7518" spans="1:4" x14ac:dyDescent="0.3">
      <c r="A7518" s="1" t="s">
        <v>16</v>
      </c>
      <c r="B7518">
        <v>2206739561</v>
      </c>
      <c r="C7518">
        <v>842</v>
      </c>
      <c r="D7518" s="2">
        <v>45165</v>
      </c>
    </row>
    <row r="7519" spans="1:4" x14ac:dyDescent="0.3">
      <c r="A7519" s="1" t="s">
        <v>16</v>
      </c>
      <c r="B7519">
        <v>2206739657</v>
      </c>
      <c r="C7519">
        <v>823</v>
      </c>
      <c r="D7519" s="2">
        <v>45166</v>
      </c>
    </row>
    <row r="7520" spans="1:4" x14ac:dyDescent="0.3">
      <c r="A7520" s="1" t="s">
        <v>16</v>
      </c>
      <c r="B7520">
        <v>2206739827</v>
      </c>
      <c r="C7520">
        <v>715</v>
      </c>
      <c r="D7520" s="2">
        <v>45167</v>
      </c>
    </row>
    <row r="7521" spans="1:4" x14ac:dyDescent="0.3">
      <c r="A7521" s="1" t="s">
        <v>16</v>
      </c>
      <c r="B7521">
        <v>2206740053</v>
      </c>
      <c r="C7521">
        <v>587</v>
      </c>
      <c r="D7521" s="2">
        <v>45168</v>
      </c>
    </row>
    <row r="7522" spans="1:4" x14ac:dyDescent="0.3">
      <c r="A7522" s="1" t="s">
        <v>16</v>
      </c>
      <c r="B7522">
        <v>2206740203</v>
      </c>
      <c r="C7522">
        <v>443</v>
      </c>
      <c r="D7522" s="2">
        <v>45169</v>
      </c>
    </row>
    <row r="7523" spans="1:4" x14ac:dyDescent="0.3">
      <c r="A7523" s="1" t="s">
        <v>16</v>
      </c>
      <c r="B7523">
        <v>2206740419</v>
      </c>
      <c r="C7523">
        <v>205</v>
      </c>
      <c r="D7523" s="2">
        <v>45170</v>
      </c>
    </row>
    <row r="7524" spans="1:4" x14ac:dyDescent="0.3">
      <c r="A7524" s="1" t="s">
        <v>16</v>
      </c>
      <c r="B7524">
        <v>2206740558</v>
      </c>
      <c r="C7524">
        <v>187</v>
      </c>
      <c r="D7524" s="2">
        <v>45171</v>
      </c>
    </row>
    <row r="7525" spans="1:4" x14ac:dyDescent="0.3">
      <c r="A7525" s="1" t="s">
        <v>16</v>
      </c>
      <c r="B7525">
        <v>2206740582</v>
      </c>
      <c r="C7525">
        <v>146</v>
      </c>
      <c r="D7525" s="2">
        <v>45172</v>
      </c>
    </row>
    <row r="7526" spans="1:4" x14ac:dyDescent="0.3">
      <c r="A7526" s="1" t="s">
        <v>16</v>
      </c>
      <c r="B7526">
        <v>2206740693</v>
      </c>
      <c r="C7526">
        <v>148</v>
      </c>
      <c r="D7526" s="2">
        <v>45173</v>
      </c>
    </row>
    <row r="7527" spans="1:4" x14ac:dyDescent="0.3">
      <c r="A7527" s="1" t="s">
        <v>16</v>
      </c>
      <c r="B7527">
        <v>2206740831</v>
      </c>
      <c r="C7527">
        <v>143</v>
      </c>
      <c r="D7527" s="2">
        <v>45174</v>
      </c>
    </row>
    <row r="7528" spans="1:4" x14ac:dyDescent="0.3">
      <c r="A7528" s="1" t="s">
        <v>16</v>
      </c>
      <c r="B7528">
        <v>2206740986</v>
      </c>
      <c r="C7528">
        <v>133</v>
      </c>
      <c r="D7528" s="2">
        <v>45175</v>
      </c>
    </row>
    <row r="7529" spans="1:4" x14ac:dyDescent="0.3">
      <c r="A7529" s="1" t="s">
        <v>16</v>
      </c>
      <c r="B7529">
        <v>2206741122</v>
      </c>
      <c r="C7529">
        <v>131</v>
      </c>
      <c r="D7529" s="2">
        <v>45176</v>
      </c>
    </row>
    <row r="7530" spans="1:4" x14ac:dyDescent="0.3">
      <c r="A7530" s="1" t="s">
        <v>16</v>
      </c>
      <c r="B7530">
        <v>2206741270</v>
      </c>
      <c r="C7530">
        <v>122</v>
      </c>
      <c r="D7530" s="2">
        <v>45177</v>
      </c>
    </row>
    <row r="7531" spans="1:4" x14ac:dyDescent="0.3">
      <c r="A7531" s="1" t="s">
        <v>16</v>
      </c>
      <c r="B7531">
        <v>2206741392</v>
      </c>
      <c r="C7531">
        <v>119</v>
      </c>
      <c r="D7531" s="2">
        <v>45178</v>
      </c>
    </row>
    <row r="7532" spans="1:4" x14ac:dyDescent="0.3">
      <c r="A7532" s="1" t="s">
        <v>16</v>
      </c>
      <c r="B7532">
        <v>2206741515</v>
      </c>
      <c r="C7532">
        <v>133</v>
      </c>
      <c r="D7532" s="2">
        <v>45179</v>
      </c>
    </row>
    <row r="7533" spans="1:4" x14ac:dyDescent="0.3">
      <c r="A7533" s="1" t="s">
        <v>16</v>
      </c>
      <c r="B7533">
        <v>2206741581</v>
      </c>
      <c r="C7533">
        <v>127</v>
      </c>
      <c r="D7533" s="2">
        <v>45180</v>
      </c>
    </row>
    <row r="7534" spans="1:4" x14ac:dyDescent="0.3">
      <c r="A7534" s="1" t="s">
        <v>16</v>
      </c>
      <c r="B7534">
        <v>2206741730</v>
      </c>
      <c r="C7534">
        <v>128</v>
      </c>
      <c r="D7534" s="2">
        <v>45181</v>
      </c>
    </row>
    <row r="7535" spans="1:4" x14ac:dyDescent="0.3">
      <c r="A7535" s="1" t="s">
        <v>16</v>
      </c>
      <c r="B7535">
        <v>2206741897</v>
      </c>
      <c r="C7535">
        <v>130</v>
      </c>
      <c r="D7535" s="2">
        <v>45182</v>
      </c>
    </row>
    <row r="7536" spans="1:4" x14ac:dyDescent="0.3">
      <c r="A7536" s="1" t="s">
        <v>16</v>
      </c>
      <c r="B7536">
        <v>2206742058</v>
      </c>
      <c r="C7536">
        <v>134</v>
      </c>
      <c r="D7536" s="2">
        <v>45183</v>
      </c>
    </row>
    <row r="7537" spans="1:4" x14ac:dyDescent="0.3">
      <c r="A7537" s="1" t="s">
        <v>16</v>
      </c>
      <c r="B7537">
        <v>2206742223</v>
      </c>
      <c r="C7537">
        <v>136</v>
      </c>
      <c r="D7537" s="2">
        <v>45184</v>
      </c>
    </row>
    <row r="7538" spans="1:4" x14ac:dyDescent="0.3">
      <c r="A7538" s="1" t="s">
        <v>16</v>
      </c>
      <c r="B7538">
        <v>2206742378</v>
      </c>
      <c r="C7538">
        <v>141</v>
      </c>
      <c r="D7538" s="2">
        <v>45185</v>
      </c>
    </row>
    <row r="7539" spans="1:4" x14ac:dyDescent="0.3">
      <c r="A7539" s="1" t="s">
        <v>16</v>
      </c>
      <c r="B7539">
        <v>2206742614</v>
      </c>
      <c r="C7539">
        <v>157</v>
      </c>
      <c r="D7539" s="2">
        <v>45186</v>
      </c>
    </row>
    <row r="7540" spans="1:4" x14ac:dyDescent="0.3">
      <c r="A7540" s="1" t="s">
        <v>16</v>
      </c>
      <c r="B7540">
        <v>2206742674</v>
      </c>
      <c r="C7540">
        <v>156</v>
      </c>
      <c r="D7540" s="2">
        <v>45187</v>
      </c>
    </row>
    <row r="7541" spans="1:4" x14ac:dyDescent="0.3">
      <c r="A7541" s="1" t="s">
        <v>16</v>
      </c>
      <c r="B7541">
        <v>2206742784</v>
      </c>
      <c r="C7541">
        <v>151</v>
      </c>
      <c r="D7541" s="2">
        <v>45188</v>
      </c>
    </row>
    <row r="7542" spans="1:4" x14ac:dyDescent="0.3">
      <c r="A7542" s="1" t="s">
        <v>16</v>
      </c>
      <c r="B7542">
        <v>2206742896</v>
      </c>
      <c r="C7542">
        <v>143</v>
      </c>
      <c r="D7542" s="2">
        <v>45189</v>
      </c>
    </row>
    <row r="7543" spans="1:4" x14ac:dyDescent="0.3">
      <c r="A7543" s="1" t="s">
        <v>16</v>
      </c>
      <c r="B7543">
        <v>2206743064</v>
      </c>
      <c r="C7543">
        <v>144</v>
      </c>
      <c r="D7543" s="2">
        <v>45190</v>
      </c>
    </row>
    <row r="7544" spans="1:4" x14ac:dyDescent="0.3">
      <c r="A7544" s="1" t="s">
        <v>16</v>
      </c>
      <c r="B7544">
        <v>2206743233</v>
      </c>
      <c r="C7544">
        <v>144</v>
      </c>
      <c r="D7544" s="2">
        <v>45191</v>
      </c>
    </row>
    <row r="7545" spans="1:4" x14ac:dyDescent="0.3">
      <c r="A7545" s="1" t="s">
        <v>16</v>
      </c>
      <c r="B7545">
        <v>2206743390</v>
      </c>
      <c r="C7545">
        <v>145</v>
      </c>
      <c r="D7545" s="2">
        <v>45192</v>
      </c>
    </row>
    <row r="7546" spans="1:4" x14ac:dyDescent="0.3">
      <c r="A7546" s="1" t="s">
        <v>16</v>
      </c>
      <c r="B7546">
        <v>2206743504</v>
      </c>
      <c r="C7546">
        <v>127</v>
      </c>
      <c r="D7546" s="2">
        <v>45193</v>
      </c>
    </row>
    <row r="7547" spans="1:4" x14ac:dyDescent="0.3">
      <c r="A7547" s="1" t="s">
        <v>16</v>
      </c>
      <c r="B7547">
        <v>2206743571</v>
      </c>
      <c r="C7547">
        <v>128</v>
      </c>
      <c r="D7547" s="2">
        <v>45194</v>
      </c>
    </row>
    <row r="7548" spans="1:4" x14ac:dyDescent="0.3">
      <c r="A7548" s="1" t="s">
        <v>16</v>
      </c>
      <c r="B7548">
        <v>2206743738</v>
      </c>
      <c r="C7548">
        <v>136</v>
      </c>
      <c r="D7548" s="2">
        <v>45195</v>
      </c>
    </row>
    <row r="7549" spans="1:4" x14ac:dyDescent="0.3">
      <c r="A7549" s="1" t="s">
        <v>16</v>
      </c>
      <c r="B7549">
        <v>2206743857</v>
      </c>
      <c r="C7549">
        <v>137</v>
      </c>
      <c r="D7549" s="2">
        <v>45196</v>
      </c>
    </row>
    <row r="7550" spans="1:4" x14ac:dyDescent="0.3">
      <c r="A7550" s="1" t="s">
        <v>16</v>
      </c>
      <c r="B7550">
        <v>2206743976</v>
      </c>
      <c r="C7550">
        <v>130</v>
      </c>
      <c r="D7550" s="2">
        <v>45197</v>
      </c>
    </row>
    <row r="7551" spans="1:4" x14ac:dyDescent="0.3">
      <c r="A7551" s="1" t="s">
        <v>16</v>
      </c>
      <c r="B7551">
        <v>2206744057</v>
      </c>
      <c r="C7551">
        <v>118</v>
      </c>
      <c r="D7551" s="2">
        <v>45198</v>
      </c>
    </row>
    <row r="7552" spans="1:4" x14ac:dyDescent="0.3">
      <c r="A7552" s="1" t="s">
        <v>16</v>
      </c>
      <c r="B7552">
        <v>2206744185</v>
      </c>
      <c r="C7552">
        <v>114</v>
      </c>
      <c r="D7552" s="2">
        <v>45199</v>
      </c>
    </row>
    <row r="7553" spans="1:4" x14ac:dyDescent="0.3">
      <c r="A7553" s="1" t="s">
        <v>16</v>
      </c>
      <c r="B7553">
        <v>2206744310</v>
      </c>
      <c r="C7553">
        <v>115</v>
      </c>
      <c r="D7553" s="2">
        <v>45200</v>
      </c>
    </row>
    <row r="7554" spans="1:4" x14ac:dyDescent="0.3">
      <c r="A7554" s="1" t="s">
        <v>16</v>
      </c>
      <c r="B7554">
        <v>2206744321</v>
      </c>
      <c r="C7554">
        <v>83</v>
      </c>
      <c r="D7554" s="2">
        <v>45202</v>
      </c>
    </row>
    <row r="7555" spans="1:4" x14ac:dyDescent="0.3">
      <c r="A7555" s="1" t="s">
        <v>16</v>
      </c>
      <c r="B7555">
        <v>2206744540</v>
      </c>
      <c r="C7555">
        <v>98</v>
      </c>
      <c r="D7555" s="2">
        <v>45203</v>
      </c>
    </row>
    <row r="7556" spans="1:4" x14ac:dyDescent="0.3">
      <c r="A7556" s="1" t="s">
        <v>16</v>
      </c>
      <c r="B7556">
        <v>2206744665</v>
      </c>
      <c r="C7556">
        <v>98</v>
      </c>
      <c r="D7556" s="2">
        <v>45204</v>
      </c>
    </row>
    <row r="7557" spans="1:4" x14ac:dyDescent="0.3">
      <c r="A7557" s="1" t="s">
        <v>16</v>
      </c>
      <c r="B7557">
        <v>2206744792</v>
      </c>
      <c r="C7557">
        <v>105</v>
      </c>
      <c r="D7557" s="2">
        <v>45205</v>
      </c>
    </row>
    <row r="7558" spans="1:4" x14ac:dyDescent="0.3">
      <c r="A7558" s="1" t="s">
        <v>16</v>
      </c>
      <c r="B7558">
        <v>2206744933</v>
      </c>
      <c r="C7558">
        <v>107</v>
      </c>
      <c r="D7558" s="2">
        <v>45206</v>
      </c>
    </row>
    <row r="7559" spans="1:4" x14ac:dyDescent="0.3">
      <c r="A7559" s="1" t="s">
        <v>16</v>
      </c>
      <c r="B7559">
        <v>2206745072</v>
      </c>
      <c r="C7559">
        <v>109</v>
      </c>
      <c r="D7559" s="2">
        <v>45207</v>
      </c>
    </row>
    <row r="7560" spans="1:4" x14ac:dyDescent="0.3">
      <c r="A7560" s="1" t="s">
        <v>16</v>
      </c>
      <c r="B7560">
        <v>2206745137</v>
      </c>
      <c r="C7560">
        <v>117</v>
      </c>
      <c r="D7560" s="2">
        <v>45208</v>
      </c>
    </row>
    <row r="7561" spans="1:4" x14ac:dyDescent="0.3">
      <c r="A7561" s="1" t="s">
        <v>16</v>
      </c>
      <c r="B7561">
        <v>2206745320</v>
      </c>
      <c r="C7561">
        <v>143</v>
      </c>
      <c r="D7561" s="2">
        <v>45209</v>
      </c>
    </row>
    <row r="7562" spans="1:4" x14ac:dyDescent="0.3">
      <c r="A7562" s="1" t="s">
        <v>16</v>
      </c>
      <c r="B7562">
        <v>2206745473</v>
      </c>
      <c r="C7562">
        <v>133</v>
      </c>
      <c r="D7562" s="2">
        <v>45210</v>
      </c>
    </row>
    <row r="7563" spans="1:4" x14ac:dyDescent="0.3">
      <c r="A7563" s="1" t="s">
        <v>17</v>
      </c>
      <c r="B7563">
        <v>10117812</v>
      </c>
      <c r="C7563">
        <v>441478</v>
      </c>
      <c r="D7563" s="2">
        <v>44281</v>
      </c>
    </row>
    <row r="7564" spans="1:4" x14ac:dyDescent="0.3">
      <c r="A7564" s="1" t="s">
        <v>17</v>
      </c>
      <c r="B7564">
        <v>10412824</v>
      </c>
      <c r="C7564">
        <v>438097</v>
      </c>
      <c r="D7564" s="2">
        <v>44282</v>
      </c>
    </row>
    <row r="7565" spans="1:4" x14ac:dyDescent="0.3">
      <c r="A7565" s="1" t="s">
        <v>17</v>
      </c>
      <c r="B7565">
        <v>10489657</v>
      </c>
      <c r="C7565">
        <v>379186</v>
      </c>
      <c r="D7565" s="2">
        <v>44283</v>
      </c>
    </row>
    <row r="7566" spans="1:4" x14ac:dyDescent="0.3">
      <c r="A7566" s="1" t="s">
        <v>17</v>
      </c>
      <c r="B7566">
        <v>10707915</v>
      </c>
      <c r="C7566">
        <v>404005</v>
      </c>
      <c r="D7566" s="2">
        <v>44284</v>
      </c>
    </row>
    <row r="7567" spans="1:4" x14ac:dyDescent="0.3">
      <c r="A7567" s="1" t="s">
        <v>17</v>
      </c>
      <c r="B7567">
        <v>11229846</v>
      </c>
      <c r="C7567">
        <v>429031</v>
      </c>
      <c r="D7567" s="2">
        <v>44285</v>
      </c>
    </row>
    <row r="7568" spans="1:4" x14ac:dyDescent="0.3">
      <c r="A7568" s="1" t="s">
        <v>17</v>
      </c>
      <c r="B7568">
        <v>11805314</v>
      </c>
      <c r="C7568">
        <v>445360</v>
      </c>
      <c r="D7568" s="2">
        <v>44286</v>
      </c>
    </row>
    <row r="7569" spans="1:4" x14ac:dyDescent="0.3">
      <c r="A7569" s="1" t="s">
        <v>17</v>
      </c>
      <c r="B7569">
        <v>12200266</v>
      </c>
      <c r="C7569">
        <v>409916</v>
      </c>
      <c r="D7569" s="2">
        <v>44287</v>
      </c>
    </row>
    <row r="7570" spans="1:4" x14ac:dyDescent="0.3">
      <c r="A7570" s="1" t="s">
        <v>17</v>
      </c>
      <c r="B7570">
        <v>12286155</v>
      </c>
      <c r="C7570">
        <v>309763</v>
      </c>
      <c r="D7570" s="2">
        <v>44288</v>
      </c>
    </row>
    <row r="7571" spans="1:4" x14ac:dyDescent="0.3">
      <c r="A7571" s="1" t="s">
        <v>17</v>
      </c>
      <c r="B7571">
        <v>12485291</v>
      </c>
      <c r="C7571">
        <v>296067</v>
      </c>
      <c r="D7571" s="2">
        <v>44289</v>
      </c>
    </row>
    <row r="7572" spans="1:4" x14ac:dyDescent="0.3">
      <c r="A7572" s="1" t="s">
        <v>17</v>
      </c>
      <c r="B7572">
        <v>12643583</v>
      </c>
      <c r="C7572">
        <v>307704</v>
      </c>
      <c r="D7572" s="2">
        <v>44290</v>
      </c>
    </row>
    <row r="7573" spans="1:4" x14ac:dyDescent="0.3">
      <c r="A7573" s="1" t="s">
        <v>17</v>
      </c>
      <c r="B7573">
        <v>13046407</v>
      </c>
      <c r="C7573">
        <v>334070</v>
      </c>
      <c r="D7573" s="2">
        <v>44291</v>
      </c>
    </row>
    <row r="7574" spans="1:4" x14ac:dyDescent="0.3">
      <c r="A7574" s="1" t="s">
        <v>17</v>
      </c>
      <c r="B7574">
        <v>13353717</v>
      </c>
      <c r="C7574">
        <v>303410</v>
      </c>
      <c r="D7574" s="2">
        <v>44292</v>
      </c>
    </row>
    <row r="7575" spans="1:4" x14ac:dyDescent="0.3">
      <c r="A7575" s="1" t="s">
        <v>17</v>
      </c>
      <c r="B7575">
        <v>13735337</v>
      </c>
      <c r="C7575">
        <v>275718</v>
      </c>
      <c r="D7575" s="2">
        <v>44293</v>
      </c>
    </row>
    <row r="7576" spans="1:4" x14ac:dyDescent="0.3">
      <c r="A7576" s="1" t="s">
        <v>17</v>
      </c>
      <c r="B7576">
        <v>13975000</v>
      </c>
      <c r="C7576">
        <v>253533</v>
      </c>
      <c r="D7576" s="2">
        <v>44294</v>
      </c>
    </row>
    <row r="7577" spans="1:4" x14ac:dyDescent="0.3">
      <c r="A7577" s="1" t="s">
        <v>17</v>
      </c>
      <c r="B7577">
        <v>14727509</v>
      </c>
      <c r="C7577">
        <v>348765</v>
      </c>
      <c r="D7577" s="2">
        <v>44295</v>
      </c>
    </row>
    <row r="7578" spans="1:4" x14ac:dyDescent="0.3">
      <c r="A7578" s="1" t="s">
        <v>17</v>
      </c>
      <c r="B7578">
        <v>15005957</v>
      </c>
      <c r="C7578">
        <v>360095</v>
      </c>
      <c r="D7578" s="2">
        <v>44296</v>
      </c>
    </row>
    <row r="7579" spans="1:4" x14ac:dyDescent="0.3">
      <c r="A7579" s="1" t="s">
        <v>17</v>
      </c>
      <c r="B7579">
        <v>15145565</v>
      </c>
      <c r="C7579">
        <v>357426</v>
      </c>
      <c r="D7579" s="2">
        <v>44297</v>
      </c>
    </row>
    <row r="7580" spans="1:4" x14ac:dyDescent="0.3">
      <c r="A7580" s="1" t="s">
        <v>17</v>
      </c>
      <c r="B7580">
        <v>15572530</v>
      </c>
      <c r="C7580">
        <v>360875</v>
      </c>
      <c r="D7580" s="2">
        <v>44298</v>
      </c>
    </row>
    <row r="7581" spans="1:4" x14ac:dyDescent="0.3">
      <c r="A7581" s="1" t="s">
        <v>17</v>
      </c>
      <c r="B7581">
        <v>15805960</v>
      </c>
      <c r="C7581">
        <v>350320</v>
      </c>
      <c r="D7581" s="2">
        <v>44299</v>
      </c>
    </row>
    <row r="7582" spans="1:4" x14ac:dyDescent="0.3">
      <c r="A7582" s="1" t="s">
        <v>17</v>
      </c>
      <c r="B7582">
        <v>16046363</v>
      </c>
      <c r="C7582">
        <v>330147</v>
      </c>
      <c r="D7582" s="2">
        <v>44300</v>
      </c>
    </row>
    <row r="7583" spans="1:4" x14ac:dyDescent="0.3">
      <c r="A7583" s="1" t="s">
        <v>17</v>
      </c>
      <c r="B7583">
        <v>16309777</v>
      </c>
      <c r="C7583">
        <v>333540</v>
      </c>
      <c r="D7583" s="2">
        <v>44301</v>
      </c>
    </row>
    <row r="7584" spans="1:4" x14ac:dyDescent="0.3">
      <c r="A7584" s="1" t="s">
        <v>17</v>
      </c>
      <c r="B7584">
        <v>16526130</v>
      </c>
      <c r="C7584">
        <v>256946</v>
      </c>
      <c r="D7584" s="2">
        <v>44302</v>
      </c>
    </row>
    <row r="7585" spans="1:4" x14ac:dyDescent="0.3">
      <c r="A7585" s="1" t="s">
        <v>17</v>
      </c>
      <c r="B7585">
        <v>16690960</v>
      </c>
      <c r="C7585">
        <v>240715</v>
      </c>
      <c r="D7585" s="2">
        <v>44303</v>
      </c>
    </row>
    <row r="7586" spans="1:4" x14ac:dyDescent="0.3">
      <c r="A7586" s="1" t="s">
        <v>17</v>
      </c>
      <c r="B7586">
        <v>16739340</v>
      </c>
      <c r="C7586">
        <v>227682</v>
      </c>
      <c r="D7586" s="2">
        <v>44304</v>
      </c>
    </row>
    <row r="7587" spans="1:4" x14ac:dyDescent="0.3">
      <c r="A7587" s="1" t="s">
        <v>17</v>
      </c>
      <c r="B7587">
        <v>17017666</v>
      </c>
      <c r="C7587">
        <v>206448</v>
      </c>
      <c r="D7587" s="2">
        <v>44305</v>
      </c>
    </row>
    <row r="7588" spans="1:4" x14ac:dyDescent="0.3">
      <c r="A7588" s="1" t="s">
        <v>17</v>
      </c>
      <c r="B7588">
        <v>17233178</v>
      </c>
      <c r="C7588">
        <v>203888</v>
      </c>
      <c r="D7588" s="2">
        <v>44306</v>
      </c>
    </row>
    <row r="7589" spans="1:4" x14ac:dyDescent="0.3">
      <c r="A7589" s="1" t="s">
        <v>17</v>
      </c>
      <c r="B7589">
        <v>17591216</v>
      </c>
      <c r="C7589">
        <v>220693</v>
      </c>
      <c r="D7589" s="2">
        <v>44307</v>
      </c>
    </row>
    <row r="7590" spans="1:4" x14ac:dyDescent="0.3">
      <c r="A7590" s="1" t="s">
        <v>17</v>
      </c>
      <c r="B7590">
        <v>17920908</v>
      </c>
      <c r="C7590">
        <v>230162</v>
      </c>
      <c r="D7590" s="2">
        <v>44308</v>
      </c>
    </row>
    <row r="7591" spans="1:4" x14ac:dyDescent="0.3">
      <c r="A7591" s="1" t="s">
        <v>17</v>
      </c>
      <c r="B7591">
        <v>18265027</v>
      </c>
      <c r="C7591">
        <v>248414</v>
      </c>
      <c r="D7591" s="2">
        <v>44309</v>
      </c>
    </row>
    <row r="7592" spans="1:4" x14ac:dyDescent="0.3">
      <c r="A7592" s="1" t="s">
        <v>17</v>
      </c>
      <c r="B7592">
        <v>18484179</v>
      </c>
      <c r="C7592">
        <v>256174</v>
      </c>
      <c r="D7592" s="2">
        <v>44310</v>
      </c>
    </row>
    <row r="7593" spans="1:4" x14ac:dyDescent="0.3">
      <c r="A7593" s="1" t="s">
        <v>17</v>
      </c>
      <c r="B7593">
        <v>18556227</v>
      </c>
      <c r="C7593">
        <v>259555</v>
      </c>
      <c r="D7593" s="2">
        <v>44311</v>
      </c>
    </row>
    <row r="7594" spans="1:4" x14ac:dyDescent="0.3">
      <c r="A7594" s="1" t="s">
        <v>17</v>
      </c>
      <c r="B7594">
        <v>18842883</v>
      </c>
      <c r="C7594">
        <v>260745</v>
      </c>
      <c r="D7594" s="2">
        <v>44312</v>
      </c>
    </row>
    <row r="7595" spans="1:4" x14ac:dyDescent="0.3">
      <c r="A7595" s="1" t="s">
        <v>17</v>
      </c>
      <c r="B7595">
        <v>19159802</v>
      </c>
      <c r="C7595">
        <v>275232</v>
      </c>
      <c r="D7595" s="2">
        <v>44313</v>
      </c>
    </row>
    <row r="7596" spans="1:4" x14ac:dyDescent="0.3">
      <c r="A7596" s="1" t="s">
        <v>17</v>
      </c>
      <c r="B7596">
        <v>19487346</v>
      </c>
      <c r="C7596">
        <v>270876</v>
      </c>
      <c r="D7596" s="2">
        <v>44314</v>
      </c>
    </row>
    <row r="7597" spans="1:4" x14ac:dyDescent="0.3">
      <c r="A7597" s="1" t="s">
        <v>17</v>
      </c>
      <c r="B7597">
        <v>19847136</v>
      </c>
      <c r="C7597">
        <v>275175</v>
      </c>
      <c r="D7597" s="2">
        <v>44315</v>
      </c>
    </row>
    <row r="7598" spans="1:4" x14ac:dyDescent="0.3">
      <c r="A7598" s="1" t="s">
        <v>17</v>
      </c>
      <c r="B7598">
        <v>20015745</v>
      </c>
      <c r="C7598">
        <v>250103</v>
      </c>
      <c r="D7598" s="2">
        <v>44316</v>
      </c>
    </row>
    <row r="7599" spans="1:4" x14ac:dyDescent="0.3">
      <c r="A7599" s="1" t="s">
        <v>17</v>
      </c>
      <c r="B7599">
        <v>20110846</v>
      </c>
      <c r="C7599">
        <v>232381</v>
      </c>
      <c r="D7599" s="2">
        <v>44317</v>
      </c>
    </row>
    <row r="7600" spans="1:4" x14ac:dyDescent="0.3">
      <c r="A7600" s="1" t="s">
        <v>17</v>
      </c>
      <c r="B7600">
        <v>20135649</v>
      </c>
      <c r="C7600">
        <v>225632</v>
      </c>
      <c r="D7600" s="2">
        <v>44318</v>
      </c>
    </row>
    <row r="7601" spans="1:4" x14ac:dyDescent="0.3">
      <c r="A7601" s="1" t="s">
        <v>17</v>
      </c>
      <c r="B7601">
        <v>20372568</v>
      </c>
      <c r="C7601">
        <v>218526</v>
      </c>
      <c r="D7601" s="2">
        <v>44319</v>
      </c>
    </row>
    <row r="7602" spans="1:4" x14ac:dyDescent="0.3">
      <c r="A7602" s="1" t="s">
        <v>17</v>
      </c>
      <c r="B7602">
        <v>20653919</v>
      </c>
      <c r="C7602">
        <v>213445</v>
      </c>
      <c r="D7602" s="2">
        <v>44320</v>
      </c>
    </row>
    <row r="7603" spans="1:4" x14ac:dyDescent="0.3">
      <c r="A7603" s="1" t="s">
        <v>17</v>
      </c>
      <c r="B7603">
        <v>20984828</v>
      </c>
      <c r="C7603">
        <v>213926</v>
      </c>
      <c r="D7603" s="2">
        <v>44321</v>
      </c>
    </row>
    <row r="7604" spans="1:4" x14ac:dyDescent="0.3">
      <c r="A7604" s="1" t="s">
        <v>17</v>
      </c>
      <c r="B7604">
        <v>21313654</v>
      </c>
      <c r="C7604">
        <v>209503</v>
      </c>
      <c r="D7604" s="2">
        <v>44322</v>
      </c>
    </row>
    <row r="7605" spans="1:4" x14ac:dyDescent="0.3">
      <c r="A7605" s="1" t="s">
        <v>17</v>
      </c>
      <c r="B7605">
        <v>21592945</v>
      </c>
      <c r="C7605">
        <v>225314</v>
      </c>
      <c r="D7605" s="2">
        <v>44323</v>
      </c>
    </row>
    <row r="7606" spans="1:4" x14ac:dyDescent="0.3">
      <c r="A7606" s="1" t="s">
        <v>17</v>
      </c>
      <c r="B7606">
        <v>21868276</v>
      </c>
      <c r="C7606">
        <v>251061</v>
      </c>
      <c r="D7606" s="2">
        <v>44324</v>
      </c>
    </row>
    <row r="7607" spans="1:4" x14ac:dyDescent="0.3">
      <c r="A7607" s="1" t="s">
        <v>17</v>
      </c>
      <c r="B7607">
        <v>21975503</v>
      </c>
      <c r="C7607">
        <v>262836</v>
      </c>
      <c r="D7607" s="2">
        <v>44325</v>
      </c>
    </row>
    <row r="7608" spans="1:4" x14ac:dyDescent="0.3">
      <c r="A7608" s="1" t="s">
        <v>17</v>
      </c>
      <c r="B7608">
        <v>22230343</v>
      </c>
      <c r="C7608">
        <v>265396</v>
      </c>
      <c r="D7608" s="2">
        <v>44326</v>
      </c>
    </row>
    <row r="7609" spans="1:4" x14ac:dyDescent="0.3">
      <c r="A7609" s="1" t="s">
        <v>17</v>
      </c>
      <c r="B7609">
        <v>22485737</v>
      </c>
      <c r="C7609">
        <v>261688</v>
      </c>
      <c r="D7609" s="2">
        <v>44327</v>
      </c>
    </row>
    <row r="7610" spans="1:4" x14ac:dyDescent="0.3">
      <c r="A7610" s="1" t="s">
        <v>17</v>
      </c>
      <c r="B7610">
        <v>22586588</v>
      </c>
      <c r="C7610">
        <v>228823</v>
      </c>
      <c r="D7610" s="2">
        <v>44328</v>
      </c>
    </row>
    <row r="7611" spans="1:4" x14ac:dyDescent="0.3">
      <c r="A7611" s="1" t="s">
        <v>17</v>
      </c>
      <c r="B7611">
        <v>22615110</v>
      </c>
      <c r="C7611">
        <v>185922</v>
      </c>
      <c r="D7611" s="2">
        <v>44329</v>
      </c>
    </row>
    <row r="7612" spans="1:4" x14ac:dyDescent="0.3">
      <c r="A7612" s="1" t="s">
        <v>17</v>
      </c>
      <c r="B7612">
        <v>22620824</v>
      </c>
      <c r="C7612">
        <v>146840</v>
      </c>
      <c r="D7612" s="2">
        <v>44330</v>
      </c>
    </row>
    <row r="7613" spans="1:4" x14ac:dyDescent="0.3">
      <c r="A7613" s="1" t="s">
        <v>17</v>
      </c>
      <c r="B7613">
        <v>22675927</v>
      </c>
      <c r="C7613">
        <v>115379</v>
      </c>
      <c r="D7613" s="2">
        <v>44331</v>
      </c>
    </row>
    <row r="7614" spans="1:4" x14ac:dyDescent="0.3">
      <c r="A7614" s="1" t="s">
        <v>17</v>
      </c>
      <c r="B7614">
        <v>22708311</v>
      </c>
      <c r="C7614">
        <v>104687</v>
      </c>
      <c r="D7614" s="2">
        <v>44332</v>
      </c>
    </row>
    <row r="7615" spans="1:4" x14ac:dyDescent="0.3">
      <c r="A7615" s="1" t="s">
        <v>17</v>
      </c>
      <c r="B7615">
        <v>22870037</v>
      </c>
      <c r="C7615">
        <v>91385</v>
      </c>
      <c r="D7615" s="2">
        <v>44333</v>
      </c>
    </row>
    <row r="7616" spans="1:4" x14ac:dyDescent="0.3">
      <c r="A7616" s="1" t="s">
        <v>17</v>
      </c>
      <c r="B7616">
        <v>23199575</v>
      </c>
      <c r="C7616">
        <v>101977</v>
      </c>
      <c r="D7616" s="2">
        <v>44334</v>
      </c>
    </row>
    <row r="7617" spans="1:4" x14ac:dyDescent="0.3">
      <c r="A7617" s="1" t="s">
        <v>17</v>
      </c>
      <c r="B7617">
        <v>23466389</v>
      </c>
      <c r="C7617">
        <v>125686</v>
      </c>
      <c r="D7617" s="2">
        <v>44335</v>
      </c>
    </row>
    <row r="7618" spans="1:4" x14ac:dyDescent="0.3">
      <c r="A7618" s="1" t="s">
        <v>17</v>
      </c>
      <c r="B7618">
        <v>23905335</v>
      </c>
      <c r="C7618">
        <v>184318</v>
      </c>
      <c r="D7618" s="2">
        <v>44336</v>
      </c>
    </row>
    <row r="7619" spans="1:4" x14ac:dyDescent="0.3">
      <c r="A7619" s="1" t="s">
        <v>17</v>
      </c>
      <c r="B7619">
        <v>24317577</v>
      </c>
      <c r="C7619">
        <v>242393</v>
      </c>
      <c r="D7619" s="2">
        <v>44337</v>
      </c>
    </row>
    <row r="7620" spans="1:4" x14ac:dyDescent="0.3">
      <c r="A7620" s="1" t="s">
        <v>17</v>
      </c>
      <c r="B7620">
        <v>24641165</v>
      </c>
      <c r="C7620">
        <v>280748</v>
      </c>
      <c r="D7620" s="2">
        <v>44338</v>
      </c>
    </row>
    <row r="7621" spans="1:4" x14ac:dyDescent="0.3">
      <c r="A7621" s="1" t="s">
        <v>17</v>
      </c>
      <c r="B7621">
        <v>24762597</v>
      </c>
      <c r="C7621">
        <v>293469</v>
      </c>
      <c r="D7621" s="2">
        <v>44339</v>
      </c>
    </row>
    <row r="7622" spans="1:4" x14ac:dyDescent="0.3">
      <c r="A7622" s="1" t="s">
        <v>17</v>
      </c>
      <c r="B7622">
        <v>24816571</v>
      </c>
      <c r="C7622">
        <v>278076</v>
      </c>
      <c r="D7622" s="2">
        <v>44340</v>
      </c>
    </row>
    <row r="7623" spans="1:4" x14ac:dyDescent="0.3">
      <c r="A7623" s="1" t="s">
        <v>17</v>
      </c>
      <c r="B7623">
        <v>25455786</v>
      </c>
      <c r="C7623">
        <v>322316</v>
      </c>
      <c r="D7623" s="2">
        <v>44341</v>
      </c>
    </row>
    <row r="7624" spans="1:4" x14ac:dyDescent="0.3">
      <c r="A7624" s="1" t="s">
        <v>17</v>
      </c>
      <c r="B7624">
        <v>25760831</v>
      </c>
      <c r="C7624">
        <v>327777</v>
      </c>
      <c r="D7624" s="2">
        <v>44342</v>
      </c>
    </row>
    <row r="7625" spans="1:4" x14ac:dyDescent="0.3">
      <c r="A7625" s="1" t="s">
        <v>17</v>
      </c>
      <c r="B7625">
        <v>26063579</v>
      </c>
      <c r="C7625">
        <v>308321</v>
      </c>
      <c r="D7625" s="2">
        <v>44343</v>
      </c>
    </row>
    <row r="7626" spans="1:4" x14ac:dyDescent="0.3">
      <c r="A7626" s="1" t="s">
        <v>17</v>
      </c>
      <c r="B7626">
        <v>26487346</v>
      </c>
      <c r="C7626">
        <v>309967</v>
      </c>
      <c r="D7626" s="2">
        <v>44344</v>
      </c>
    </row>
    <row r="7627" spans="1:4" x14ac:dyDescent="0.3">
      <c r="A7627" s="1" t="s">
        <v>17</v>
      </c>
      <c r="B7627">
        <v>26758625</v>
      </c>
      <c r="C7627">
        <v>302494</v>
      </c>
      <c r="D7627" s="2">
        <v>44345</v>
      </c>
    </row>
    <row r="7628" spans="1:4" x14ac:dyDescent="0.3">
      <c r="A7628" s="1" t="s">
        <v>17</v>
      </c>
      <c r="B7628">
        <v>26889189</v>
      </c>
      <c r="C7628">
        <v>303799</v>
      </c>
      <c r="D7628" s="2">
        <v>44346</v>
      </c>
    </row>
    <row r="7629" spans="1:4" x14ac:dyDescent="0.3">
      <c r="A7629" s="1" t="s">
        <v>17</v>
      </c>
      <c r="B7629">
        <v>27045507</v>
      </c>
      <c r="C7629">
        <v>318419</v>
      </c>
      <c r="D7629" s="2">
        <v>44347</v>
      </c>
    </row>
    <row r="7630" spans="1:4" x14ac:dyDescent="0.3">
      <c r="A7630" s="1" t="s">
        <v>17</v>
      </c>
      <c r="B7630">
        <v>27308881</v>
      </c>
      <c r="C7630">
        <v>264728</v>
      </c>
      <c r="D7630" s="2">
        <v>44348</v>
      </c>
    </row>
    <row r="7631" spans="1:4" x14ac:dyDescent="0.3">
      <c r="A7631" s="1" t="s">
        <v>17</v>
      </c>
      <c r="B7631">
        <v>27619247</v>
      </c>
      <c r="C7631">
        <v>265488</v>
      </c>
      <c r="D7631" s="2">
        <v>44349</v>
      </c>
    </row>
    <row r="7632" spans="1:4" x14ac:dyDescent="0.3">
      <c r="A7632" s="1" t="s">
        <v>17</v>
      </c>
      <c r="B7632">
        <v>28027750</v>
      </c>
      <c r="C7632">
        <v>280596</v>
      </c>
      <c r="D7632" s="2">
        <v>44350</v>
      </c>
    </row>
    <row r="7633" spans="1:4" x14ac:dyDescent="0.3">
      <c r="A7633" s="1" t="s">
        <v>17</v>
      </c>
      <c r="B7633">
        <v>28347058</v>
      </c>
      <c r="C7633">
        <v>265673</v>
      </c>
      <c r="D7633" s="2">
        <v>44351</v>
      </c>
    </row>
    <row r="7634" spans="1:4" x14ac:dyDescent="0.3">
      <c r="A7634" s="1" t="s">
        <v>17</v>
      </c>
      <c r="B7634">
        <v>28702933</v>
      </c>
      <c r="C7634">
        <v>277758</v>
      </c>
      <c r="D7634" s="2">
        <v>44352</v>
      </c>
    </row>
    <row r="7635" spans="1:4" x14ac:dyDescent="0.3">
      <c r="A7635" s="1" t="s">
        <v>17</v>
      </c>
      <c r="B7635">
        <v>28770360</v>
      </c>
      <c r="C7635">
        <v>268739</v>
      </c>
      <c r="D7635" s="2">
        <v>44353</v>
      </c>
    </row>
    <row r="7636" spans="1:4" x14ac:dyDescent="0.3">
      <c r="A7636" s="1" t="s">
        <v>17</v>
      </c>
      <c r="B7636">
        <v>28972987</v>
      </c>
      <c r="C7636">
        <v>275354</v>
      </c>
      <c r="D7636" s="2">
        <v>44354</v>
      </c>
    </row>
    <row r="7637" spans="1:4" x14ac:dyDescent="0.3">
      <c r="A7637" s="1" t="s">
        <v>17</v>
      </c>
      <c r="B7637">
        <v>29616507</v>
      </c>
      <c r="C7637">
        <v>329661</v>
      </c>
      <c r="D7637" s="2">
        <v>44355</v>
      </c>
    </row>
    <row r="7638" spans="1:4" x14ac:dyDescent="0.3">
      <c r="A7638" s="1" t="s">
        <v>17</v>
      </c>
      <c r="B7638">
        <v>30155028</v>
      </c>
      <c r="C7638">
        <v>362254</v>
      </c>
      <c r="D7638" s="2">
        <v>44356</v>
      </c>
    </row>
    <row r="7639" spans="1:4" x14ac:dyDescent="0.3">
      <c r="A7639" s="1" t="s">
        <v>17</v>
      </c>
      <c r="B7639">
        <v>42744641</v>
      </c>
      <c r="C7639">
        <v>820821</v>
      </c>
      <c r="D7639" s="2">
        <v>44377</v>
      </c>
    </row>
    <row r="7640" spans="1:4" x14ac:dyDescent="0.3">
      <c r="A7640" s="1" t="s">
        <v>17</v>
      </c>
      <c r="B7640">
        <v>43808549</v>
      </c>
      <c r="C7640">
        <v>872760</v>
      </c>
      <c r="D7640" s="2">
        <v>44378</v>
      </c>
    </row>
    <row r="7641" spans="1:4" x14ac:dyDescent="0.3">
      <c r="A7641" s="1" t="s">
        <v>17</v>
      </c>
      <c r="B7641">
        <v>44661928</v>
      </c>
      <c r="C7641">
        <v>895324</v>
      </c>
      <c r="D7641" s="2">
        <v>44379</v>
      </c>
    </row>
    <row r="7642" spans="1:4" x14ac:dyDescent="0.3">
      <c r="A7642" s="1" t="s">
        <v>17</v>
      </c>
      <c r="B7642">
        <v>45495972</v>
      </c>
      <c r="C7642">
        <v>920760</v>
      </c>
      <c r="D7642" s="2">
        <v>44380</v>
      </c>
    </row>
    <row r="7643" spans="1:4" x14ac:dyDescent="0.3">
      <c r="A7643" s="1" t="s">
        <v>17</v>
      </c>
      <c r="B7643">
        <v>46043309</v>
      </c>
      <c r="C7643">
        <v>831216</v>
      </c>
      <c r="D7643" s="2">
        <v>44381</v>
      </c>
    </row>
    <row r="7644" spans="1:4" x14ac:dyDescent="0.3">
      <c r="A7644" s="1" t="s">
        <v>17</v>
      </c>
      <c r="B7644">
        <v>46338202</v>
      </c>
      <c r="C7644">
        <v>819467</v>
      </c>
      <c r="D7644" s="2">
        <v>44382</v>
      </c>
    </row>
    <row r="7645" spans="1:4" x14ac:dyDescent="0.3">
      <c r="A7645" s="1" t="s">
        <v>17</v>
      </c>
      <c r="B7645">
        <v>47444009</v>
      </c>
      <c r="C7645">
        <v>829928</v>
      </c>
      <c r="D7645" s="2">
        <v>44383</v>
      </c>
    </row>
    <row r="7646" spans="1:4" x14ac:dyDescent="0.3">
      <c r="A7646" s="1" t="s">
        <v>17</v>
      </c>
      <c r="B7646">
        <v>48483610</v>
      </c>
      <c r="C7646">
        <v>819853</v>
      </c>
      <c r="D7646" s="2">
        <v>44384</v>
      </c>
    </row>
    <row r="7647" spans="1:4" x14ac:dyDescent="0.3">
      <c r="A7647" s="1" t="s">
        <v>17</v>
      </c>
      <c r="B7647">
        <v>49483188</v>
      </c>
      <c r="C7647">
        <v>810663</v>
      </c>
      <c r="D7647" s="2">
        <v>44385</v>
      </c>
    </row>
    <row r="7648" spans="1:4" x14ac:dyDescent="0.3">
      <c r="A7648" s="1" t="s">
        <v>17</v>
      </c>
      <c r="B7648">
        <v>50644144</v>
      </c>
      <c r="C7648">
        <v>854602</v>
      </c>
      <c r="D7648" s="2">
        <v>44386</v>
      </c>
    </row>
    <row r="7649" spans="1:4" x14ac:dyDescent="0.3">
      <c r="A7649" s="1" t="s">
        <v>17</v>
      </c>
      <c r="B7649">
        <v>51162406</v>
      </c>
      <c r="C7649">
        <v>809491</v>
      </c>
      <c r="D7649" s="2">
        <v>44387</v>
      </c>
    </row>
    <row r="7650" spans="1:4" x14ac:dyDescent="0.3">
      <c r="A7650" s="1" t="s">
        <v>17</v>
      </c>
      <c r="B7650">
        <v>51278367</v>
      </c>
      <c r="C7650">
        <v>747865</v>
      </c>
      <c r="D7650" s="2">
        <v>44388</v>
      </c>
    </row>
    <row r="7651" spans="1:4" x14ac:dyDescent="0.3">
      <c r="A7651" s="1" t="s">
        <v>17</v>
      </c>
      <c r="B7651">
        <v>51404659</v>
      </c>
      <c r="C7651">
        <v>723780</v>
      </c>
      <c r="D7651" s="2">
        <v>44389</v>
      </c>
    </row>
    <row r="7652" spans="1:4" x14ac:dyDescent="0.3">
      <c r="A7652" s="1" t="s">
        <v>17</v>
      </c>
      <c r="B7652">
        <v>52105605</v>
      </c>
      <c r="C7652">
        <v>665942</v>
      </c>
      <c r="D7652" s="2">
        <v>44390</v>
      </c>
    </row>
    <row r="7653" spans="1:4" x14ac:dyDescent="0.3">
      <c r="A7653" s="1" t="s">
        <v>17</v>
      </c>
      <c r="B7653">
        <v>54520987</v>
      </c>
      <c r="C7653">
        <v>862482</v>
      </c>
      <c r="D7653" s="2">
        <v>44391</v>
      </c>
    </row>
    <row r="7654" spans="1:4" x14ac:dyDescent="0.3">
      <c r="A7654" s="1" t="s">
        <v>17</v>
      </c>
      <c r="B7654">
        <v>55438248</v>
      </c>
      <c r="C7654">
        <v>850723</v>
      </c>
      <c r="D7654" s="2">
        <v>44392</v>
      </c>
    </row>
    <row r="7655" spans="1:4" x14ac:dyDescent="0.3">
      <c r="A7655" s="1" t="s">
        <v>17</v>
      </c>
      <c r="B7655">
        <v>56169540</v>
      </c>
      <c r="C7655">
        <v>789342</v>
      </c>
      <c r="D7655" s="2">
        <v>44393</v>
      </c>
    </row>
    <row r="7656" spans="1:4" x14ac:dyDescent="0.3">
      <c r="A7656" s="1" t="s">
        <v>17</v>
      </c>
      <c r="B7656">
        <v>57486482</v>
      </c>
      <c r="C7656">
        <v>903439</v>
      </c>
      <c r="D7656" s="2">
        <v>44394</v>
      </c>
    </row>
    <row r="7657" spans="1:4" x14ac:dyDescent="0.3">
      <c r="A7657" s="1" t="s">
        <v>17</v>
      </c>
      <c r="B7657">
        <v>57947614</v>
      </c>
      <c r="C7657">
        <v>952750</v>
      </c>
      <c r="D7657" s="2">
        <v>44395</v>
      </c>
    </row>
    <row r="7658" spans="1:4" x14ac:dyDescent="0.3">
      <c r="A7658" s="1" t="s">
        <v>17</v>
      </c>
      <c r="B7658">
        <v>58495882</v>
      </c>
      <c r="C7658">
        <v>1013032</v>
      </c>
      <c r="D7658" s="2">
        <v>44396</v>
      </c>
    </row>
    <row r="7659" spans="1:4" x14ac:dyDescent="0.3">
      <c r="A7659" s="1" t="s">
        <v>17</v>
      </c>
      <c r="B7659">
        <v>58795963</v>
      </c>
      <c r="C7659">
        <v>955765</v>
      </c>
      <c r="D7659" s="2">
        <v>44397</v>
      </c>
    </row>
    <row r="7660" spans="1:4" x14ac:dyDescent="0.3">
      <c r="A7660" s="1" t="s">
        <v>17</v>
      </c>
      <c r="B7660">
        <v>59218277</v>
      </c>
      <c r="C7660">
        <v>671041</v>
      </c>
      <c r="D7660" s="2">
        <v>44398</v>
      </c>
    </row>
    <row r="7661" spans="1:4" x14ac:dyDescent="0.3">
      <c r="A7661" s="1" t="s">
        <v>17</v>
      </c>
      <c r="B7661">
        <v>60051995</v>
      </c>
      <c r="C7661">
        <v>659107</v>
      </c>
      <c r="D7661" s="2">
        <v>44399</v>
      </c>
    </row>
    <row r="7662" spans="1:4" x14ac:dyDescent="0.3">
      <c r="A7662" s="1" t="s">
        <v>17</v>
      </c>
      <c r="B7662">
        <v>60871399</v>
      </c>
      <c r="C7662">
        <v>671694</v>
      </c>
      <c r="D7662" s="2">
        <v>44400</v>
      </c>
    </row>
    <row r="7663" spans="1:4" x14ac:dyDescent="0.3">
      <c r="A7663" s="1" t="s">
        <v>17</v>
      </c>
      <c r="B7663">
        <v>61583922</v>
      </c>
      <c r="C7663">
        <v>585349</v>
      </c>
      <c r="D7663" s="2">
        <v>44401</v>
      </c>
    </row>
    <row r="7664" spans="1:4" x14ac:dyDescent="0.3">
      <c r="A7664" s="1" t="s">
        <v>17</v>
      </c>
      <c r="B7664">
        <v>62376478</v>
      </c>
      <c r="C7664">
        <v>632695</v>
      </c>
      <c r="D7664" s="2">
        <v>44402</v>
      </c>
    </row>
    <row r="7665" spans="1:4" x14ac:dyDescent="0.3">
      <c r="A7665" s="1" t="s">
        <v>17</v>
      </c>
      <c r="B7665">
        <v>62858198</v>
      </c>
      <c r="C7665">
        <v>623188</v>
      </c>
      <c r="D7665" s="2">
        <v>44403</v>
      </c>
    </row>
    <row r="7666" spans="1:4" x14ac:dyDescent="0.3">
      <c r="A7666" s="1" t="s">
        <v>17</v>
      </c>
      <c r="B7666">
        <v>63944892</v>
      </c>
      <c r="C7666">
        <v>735561</v>
      </c>
      <c r="D7666" s="2">
        <v>44404</v>
      </c>
    </row>
    <row r="7667" spans="1:4" x14ac:dyDescent="0.3">
      <c r="A7667" s="1" t="s">
        <v>17</v>
      </c>
      <c r="B7667">
        <v>64838074</v>
      </c>
      <c r="C7667">
        <v>802828</v>
      </c>
      <c r="D7667" s="2">
        <v>44405</v>
      </c>
    </row>
    <row r="7668" spans="1:4" x14ac:dyDescent="0.3">
      <c r="A7668" s="1" t="s">
        <v>17</v>
      </c>
      <c r="B7668">
        <v>65959164</v>
      </c>
      <c r="C7668">
        <v>843881</v>
      </c>
      <c r="D7668" s="2">
        <v>44406</v>
      </c>
    </row>
    <row r="7669" spans="1:4" x14ac:dyDescent="0.3">
      <c r="A7669" s="1" t="s">
        <v>17</v>
      </c>
      <c r="B7669">
        <v>66952414</v>
      </c>
      <c r="C7669">
        <v>868716</v>
      </c>
      <c r="D7669" s="2">
        <v>44407</v>
      </c>
    </row>
    <row r="7670" spans="1:4" x14ac:dyDescent="0.3">
      <c r="A7670" s="1" t="s">
        <v>17</v>
      </c>
      <c r="B7670">
        <v>67761337</v>
      </c>
      <c r="C7670">
        <v>882488</v>
      </c>
      <c r="D7670" s="2">
        <v>44408</v>
      </c>
    </row>
    <row r="7671" spans="1:4" x14ac:dyDescent="0.3">
      <c r="A7671" s="1" t="s">
        <v>17</v>
      </c>
      <c r="B7671">
        <v>68151247</v>
      </c>
      <c r="C7671">
        <v>824967</v>
      </c>
      <c r="D7671" s="2">
        <v>44409</v>
      </c>
    </row>
    <row r="7672" spans="1:4" x14ac:dyDescent="0.3">
      <c r="A7672" s="1" t="s">
        <v>17</v>
      </c>
      <c r="B7672">
        <v>68620908</v>
      </c>
      <c r="C7672">
        <v>823244</v>
      </c>
      <c r="D7672" s="2">
        <v>44410</v>
      </c>
    </row>
    <row r="7673" spans="1:4" x14ac:dyDescent="0.3">
      <c r="A7673" s="1" t="s">
        <v>17</v>
      </c>
      <c r="B7673">
        <v>69543116</v>
      </c>
      <c r="C7673">
        <v>799746</v>
      </c>
      <c r="D7673" s="2">
        <v>44411</v>
      </c>
    </row>
    <row r="7674" spans="1:4" x14ac:dyDescent="0.3">
      <c r="A7674" s="1" t="s">
        <v>17</v>
      </c>
      <c r="B7674">
        <v>70450631</v>
      </c>
      <c r="C7674">
        <v>801794</v>
      </c>
      <c r="D7674" s="2">
        <v>44412</v>
      </c>
    </row>
    <row r="7675" spans="1:4" x14ac:dyDescent="0.3">
      <c r="A7675" s="1" t="s">
        <v>17</v>
      </c>
      <c r="B7675">
        <v>71044502</v>
      </c>
      <c r="C7675">
        <v>726477</v>
      </c>
      <c r="D7675" s="2">
        <v>44413</v>
      </c>
    </row>
    <row r="7676" spans="1:4" x14ac:dyDescent="0.3">
      <c r="A7676" s="1" t="s">
        <v>17</v>
      </c>
      <c r="B7676">
        <v>72282882</v>
      </c>
      <c r="C7676">
        <v>761495</v>
      </c>
      <c r="D7676" s="2">
        <v>44414</v>
      </c>
    </row>
    <row r="7677" spans="1:4" x14ac:dyDescent="0.3">
      <c r="A7677" s="1" t="s">
        <v>17</v>
      </c>
      <c r="B7677">
        <v>73147087</v>
      </c>
      <c r="C7677">
        <v>769393</v>
      </c>
      <c r="D7677" s="2">
        <v>44415</v>
      </c>
    </row>
    <row r="7678" spans="1:4" x14ac:dyDescent="0.3">
      <c r="A7678" s="1" t="s">
        <v>17</v>
      </c>
      <c r="B7678">
        <v>74275263</v>
      </c>
      <c r="C7678">
        <v>874859</v>
      </c>
      <c r="D7678" s="2">
        <v>44416</v>
      </c>
    </row>
    <row r="7679" spans="1:4" x14ac:dyDescent="0.3">
      <c r="A7679" s="1" t="s">
        <v>17</v>
      </c>
      <c r="B7679">
        <v>74842339</v>
      </c>
      <c r="C7679">
        <v>888776</v>
      </c>
      <c r="D7679" s="2">
        <v>44417</v>
      </c>
    </row>
    <row r="7680" spans="1:4" x14ac:dyDescent="0.3">
      <c r="A7680" s="1" t="s">
        <v>17</v>
      </c>
      <c r="B7680">
        <v>76093131</v>
      </c>
      <c r="C7680">
        <v>935716</v>
      </c>
      <c r="D7680" s="2">
        <v>44418</v>
      </c>
    </row>
    <row r="7681" spans="1:4" x14ac:dyDescent="0.3">
      <c r="A7681" s="1" t="s">
        <v>17</v>
      </c>
      <c r="B7681">
        <v>77145224</v>
      </c>
      <c r="C7681">
        <v>956370</v>
      </c>
      <c r="D7681" s="2">
        <v>44419</v>
      </c>
    </row>
    <row r="7682" spans="1:4" x14ac:dyDescent="0.3">
      <c r="A7682" s="1" t="s">
        <v>17</v>
      </c>
      <c r="B7682">
        <v>77639416</v>
      </c>
      <c r="C7682">
        <v>942131</v>
      </c>
      <c r="D7682" s="2">
        <v>44420</v>
      </c>
    </row>
    <row r="7683" spans="1:4" x14ac:dyDescent="0.3">
      <c r="A7683" s="1" t="s">
        <v>17</v>
      </c>
      <c r="B7683">
        <v>80441273</v>
      </c>
      <c r="C7683">
        <v>1165484</v>
      </c>
      <c r="D7683" s="2">
        <v>44421</v>
      </c>
    </row>
    <row r="7684" spans="1:4" x14ac:dyDescent="0.3">
      <c r="A7684" s="1" t="s">
        <v>17</v>
      </c>
      <c r="B7684">
        <v>81412426</v>
      </c>
      <c r="C7684">
        <v>1180763</v>
      </c>
      <c r="D7684" s="2">
        <v>44422</v>
      </c>
    </row>
    <row r="7685" spans="1:4" x14ac:dyDescent="0.3">
      <c r="A7685" s="1" t="s">
        <v>17</v>
      </c>
      <c r="B7685">
        <v>81800407</v>
      </c>
      <c r="C7685">
        <v>1075021</v>
      </c>
      <c r="D7685" s="2">
        <v>44423</v>
      </c>
    </row>
    <row r="7686" spans="1:4" x14ac:dyDescent="0.3">
      <c r="A7686" s="1" t="s">
        <v>17</v>
      </c>
      <c r="B7686">
        <v>82907666</v>
      </c>
      <c r="C7686">
        <v>1152190</v>
      </c>
      <c r="D7686" s="2">
        <v>44424</v>
      </c>
    </row>
    <row r="7687" spans="1:4" x14ac:dyDescent="0.3">
      <c r="A7687" s="1" t="s">
        <v>17</v>
      </c>
      <c r="B7687">
        <v>84141599</v>
      </c>
      <c r="C7687">
        <v>1149781</v>
      </c>
      <c r="D7687" s="2">
        <v>44425</v>
      </c>
    </row>
    <row r="7688" spans="1:4" x14ac:dyDescent="0.3">
      <c r="A7688" s="1" t="s">
        <v>17</v>
      </c>
      <c r="B7688">
        <v>84595839</v>
      </c>
      <c r="C7688">
        <v>1064374</v>
      </c>
      <c r="D7688" s="2">
        <v>44426</v>
      </c>
    </row>
    <row r="7689" spans="1:4" x14ac:dyDescent="0.3">
      <c r="A7689" s="1" t="s">
        <v>17</v>
      </c>
      <c r="B7689">
        <v>86414456</v>
      </c>
      <c r="C7689">
        <v>1253577</v>
      </c>
      <c r="D7689" s="2">
        <v>44427</v>
      </c>
    </row>
    <row r="7690" spans="1:4" x14ac:dyDescent="0.3">
      <c r="A7690" s="1" t="s">
        <v>17</v>
      </c>
      <c r="B7690">
        <v>87257192</v>
      </c>
      <c r="C7690">
        <v>973703</v>
      </c>
      <c r="D7690" s="2">
        <v>44428</v>
      </c>
    </row>
    <row r="7691" spans="1:4" x14ac:dyDescent="0.3">
      <c r="A7691" s="1" t="s">
        <v>17</v>
      </c>
      <c r="B7691">
        <v>88197072</v>
      </c>
      <c r="C7691">
        <v>969235</v>
      </c>
      <c r="D7691" s="2">
        <v>44429</v>
      </c>
    </row>
    <row r="7692" spans="1:4" x14ac:dyDescent="0.3">
      <c r="A7692" s="1" t="s">
        <v>17</v>
      </c>
      <c r="B7692">
        <v>88941175</v>
      </c>
      <c r="C7692">
        <v>1020110</v>
      </c>
      <c r="D7692" s="2">
        <v>44430</v>
      </c>
    </row>
    <row r="7693" spans="1:4" x14ac:dyDescent="0.3">
      <c r="A7693" s="1" t="s">
        <v>17</v>
      </c>
      <c r="B7693">
        <v>89825940</v>
      </c>
      <c r="C7693">
        <v>988325</v>
      </c>
      <c r="D7693" s="2">
        <v>44431</v>
      </c>
    </row>
    <row r="7694" spans="1:4" x14ac:dyDescent="0.3">
      <c r="A7694" s="1" t="s">
        <v>17</v>
      </c>
      <c r="B7694">
        <v>91109808</v>
      </c>
      <c r="C7694">
        <v>995458</v>
      </c>
      <c r="D7694" s="2">
        <v>44432</v>
      </c>
    </row>
    <row r="7695" spans="1:4" x14ac:dyDescent="0.3">
      <c r="A7695" s="1" t="s">
        <v>17</v>
      </c>
      <c r="B7695">
        <v>92105838</v>
      </c>
      <c r="C7695">
        <v>1072857</v>
      </c>
      <c r="D7695" s="2">
        <v>44433</v>
      </c>
    </row>
    <row r="7696" spans="1:4" x14ac:dyDescent="0.3">
      <c r="A7696" s="1" t="s">
        <v>17</v>
      </c>
      <c r="B7696">
        <v>92784183</v>
      </c>
      <c r="C7696">
        <v>909961</v>
      </c>
      <c r="D7696" s="2">
        <v>44434</v>
      </c>
    </row>
    <row r="7697" spans="1:4" x14ac:dyDescent="0.3">
      <c r="A7697" s="1" t="s">
        <v>17</v>
      </c>
      <c r="B7697">
        <v>94556758</v>
      </c>
      <c r="C7697">
        <v>1042795</v>
      </c>
      <c r="D7697" s="2">
        <v>44435</v>
      </c>
    </row>
    <row r="7698" spans="1:4" x14ac:dyDescent="0.3">
      <c r="A7698" s="1" t="s">
        <v>17</v>
      </c>
      <c r="B7698">
        <v>95925079</v>
      </c>
      <c r="C7698">
        <v>1104001</v>
      </c>
      <c r="D7698" s="2">
        <v>44436</v>
      </c>
    </row>
    <row r="7699" spans="1:4" x14ac:dyDescent="0.3">
      <c r="A7699" s="1" t="s">
        <v>17</v>
      </c>
      <c r="B7699">
        <v>96512676</v>
      </c>
      <c r="C7699">
        <v>1081643</v>
      </c>
      <c r="D7699" s="2">
        <v>44437</v>
      </c>
    </row>
    <row r="7700" spans="1:4" x14ac:dyDescent="0.3">
      <c r="A7700" s="1" t="s">
        <v>17</v>
      </c>
      <c r="B7700">
        <v>97609356</v>
      </c>
      <c r="C7700">
        <v>1111917</v>
      </c>
      <c r="D7700" s="2">
        <v>44438</v>
      </c>
    </row>
    <row r="7701" spans="1:4" x14ac:dyDescent="0.3">
      <c r="A7701" s="1" t="s">
        <v>17</v>
      </c>
      <c r="B7701">
        <v>98966499</v>
      </c>
      <c r="C7701">
        <v>1122384</v>
      </c>
      <c r="D7701" s="2">
        <v>44439</v>
      </c>
    </row>
    <row r="7702" spans="1:4" x14ac:dyDescent="0.3">
      <c r="A7702" s="1" t="s">
        <v>17</v>
      </c>
      <c r="B7702">
        <v>100288175</v>
      </c>
      <c r="C7702">
        <v>1168905</v>
      </c>
      <c r="D7702" s="2">
        <v>44440</v>
      </c>
    </row>
    <row r="7703" spans="1:4" x14ac:dyDescent="0.3">
      <c r="A7703" s="1" t="s">
        <v>17</v>
      </c>
      <c r="B7703">
        <v>101602002</v>
      </c>
      <c r="C7703">
        <v>1259688</v>
      </c>
      <c r="D7703" s="2">
        <v>44441</v>
      </c>
    </row>
    <row r="7704" spans="1:4" x14ac:dyDescent="0.3">
      <c r="A7704" s="1" t="s">
        <v>17</v>
      </c>
      <c r="B7704">
        <v>103542706</v>
      </c>
      <c r="C7704">
        <v>1283707</v>
      </c>
      <c r="D7704" s="2">
        <v>44442</v>
      </c>
    </row>
    <row r="7705" spans="1:4" x14ac:dyDescent="0.3">
      <c r="A7705" s="1" t="s">
        <v>17</v>
      </c>
      <c r="B7705">
        <v>104384321</v>
      </c>
      <c r="C7705">
        <v>1208463</v>
      </c>
      <c r="D7705" s="2">
        <v>44443</v>
      </c>
    </row>
    <row r="7706" spans="1:4" x14ac:dyDescent="0.3">
      <c r="A7706" s="1" t="s">
        <v>17</v>
      </c>
      <c r="B7706">
        <v>105005826</v>
      </c>
      <c r="C7706">
        <v>1213307</v>
      </c>
      <c r="D7706" s="2">
        <v>44444</v>
      </c>
    </row>
    <row r="7707" spans="1:4" x14ac:dyDescent="0.3">
      <c r="A7707" s="1" t="s">
        <v>17</v>
      </c>
      <c r="B7707">
        <v>105627444</v>
      </c>
      <c r="C7707">
        <v>1145441</v>
      </c>
      <c r="D7707" s="2">
        <v>44445</v>
      </c>
    </row>
    <row r="7708" spans="1:4" x14ac:dyDescent="0.3">
      <c r="A7708" s="1" t="s">
        <v>17</v>
      </c>
      <c r="B7708">
        <v>107374568</v>
      </c>
      <c r="C7708">
        <v>1201153</v>
      </c>
      <c r="D7708" s="2">
        <v>44446</v>
      </c>
    </row>
    <row r="7709" spans="1:4" x14ac:dyDescent="0.3">
      <c r="A7709" s="1" t="s">
        <v>17</v>
      </c>
      <c r="B7709">
        <v>108916110</v>
      </c>
      <c r="C7709">
        <v>1232562</v>
      </c>
      <c r="D7709" s="2">
        <v>44447</v>
      </c>
    </row>
    <row r="7710" spans="1:4" x14ac:dyDescent="0.3">
      <c r="A7710" s="1" t="s">
        <v>17</v>
      </c>
      <c r="B7710">
        <v>110685380</v>
      </c>
      <c r="C7710">
        <v>1297625</v>
      </c>
      <c r="D7710" s="2">
        <v>44448</v>
      </c>
    </row>
    <row r="7711" spans="1:4" x14ac:dyDescent="0.3">
      <c r="A7711" s="1" t="s">
        <v>17</v>
      </c>
      <c r="B7711">
        <v>112043252</v>
      </c>
      <c r="C7711">
        <v>1214364</v>
      </c>
      <c r="D7711" s="2">
        <v>44449</v>
      </c>
    </row>
    <row r="7712" spans="1:4" x14ac:dyDescent="0.3">
      <c r="A7712" s="1" t="s">
        <v>17</v>
      </c>
      <c r="B7712">
        <v>113783060</v>
      </c>
      <c r="C7712">
        <v>1342677</v>
      </c>
      <c r="D7712" s="2">
        <v>44450</v>
      </c>
    </row>
    <row r="7713" spans="1:4" x14ac:dyDescent="0.3">
      <c r="A7713" s="1" t="s">
        <v>17</v>
      </c>
      <c r="B7713">
        <v>114500929</v>
      </c>
      <c r="C7713">
        <v>1356443</v>
      </c>
      <c r="D7713" s="2">
        <v>44451</v>
      </c>
    </row>
    <row r="7714" spans="1:4" x14ac:dyDescent="0.3">
      <c r="A7714" s="1" t="s">
        <v>17</v>
      </c>
      <c r="B7714">
        <v>115415402</v>
      </c>
      <c r="C7714">
        <v>1398280</v>
      </c>
      <c r="D7714" s="2">
        <v>44452</v>
      </c>
    </row>
    <row r="7715" spans="1:4" x14ac:dyDescent="0.3">
      <c r="A7715" s="1" t="s">
        <v>17</v>
      </c>
      <c r="B7715">
        <v>116822846</v>
      </c>
      <c r="C7715">
        <v>1349754</v>
      </c>
      <c r="D7715" s="2">
        <v>44453</v>
      </c>
    </row>
    <row r="7716" spans="1:4" x14ac:dyDescent="0.3">
      <c r="A7716" s="1" t="s">
        <v>17</v>
      </c>
      <c r="B7716">
        <v>118103364</v>
      </c>
      <c r="C7716">
        <v>1312465</v>
      </c>
      <c r="D7716" s="2">
        <v>44454</v>
      </c>
    </row>
    <row r="7717" spans="1:4" x14ac:dyDescent="0.3">
      <c r="A7717" s="1" t="s">
        <v>17</v>
      </c>
      <c r="B7717">
        <v>119638458</v>
      </c>
      <c r="C7717">
        <v>1279011</v>
      </c>
      <c r="D7717" s="2">
        <v>44455</v>
      </c>
    </row>
    <row r="7718" spans="1:4" x14ac:dyDescent="0.3">
      <c r="A7718" s="1" t="s">
        <v>17</v>
      </c>
      <c r="B7718">
        <v>121542203</v>
      </c>
      <c r="C7718">
        <v>1356993</v>
      </c>
      <c r="D7718" s="2">
        <v>44456</v>
      </c>
    </row>
    <row r="7719" spans="1:4" x14ac:dyDescent="0.3">
      <c r="A7719" s="1" t="s">
        <v>17</v>
      </c>
      <c r="B7719">
        <v>123257089</v>
      </c>
      <c r="C7719">
        <v>1353433</v>
      </c>
      <c r="D7719" s="2">
        <v>44457</v>
      </c>
    </row>
    <row r="7720" spans="1:4" x14ac:dyDescent="0.3">
      <c r="A7720" s="1" t="s">
        <v>17</v>
      </c>
      <c r="B7720">
        <v>124649550</v>
      </c>
      <c r="C7720">
        <v>1449803</v>
      </c>
      <c r="D7720" s="2">
        <v>44458</v>
      </c>
    </row>
    <row r="7721" spans="1:4" x14ac:dyDescent="0.3">
      <c r="A7721" s="1" t="s">
        <v>17</v>
      </c>
      <c r="B7721">
        <v>124882412</v>
      </c>
      <c r="C7721">
        <v>1352430</v>
      </c>
      <c r="D7721" s="2">
        <v>44459</v>
      </c>
    </row>
    <row r="7722" spans="1:4" x14ac:dyDescent="0.3">
      <c r="A7722" s="1" t="s">
        <v>17</v>
      </c>
      <c r="B7722">
        <v>126261777</v>
      </c>
      <c r="C7722">
        <v>1348419</v>
      </c>
      <c r="D7722" s="2">
        <v>44460</v>
      </c>
    </row>
    <row r="7723" spans="1:4" x14ac:dyDescent="0.3">
      <c r="A7723" s="1" t="s">
        <v>17</v>
      </c>
      <c r="B7723">
        <v>128609965</v>
      </c>
      <c r="C7723">
        <v>1500943</v>
      </c>
      <c r="D7723" s="2">
        <v>44461</v>
      </c>
    </row>
    <row r="7724" spans="1:4" x14ac:dyDescent="0.3">
      <c r="A7724" s="1" t="s">
        <v>17</v>
      </c>
      <c r="B7724">
        <v>130228475</v>
      </c>
      <c r="C7724">
        <v>1512860</v>
      </c>
      <c r="D7724" s="2">
        <v>44462</v>
      </c>
    </row>
    <row r="7725" spans="1:4" x14ac:dyDescent="0.3">
      <c r="A7725" s="1" t="s">
        <v>17</v>
      </c>
      <c r="B7725">
        <v>132572040</v>
      </c>
      <c r="C7725">
        <v>1575691</v>
      </c>
      <c r="D7725" s="2">
        <v>44463</v>
      </c>
    </row>
    <row r="7726" spans="1:4" x14ac:dyDescent="0.3">
      <c r="A7726" s="1" t="s">
        <v>17</v>
      </c>
      <c r="B7726">
        <v>133429623</v>
      </c>
      <c r="C7726">
        <v>1453219</v>
      </c>
      <c r="D7726" s="2">
        <v>44464</v>
      </c>
    </row>
    <row r="7727" spans="1:4" x14ac:dyDescent="0.3">
      <c r="A7727" s="1" t="s">
        <v>17</v>
      </c>
      <c r="B7727">
        <v>134987333</v>
      </c>
      <c r="C7727">
        <v>1476826</v>
      </c>
      <c r="D7727" s="2">
        <v>44465</v>
      </c>
    </row>
    <row r="7728" spans="1:4" x14ac:dyDescent="0.3">
      <c r="A7728" s="1" t="s">
        <v>17</v>
      </c>
      <c r="B7728">
        <v>136078002</v>
      </c>
      <c r="C7728">
        <v>1599370</v>
      </c>
      <c r="D7728" s="2">
        <v>44466</v>
      </c>
    </row>
    <row r="7729" spans="1:4" x14ac:dyDescent="0.3">
      <c r="A7729" s="1" t="s">
        <v>17</v>
      </c>
      <c r="B7729">
        <v>138186855</v>
      </c>
      <c r="C7729">
        <v>1703583</v>
      </c>
      <c r="D7729" s="2">
        <v>44467</v>
      </c>
    </row>
    <row r="7730" spans="1:4" x14ac:dyDescent="0.3">
      <c r="A7730" s="1" t="s">
        <v>17</v>
      </c>
      <c r="B7730">
        <v>140235980</v>
      </c>
      <c r="C7730">
        <v>1660859</v>
      </c>
      <c r="D7730" s="2">
        <v>44468</v>
      </c>
    </row>
    <row r="7731" spans="1:4" x14ac:dyDescent="0.3">
      <c r="A7731" s="1" t="s">
        <v>17</v>
      </c>
      <c r="B7731">
        <v>142192361</v>
      </c>
      <c r="C7731">
        <v>1709127</v>
      </c>
      <c r="D7731" s="2">
        <v>44469</v>
      </c>
    </row>
    <row r="7732" spans="1:4" x14ac:dyDescent="0.3">
      <c r="A7732" s="1" t="s">
        <v>17</v>
      </c>
      <c r="B7732">
        <v>143911698</v>
      </c>
      <c r="C7732">
        <v>1619951</v>
      </c>
      <c r="D7732" s="2">
        <v>44470</v>
      </c>
    </row>
    <row r="7733" spans="1:4" x14ac:dyDescent="0.3">
      <c r="A7733" s="1" t="s">
        <v>17</v>
      </c>
      <c r="B7733">
        <v>145383060</v>
      </c>
      <c r="C7733">
        <v>1707634</v>
      </c>
      <c r="D7733" s="2">
        <v>44471</v>
      </c>
    </row>
    <row r="7734" spans="1:4" x14ac:dyDescent="0.3">
      <c r="A7734" s="1" t="s">
        <v>17</v>
      </c>
      <c r="B7734">
        <v>146456498</v>
      </c>
      <c r="C7734">
        <v>1638452</v>
      </c>
      <c r="D7734" s="2">
        <v>44472</v>
      </c>
    </row>
    <row r="7735" spans="1:4" x14ac:dyDescent="0.3">
      <c r="A7735" s="1" t="s">
        <v>17</v>
      </c>
      <c r="B7735">
        <v>147230613</v>
      </c>
      <c r="C7735">
        <v>1593230</v>
      </c>
      <c r="D7735" s="2">
        <v>44473</v>
      </c>
    </row>
    <row r="7736" spans="1:4" x14ac:dyDescent="0.3">
      <c r="A7736" s="1" t="s">
        <v>17</v>
      </c>
      <c r="B7736">
        <v>148596138</v>
      </c>
      <c r="C7736">
        <v>1487040</v>
      </c>
      <c r="D7736" s="2">
        <v>44474</v>
      </c>
    </row>
    <row r="7737" spans="1:4" x14ac:dyDescent="0.3">
      <c r="A7737" s="1" t="s">
        <v>17</v>
      </c>
      <c r="B7737">
        <v>150223752</v>
      </c>
      <c r="C7737">
        <v>1426825</v>
      </c>
      <c r="D7737" s="2">
        <v>44475</v>
      </c>
    </row>
    <row r="7738" spans="1:4" x14ac:dyDescent="0.3">
      <c r="A7738" s="1" t="s">
        <v>17</v>
      </c>
      <c r="B7738">
        <v>151451699</v>
      </c>
      <c r="C7738">
        <v>1322763</v>
      </c>
      <c r="D7738" s="2">
        <v>44476</v>
      </c>
    </row>
    <row r="7739" spans="1:4" x14ac:dyDescent="0.3">
      <c r="A7739" s="1" t="s">
        <v>17</v>
      </c>
      <c r="B7739">
        <v>154252314</v>
      </c>
      <c r="C7739">
        <v>1477231</v>
      </c>
      <c r="D7739" s="2">
        <v>44477</v>
      </c>
    </row>
    <row r="7740" spans="1:4" x14ac:dyDescent="0.3">
      <c r="A7740" s="1" t="s">
        <v>17</v>
      </c>
      <c r="B7740">
        <v>156281958</v>
      </c>
      <c r="C7740">
        <v>1556985</v>
      </c>
      <c r="D7740" s="2">
        <v>44478</v>
      </c>
    </row>
    <row r="7741" spans="1:4" x14ac:dyDescent="0.3">
      <c r="A7741" s="1" t="s">
        <v>17</v>
      </c>
      <c r="B7741">
        <v>157468784</v>
      </c>
      <c r="C7741">
        <v>1573184</v>
      </c>
      <c r="D7741" s="2">
        <v>44479</v>
      </c>
    </row>
    <row r="7742" spans="1:4" x14ac:dyDescent="0.3">
      <c r="A7742" s="1" t="s">
        <v>17</v>
      </c>
      <c r="B7742">
        <v>157929575</v>
      </c>
      <c r="C7742">
        <v>1528423</v>
      </c>
      <c r="D7742" s="2">
        <v>44480</v>
      </c>
    </row>
    <row r="7743" spans="1:4" x14ac:dyDescent="0.3">
      <c r="A7743" s="1" t="s">
        <v>17</v>
      </c>
      <c r="B7743">
        <v>159768474</v>
      </c>
      <c r="C7743">
        <v>1596048</v>
      </c>
      <c r="D7743" s="2">
        <v>44481</v>
      </c>
    </row>
    <row r="7744" spans="1:4" x14ac:dyDescent="0.3">
      <c r="A7744" s="1" t="s">
        <v>17</v>
      </c>
      <c r="B7744">
        <v>162097315</v>
      </c>
      <c r="C7744">
        <v>1696223</v>
      </c>
      <c r="D7744" s="2">
        <v>44482</v>
      </c>
    </row>
    <row r="7745" spans="1:4" x14ac:dyDescent="0.3">
      <c r="A7745" s="1" t="s">
        <v>17</v>
      </c>
      <c r="B7745">
        <v>164730775</v>
      </c>
      <c r="C7745">
        <v>1897011</v>
      </c>
      <c r="D7745" s="2">
        <v>44483</v>
      </c>
    </row>
    <row r="7746" spans="1:4" x14ac:dyDescent="0.3">
      <c r="A7746" s="1" t="s">
        <v>17</v>
      </c>
      <c r="B7746">
        <v>166861741</v>
      </c>
      <c r="C7746">
        <v>1801347</v>
      </c>
      <c r="D7746" s="2">
        <v>44484</v>
      </c>
    </row>
    <row r="7747" spans="1:4" x14ac:dyDescent="0.3">
      <c r="A7747" s="1" t="s">
        <v>17</v>
      </c>
      <c r="B7747">
        <v>168836886</v>
      </c>
      <c r="C7747">
        <v>1793561</v>
      </c>
      <c r="D7747" s="2">
        <v>44485</v>
      </c>
    </row>
    <row r="7748" spans="1:4" x14ac:dyDescent="0.3">
      <c r="A7748" s="1" t="s">
        <v>17</v>
      </c>
      <c r="B7748">
        <v>170235796</v>
      </c>
      <c r="C7748">
        <v>1823859</v>
      </c>
      <c r="D7748" s="2">
        <v>44486</v>
      </c>
    </row>
    <row r="7749" spans="1:4" x14ac:dyDescent="0.3">
      <c r="A7749" s="1" t="s">
        <v>17</v>
      </c>
      <c r="B7749">
        <v>171169816</v>
      </c>
      <c r="C7749">
        <v>1891463</v>
      </c>
      <c r="D7749" s="2">
        <v>44487</v>
      </c>
    </row>
    <row r="7750" spans="1:4" x14ac:dyDescent="0.3">
      <c r="A7750" s="1" t="s">
        <v>17</v>
      </c>
      <c r="B7750">
        <v>173014525</v>
      </c>
      <c r="C7750">
        <v>1892293</v>
      </c>
      <c r="D7750" s="2">
        <v>44488</v>
      </c>
    </row>
    <row r="7751" spans="1:4" x14ac:dyDescent="0.3">
      <c r="A7751" s="1" t="s">
        <v>17</v>
      </c>
      <c r="B7751">
        <v>174419558</v>
      </c>
      <c r="C7751">
        <v>1760320</v>
      </c>
      <c r="D7751" s="2">
        <v>44489</v>
      </c>
    </row>
    <row r="7752" spans="1:4" x14ac:dyDescent="0.3">
      <c r="A7752" s="1" t="s">
        <v>17</v>
      </c>
      <c r="B7752">
        <v>175579925</v>
      </c>
      <c r="C7752">
        <v>1549879</v>
      </c>
      <c r="D7752" s="2">
        <v>44490</v>
      </c>
    </row>
    <row r="7753" spans="1:4" x14ac:dyDescent="0.3">
      <c r="A7753" s="1" t="s">
        <v>17</v>
      </c>
      <c r="B7753">
        <v>177812708</v>
      </c>
      <c r="C7753">
        <v>1564424</v>
      </c>
      <c r="D7753" s="2">
        <v>44491</v>
      </c>
    </row>
    <row r="7754" spans="1:4" x14ac:dyDescent="0.3">
      <c r="A7754" s="1" t="s">
        <v>17</v>
      </c>
      <c r="B7754">
        <v>179437660</v>
      </c>
      <c r="C7754">
        <v>1514396</v>
      </c>
      <c r="D7754" s="2">
        <v>44492</v>
      </c>
    </row>
    <row r="7755" spans="1:4" x14ac:dyDescent="0.3">
      <c r="A7755" s="1" t="s">
        <v>17</v>
      </c>
      <c r="B7755">
        <v>180948208</v>
      </c>
      <c r="C7755">
        <v>1530345</v>
      </c>
      <c r="D7755" s="2">
        <v>44493</v>
      </c>
    </row>
    <row r="7756" spans="1:4" x14ac:dyDescent="0.3">
      <c r="A7756" s="1" t="s">
        <v>17</v>
      </c>
      <c r="B7756">
        <v>181688388</v>
      </c>
      <c r="C7756">
        <v>1502653</v>
      </c>
      <c r="D7756" s="2">
        <v>44494</v>
      </c>
    </row>
    <row r="7757" spans="1:4" x14ac:dyDescent="0.3">
      <c r="A7757" s="1" t="s">
        <v>17</v>
      </c>
      <c r="B7757">
        <v>183477223</v>
      </c>
      <c r="C7757">
        <v>1494671</v>
      </c>
      <c r="D7757" s="2">
        <v>44495</v>
      </c>
    </row>
    <row r="7758" spans="1:4" x14ac:dyDescent="0.3">
      <c r="A7758" s="1" t="s">
        <v>17</v>
      </c>
      <c r="B7758">
        <v>185616142</v>
      </c>
      <c r="C7758">
        <v>1599512</v>
      </c>
      <c r="D7758" s="2">
        <v>44496</v>
      </c>
    </row>
    <row r="7759" spans="1:4" x14ac:dyDescent="0.3">
      <c r="A7759" s="1" t="s">
        <v>17</v>
      </c>
      <c r="B7759">
        <v>187720150</v>
      </c>
      <c r="C7759">
        <v>1734318</v>
      </c>
      <c r="D7759" s="2">
        <v>44497</v>
      </c>
    </row>
    <row r="7760" spans="1:4" x14ac:dyDescent="0.3">
      <c r="A7760" s="1" t="s">
        <v>17</v>
      </c>
      <c r="B7760">
        <v>189750191</v>
      </c>
      <c r="C7760">
        <v>1705355</v>
      </c>
      <c r="D7760" s="2">
        <v>44498</v>
      </c>
    </row>
    <row r="7761" spans="1:4" x14ac:dyDescent="0.3">
      <c r="A7761" s="1" t="s">
        <v>17</v>
      </c>
      <c r="B7761">
        <v>192442506</v>
      </c>
      <c r="C7761">
        <v>1857835</v>
      </c>
      <c r="D7761" s="2">
        <v>44499</v>
      </c>
    </row>
    <row r="7762" spans="1:4" x14ac:dyDescent="0.3">
      <c r="A7762" s="1" t="s">
        <v>17</v>
      </c>
      <c r="B7762">
        <v>193361231</v>
      </c>
      <c r="C7762">
        <v>1773289</v>
      </c>
      <c r="D7762" s="2">
        <v>44500</v>
      </c>
    </row>
    <row r="7763" spans="1:4" x14ac:dyDescent="0.3">
      <c r="A7763" s="1" t="s">
        <v>17</v>
      </c>
      <c r="B7763">
        <v>194141514</v>
      </c>
      <c r="C7763">
        <v>1779018</v>
      </c>
      <c r="D7763" s="2">
        <v>44501</v>
      </c>
    </row>
    <row r="7764" spans="1:4" x14ac:dyDescent="0.3">
      <c r="A7764" s="1" t="s">
        <v>17</v>
      </c>
      <c r="B7764">
        <v>195693514</v>
      </c>
      <c r="C7764">
        <v>1745184</v>
      </c>
      <c r="D7764" s="2">
        <v>44502</v>
      </c>
    </row>
    <row r="7765" spans="1:4" x14ac:dyDescent="0.3">
      <c r="A7765" s="1" t="s">
        <v>17</v>
      </c>
      <c r="B7765">
        <v>197804943</v>
      </c>
      <c r="C7765">
        <v>1741257</v>
      </c>
      <c r="D7765" s="2">
        <v>44503</v>
      </c>
    </row>
    <row r="7766" spans="1:4" x14ac:dyDescent="0.3">
      <c r="A7766" s="1" t="s">
        <v>17</v>
      </c>
      <c r="B7766">
        <v>199539846</v>
      </c>
      <c r="C7766">
        <v>1688528</v>
      </c>
      <c r="D7766" s="2">
        <v>44504</v>
      </c>
    </row>
    <row r="7767" spans="1:4" x14ac:dyDescent="0.3">
      <c r="A7767" s="1" t="s">
        <v>17</v>
      </c>
      <c r="B7767">
        <v>201512037</v>
      </c>
      <c r="C7767">
        <v>1680264</v>
      </c>
      <c r="D7767" s="2">
        <v>44505</v>
      </c>
    </row>
    <row r="7768" spans="1:4" x14ac:dyDescent="0.3">
      <c r="A7768" s="1" t="s">
        <v>17</v>
      </c>
      <c r="B7768">
        <v>202270239</v>
      </c>
      <c r="C7768">
        <v>1403962</v>
      </c>
      <c r="D7768" s="2">
        <v>44506</v>
      </c>
    </row>
    <row r="7769" spans="1:4" x14ac:dyDescent="0.3">
      <c r="A7769" s="1" t="s">
        <v>17</v>
      </c>
      <c r="B7769">
        <v>204100126</v>
      </c>
      <c r="C7769">
        <v>1534128</v>
      </c>
      <c r="D7769" s="2">
        <v>44507</v>
      </c>
    </row>
    <row r="7770" spans="1:4" x14ac:dyDescent="0.3">
      <c r="A7770" s="1" t="s">
        <v>17</v>
      </c>
      <c r="B7770">
        <v>204606962</v>
      </c>
      <c r="C7770">
        <v>1495064</v>
      </c>
      <c r="D7770" s="2">
        <v>44508</v>
      </c>
    </row>
    <row r="7771" spans="1:4" x14ac:dyDescent="0.3">
      <c r="A7771" s="1" t="s">
        <v>17</v>
      </c>
      <c r="B7771">
        <v>206529810</v>
      </c>
      <c r="C7771">
        <v>1548042</v>
      </c>
      <c r="D7771" s="2">
        <v>44509</v>
      </c>
    </row>
    <row r="7772" spans="1:4" x14ac:dyDescent="0.3">
      <c r="A7772" s="1" t="s">
        <v>17</v>
      </c>
      <c r="B7772">
        <v>208289405</v>
      </c>
      <c r="C7772">
        <v>1497780</v>
      </c>
      <c r="D7772" s="2">
        <v>44510</v>
      </c>
    </row>
    <row r="7773" spans="1:4" x14ac:dyDescent="0.3">
      <c r="A7773" s="1" t="s">
        <v>17</v>
      </c>
      <c r="B7773">
        <v>209858444</v>
      </c>
      <c r="C7773">
        <v>1474085</v>
      </c>
      <c r="D7773" s="2">
        <v>44511</v>
      </c>
    </row>
    <row r="7774" spans="1:4" x14ac:dyDescent="0.3">
      <c r="A7774" s="1" t="s">
        <v>17</v>
      </c>
      <c r="B7774">
        <v>211907880</v>
      </c>
      <c r="C7774">
        <v>1485120</v>
      </c>
      <c r="D7774" s="2">
        <v>44512</v>
      </c>
    </row>
    <row r="7775" spans="1:4" x14ac:dyDescent="0.3">
      <c r="A7775" s="1" t="s">
        <v>17</v>
      </c>
      <c r="B7775">
        <v>213128276</v>
      </c>
      <c r="C7775">
        <v>1551148</v>
      </c>
      <c r="D7775" s="2">
        <v>44513</v>
      </c>
    </row>
    <row r="7776" spans="1:4" x14ac:dyDescent="0.3">
      <c r="A7776" s="1" t="s">
        <v>17</v>
      </c>
      <c r="B7776">
        <v>214445104</v>
      </c>
      <c r="C7776">
        <v>1477854</v>
      </c>
      <c r="D7776" s="2">
        <v>44514</v>
      </c>
    </row>
    <row r="7777" spans="1:4" x14ac:dyDescent="0.3">
      <c r="A7777" s="1" t="s">
        <v>17</v>
      </c>
      <c r="B7777">
        <v>215168960</v>
      </c>
      <c r="C7777">
        <v>1508857</v>
      </c>
      <c r="D7777" s="2">
        <v>44515</v>
      </c>
    </row>
    <row r="7778" spans="1:4" x14ac:dyDescent="0.3">
      <c r="A7778" s="1" t="s">
        <v>17</v>
      </c>
      <c r="B7778">
        <v>216663555</v>
      </c>
      <c r="C7778">
        <v>1447678</v>
      </c>
      <c r="D7778" s="2">
        <v>44516</v>
      </c>
    </row>
    <row r="7779" spans="1:4" x14ac:dyDescent="0.3">
      <c r="A7779" s="1" t="s">
        <v>17</v>
      </c>
      <c r="B7779">
        <v>218286093</v>
      </c>
      <c r="C7779">
        <v>1428098</v>
      </c>
      <c r="D7779" s="2">
        <v>44517</v>
      </c>
    </row>
    <row r="7780" spans="1:4" x14ac:dyDescent="0.3">
      <c r="A7780" s="1" t="s">
        <v>17</v>
      </c>
      <c r="B7780">
        <v>218409909</v>
      </c>
      <c r="C7780">
        <v>1221638</v>
      </c>
      <c r="D7780" s="2">
        <v>44518</v>
      </c>
    </row>
    <row r="7781" spans="1:4" x14ac:dyDescent="0.3">
      <c r="A7781" s="1" t="s">
        <v>17</v>
      </c>
      <c r="B7781">
        <v>221362168</v>
      </c>
      <c r="C7781">
        <v>1350613</v>
      </c>
      <c r="D7781" s="2">
        <v>44519</v>
      </c>
    </row>
    <row r="7782" spans="1:4" x14ac:dyDescent="0.3">
      <c r="A7782" s="1" t="s">
        <v>17</v>
      </c>
      <c r="B7782">
        <v>222785206</v>
      </c>
      <c r="C7782">
        <v>1379561</v>
      </c>
      <c r="D7782" s="2">
        <v>44520</v>
      </c>
    </row>
    <row r="7783" spans="1:4" x14ac:dyDescent="0.3">
      <c r="A7783" s="1" t="s">
        <v>17</v>
      </c>
      <c r="B7783">
        <v>223638627</v>
      </c>
      <c r="C7783">
        <v>1313360</v>
      </c>
      <c r="D7783" s="2">
        <v>44521</v>
      </c>
    </row>
    <row r="7784" spans="1:4" x14ac:dyDescent="0.3">
      <c r="A7784" s="1" t="s">
        <v>17</v>
      </c>
      <c r="B7784">
        <v>224041006</v>
      </c>
      <c r="C7784">
        <v>1267435</v>
      </c>
      <c r="D7784" s="2">
        <v>44522</v>
      </c>
    </row>
    <row r="7785" spans="1:4" x14ac:dyDescent="0.3">
      <c r="A7785" s="1" t="s">
        <v>17</v>
      </c>
      <c r="B7785">
        <v>225644845</v>
      </c>
      <c r="C7785">
        <v>1283041</v>
      </c>
      <c r="D7785" s="2">
        <v>44523</v>
      </c>
    </row>
    <row r="7786" spans="1:4" x14ac:dyDescent="0.3">
      <c r="A7786" s="1" t="s">
        <v>17</v>
      </c>
      <c r="B7786">
        <v>227295834</v>
      </c>
      <c r="C7786">
        <v>1287106</v>
      </c>
      <c r="D7786" s="2">
        <v>44524</v>
      </c>
    </row>
    <row r="7787" spans="1:4" x14ac:dyDescent="0.3">
      <c r="A7787" s="1" t="s">
        <v>17</v>
      </c>
      <c r="B7787">
        <v>228987709</v>
      </c>
      <c r="C7787">
        <v>1511114</v>
      </c>
      <c r="D7787" s="2">
        <v>44525</v>
      </c>
    </row>
    <row r="7788" spans="1:4" x14ac:dyDescent="0.3">
      <c r="A7788" s="1" t="s">
        <v>17</v>
      </c>
      <c r="B7788">
        <v>230610233</v>
      </c>
      <c r="C7788">
        <v>1321152</v>
      </c>
      <c r="D7788" s="2">
        <v>44526</v>
      </c>
    </row>
    <row r="7789" spans="1:4" x14ac:dyDescent="0.3">
      <c r="A7789" s="1" t="s">
        <v>17</v>
      </c>
      <c r="B7789">
        <v>231786452</v>
      </c>
      <c r="C7789">
        <v>1285892</v>
      </c>
      <c r="D7789" s="2">
        <v>44527</v>
      </c>
    </row>
    <row r="7790" spans="1:4" x14ac:dyDescent="0.3">
      <c r="A7790" s="1" t="s">
        <v>17</v>
      </c>
      <c r="B7790">
        <v>232869968</v>
      </c>
      <c r="C7790">
        <v>1318763</v>
      </c>
      <c r="D7790" s="2">
        <v>44528</v>
      </c>
    </row>
    <row r="7791" spans="1:4" x14ac:dyDescent="0.3">
      <c r="A7791" s="1" t="s">
        <v>17</v>
      </c>
      <c r="B7791">
        <v>233664522</v>
      </c>
      <c r="C7791">
        <v>1374788</v>
      </c>
      <c r="D7791" s="2">
        <v>44529</v>
      </c>
    </row>
    <row r="7792" spans="1:4" x14ac:dyDescent="0.3">
      <c r="A7792" s="1" t="s">
        <v>17</v>
      </c>
      <c r="B7792">
        <v>234839306</v>
      </c>
      <c r="C7792">
        <v>1313494</v>
      </c>
      <c r="D7792" s="2">
        <v>44530</v>
      </c>
    </row>
    <row r="7793" spans="1:4" x14ac:dyDescent="0.3">
      <c r="A7793" s="1" t="s">
        <v>17</v>
      </c>
      <c r="B7793">
        <v>236724392</v>
      </c>
      <c r="C7793">
        <v>1346937</v>
      </c>
      <c r="D7793" s="2">
        <v>44531</v>
      </c>
    </row>
    <row r="7794" spans="1:4" x14ac:dyDescent="0.3">
      <c r="A7794" s="1" t="s">
        <v>17</v>
      </c>
      <c r="B7794">
        <v>238203878</v>
      </c>
      <c r="C7794">
        <v>1316596</v>
      </c>
      <c r="D7794" s="2">
        <v>44532</v>
      </c>
    </row>
    <row r="7795" spans="1:4" x14ac:dyDescent="0.3">
      <c r="A7795" s="1" t="s">
        <v>17</v>
      </c>
      <c r="B7795">
        <v>239549926</v>
      </c>
      <c r="C7795">
        <v>1277099</v>
      </c>
      <c r="D7795" s="2">
        <v>44533</v>
      </c>
    </row>
    <row r="7796" spans="1:4" x14ac:dyDescent="0.3">
      <c r="A7796" s="1" t="s">
        <v>17</v>
      </c>
      <c r="B7796">
        <v>240654588</v>
      </c>
      <c r="C7796">
        <v>1266877</v>
      </c>
      <c r="D7796" s="2">
        <v>44534</v>
      </c>
    </row>
    <row r="7797" spans="1:4" x14ac:dyDescent="0.3">
      <c r="A7797" s="1" t="s">
        <v>17</v>
      </c>
      <c r="B7797">
        <v>241441928</v>
      </c>
      <c r="C7797">
        <v>1224566</v>
      </c>
      <c r="D7797" s="2">
        <v>44535</v>
      </c>
    </row>
    <row r="7798" spans="1:4" x14ac:dyDescent="0.3">
      <c r="A7798" s="1" t="s">
        <v>17</v>
      </c>
      <c r="B7798">
        <v>241926512</v>
      </c>
      <c r="C7798">
        <v>1180284</v>
      </c>
      <c r="D7798" s="2">
        <v>44536</v>
      </c>
    </row>
    <row r="7799" spans="1:4" x14ac:dyDescent="0.3">
      <c r="A7799" s="1" t="s">
        <v>17</v>
      </c>
      <c r="B7799">
        <v>243116796</v>
      </c>
      <c r="C7799">
        <v>1182499</v>
      </c>
      <c r="D7799" s="2">
        <v>44537</v>
      </c>
    </row>
    <row r="7800" spans="1:4" x14ac:dyDescent="0.3">
      <c r="A7800" s="1" t="s">
        <v>17</v>
      </c>
      <c r="B7800">
        <v>244253314</v>
      </c>
      <c r="C7800">
        <v>1075560</v>
      </c>
      <c r="D7800" s="2">
        <v>44538</v>
      </c>
    </row>
    <row r="7801" spans="1:4" x14ac:dyDescent="0.3">
      <c r="A7801" s="1" t="s">
        <v>17</v>
      </c>
      <c r="B7801">
        <v>245595833</v>
      </c>
      <c r="C7801">
        <v>1055994</v>
      </c>
      <c r="D7801" s="2">
        <v>44539</v>
      </c>
    </row>
    <row r="7802" spans="1:4" x14ac:dyDescent="0.3">
      <c r="A7802" s="1" t="s">
        <v>17</v>
      </c>
      <c r="B7802">
        <v>246880508</v>
      </c>
      <c r="C7802">
        <v>1047226</v>
      </c>
      <c r="D7802" s="2">
        <v>44540</v>
      </c>
    </row>
    <row r="7803" spans="1:4" x14ac:dyDescent="0.3">
      <c r="A7803" s="1" t="s">
        <v>17</v>
      </c>
      <c r="B7803">
        <v>248355276</v>
      </c>
      <c r="C7803">
        <v>1100098</v>
      </c>
      <c r="D7803" s="2">
        <v>44541</v>
      </c>
    </row>
    <row r="7804" spans="1:4" x14ac:dyDescent="0.3">
      <c r="A7804" s="1" t="s">
        <v>17</v>
      </c>
      <c r="B7804">
        <v>249399820</v>
      </c>
      <c r="C7804">
        <v>1136842</v>
      </c>
      <c r="D7804" s="2">
        <v>44542</v>
      </c>
    </row>
    <row r="7805" spans="1:4" x14ac:dyDescent="0.3">
      <c r="A7805" s="1" t="s">
        <v>17</v>
      </c>
      <c r="B7805">
        <v>249974816</v>
      </c>
      <c r="C7805">
        <v>1149758</v>
      </c>
      <c r="D7805" s="2">
        <v>44543</v>
      </c>
    </row>
    <row r="7806" spans="1:4" x14ac:dyDescent="0.3">
      <c r="A7806" s="1" t="s">
        <v>17</v>
      </c>
      <c r="B7806">
        <v>251106714</v>
      </c>
      <c r="C7806">
        <v>1141417</v>
      </c>
      <c r="D7806" s="2">
        <v>44544</v>
      </c>
    </row>
    <row r="7807" spans="1:4" x14ac:dyDescent="0.3">
      <c r="A7807" s="1" t="s">
        <v>17</v>
      </c>
      <c r="B7807">
        <v>252866371</v>
      </c>
      <c r="C7807">
        <v>1230437</v>
      </c>
      <c r="D7807" s="2">
        <v>44545</v>
      </c>
    </row>
    <row r="7808" spans="1:4" x14ac:dyDescent="0.3">
      <c r="A7808" s="1" t="s">
        <v>17</v>
      </c>
      <c r="B7808">
        <v>254443692</v>
      </c>
      <c r="C7808">
        <v>1263980</v>
      </c>
      <c r="D7808" s="2">
        <v>44546</v>
      </c>
    </row>
    <row r="7809" spans="1:4" x14ac:dyDescent="0.3">
      <c r="A7809" s="1" t="s">
        <v>17</v>
      </c>
      <c r="B7809">
        <v>256270038</v>
      </c>
      <c r="C7809">
        <v>1341361</v>
      </c>
      <c r="D7809" s="2">
        <v>44547</v>
      </c>
    </row>
    <row r="7810" spans="1:4" x14ac:dyDescent="0.3">
      <c r="A7810" s="1" t="s">
        <v>17</v>
      </c>
      <c r="B7810">
        <v>257882469</v>
      </c>
      <c r="C7810">
        <v>1361028</v>
      </c>
      <c r="D7810" s="2">
        <v>44548</v>
      </c>
    </row>
    <row r="7811" spans="1:4" x14ac:dyDescent="0.3">
      <c r="A7811" s="1" t="s">
        <v>17</v>
      </c>
      <c r="B7811">
        <v>258469441</v>
      </c>
      <c r="C7811">
        <v>1295660</v>
      </c>
      <c r="D7811" s="2">
        <v>44549</v>
      </c>
    </row>
    <row r="7812" spans="1:4" x14ac:dyDescent="0.3">
      <c r="A7812" s="1" t="s">
        <v>17</v>
      </c>
      <c r="B7812">
        <v>258955775</v>
      </c>
      <c r="C7812">
        <v>1282994</v>
      </c>
      <c r="D7812" s="2">
        <v>44550</v>
      </c>
    </row>
    <row r="7813" spans="1:4" x14ac:dyDescent="0.3">
      <c r="A7813" s="1" t="s">
        <v>17</v>
      </c>
      <c r="B7813">
        <v>260302530</v>
      </c>
      <c r="C7813">
        <v>1313688</v>
      </c>
      <c r="D7813" s="2">
        <v>44551</v>
      </c>
    </row>
    <row r="7814" spans="1:4" x14ac:dyDescent="0.3">
      <c r="A7814" s="1" t="s">
        <v>17</v>
      </c>
      <c r="B7814">
        <v>262043740</v>
      </c>
      <c r="C7814">
        <v>1311053</v>
      </c>
      <c r="D7814" s="2">
        <v>44552</v>
      </c>
    </row>
    <row r="7815" spans="1:4" x14ac:dyDescent="0.3">
      <c r="A7815" s="1" t="s">
        <v>17</v>
      </c>
      <c r="B7815">
        <v>263751186</v>
      </c>
      <c r="C7815">
        <v>1329642</v>
      </c>
      <c r="D7815" s="2">
        <v>44553</v>
      </c>
    </row>
    <row r="7816" spans="1:4" x14ac:dyDescent="0.3">
      <c r="A7816" s="1" t="s">
        <v>17</v>
      </c>
      <c r="B7816">
        <v>265370276</v>
      </c>
      <c r="C7816">
        <v>1300034</v>
      </c>
      <c r="D7816" s="2">
        <v>44554</v>
      </c>
    </row>
    <row r="7817" spans="1:4" x14ac:dyDescent="0.3">
      <c r="A7817" s="1" t="s">
        <v>17</v>
      </c>
      <c r="B7817">
        <v>266589872</v>
      </c>
      <c r="C7817">
        <v>1243915</v>
      </c>
      <c r="D7817" s="2">
        <v>44555</v>
      </c>
    </row>
    <row r="7818" spans="1:4" x14ac:dyDescent="0.3">
      <c r="A7818" s="1" t="s">
        <v>17</v>
      </c>
      <c r="B7818">
        <v>267262585</v>
      </c>
      <c r="C7818">
        <v>1256163</v>
      </c>
      <c r="D7818" s="2">
        <v>44556</v>
      </c>
    </row>
    <row r="7819" spans="1:4" x14ac:dyDescent="0.3">
      <c r="A7819" s="1" t="s">
        <v>17</v>
      </c>
      <c r="B7819">
        <v>267807642</v>
      </c>
      <c r="C7819">
        <v>1264552</v>
      </c>
      <c r="D7819" s="2">
        <v>44557</v>
      </c>
    </row>
    <row r="7820" spans="1:4" x14ac:dyDescent="0.3">
      <c r="A7820" s="1" t="s">
        <v>17</v>
      </c>
      <c r="B7820">
        <v>269370107</v>
      </c>
      <c r="C7820">
        <v>1295368</v>
      </c>
      <c r="D7820" s="2">
        <v>44558</v>
      </c>
    </row>
    <row r="7821" spans="1:4" x14ac:dyDescent="0.3">
      <c r="A7821" s="1" t="s">
        <v>17</v>
      </c>
      <c r="B7821">
        <v>271240030</v>
      </c>
      <c r="C7821">
        <v>1313756</v>
      </c>
      <c r="D7821" s="2">
        <v>44559</v>
      </c>
    </row>
    <row r="7822" spans="1:4" x14ac:dyDescent="0.3">
      <c r="A7822" s="1" t="s">
        <v>17</v>
      </c>
      <c r="B7822">
        <v>273016811</v>
      </c>
      <c r="C7822">
        <v>1323661</v>
      </c>
      <c r="D7822" s="2">
        <v>44560</v>
      </c>
    </row>
    <row r="7823" spans="1:4" x14ac:dyDescent="0.3">
      <c r="A7823" s="1" t="s">
        <v>17</v>
      </c>
      <c r="B7823">
        <v>274749184</v>
      </c>
      <c r="C7823">
        <v>1339844</v>
      </c>
      <c r="D7823" s="2">
        <v>44561</v>
      </c>
    </row>
    <row r="7824" spans="1:4" x14ac:dyDescent="0.3">
      <c r="A7824" s="1" t="s">
        <v>17</v>
      </c>
      <c r="B7824">
        <v>275891660</v>
      </c>
      <c r="C7824">
        <v>1353346</v>
      </c>
      <c r="D7824" s="2">
        <v>44562</v>
      </c>
    </row>
    <row r="7825" spans="1:4" x14ac:dyDescent="0.3">
      <c r="A7825" s="1" t="s">
        <v>17</v>
      </c>
      <c r="B7825">
        <v>280004249</v>
      </c>
      <c r="C7825">
        <v>1444974</v>
      </c>
      <c r="D7825" s="2">
        <v>44563</v>
      </c>
    </row>
    <row r="7826" spans="1:4" x14ac:dyDescent="0.3">
      <c r="A7826" s="1" t="s">
        <v>17</v>
      </c>
      <c r="B7826">
        <v>280300670</v>
      </c>
      <c r="C7826">
        <v>1554839</v>
      </c>
      <c r="D7826" s="2">
        <v>44564</v>
      </c>
    </row>
    <row r="7827" spans="1:4" x14ac:dyDescent="0.3">
      <c r="A7827" s="1" t="s">
        <v>17</v>
      </c>
      <c r="B7827">
        <v>281219803</v>
      </c>
      <c r="C7827">
        <v>1519359</v>
      </c>
      <c r="D7827" s="2">
        <v>44565</v>
      </c>
    </row>
    <row r="7828" spans="1:4" x14ac:dyDescent="0.3">
      <c r="A7828" s="1" t="s">
        <v>17</v>
      </c>
      <c r="B7828">
        <v>282048847</v>
      </c>
      <c r="C7828">
        <v>1439958</v>
      </c>
      <c r="D7828" s="2">
        <v>44566</v>
      </c>
    </row>
    <row r="7829" spans="1:4" x14ac:dyDescent="0.3">
      <c r="A7829" s="1" t="s">
        <v>17</v>
      </c>
      <c r="B7829">
        <v>283554361</v>
      </c>
      <c r="C7829">
        <v>1373862</v>
      </c>
      <c r="D7829" s="2">
        <v>44567</v>
      </c>
    </row>
    <row r="7830" spans="1:4" x14ac:dyDescent="0.3">
      <c r="A7830" s="1" t="s">
        <v>17</v>
      </c>
      <c r="B7830">
        <v>284934477</v>
      </c>
      <c r="C7830">
        <v>1314110</v>
      </c>
      <c r="D7830" s="2">
        <v>44568</v>
      </c>
    </row>
    <row r="7831" spans="1:4" x14ac:dyDescent="0.3">
      <c r="A7831" s="1" t="s">
        <v>17</v>
      </c>
      <c r="B7831">
        <v>286150133</v>
      </c>
      <c r="C7831">
        <v>1314110</v>
      </c>
      <c r="D7831" s="2">
        <v>44569</v>
      </c>
    </row>
    <row r="7832" spans="1:4" x14ac:dyDescent="0.3">
      <c r="A7832" s="1" t="s">
        <v>17</v>
      </c>
      <c r="B7832">
        <v>286963578</v>
      </c>
      <c r="C7832">
        <v>1314110</v>
      </c>
      <c r="D7832" s="2">
        <v>44570</v>
      </c>
    </row>
    <row r="7833" spans="1:4" x14ac:dyDescent="0.3">
      <c r="A7833" s="1" t="s">
        <v>17</v>
      </c>
      <c r="B7833">
        <v>287535622</v>
      </c>
      <c r="C7833">
        <v>1314110</v>
      </c>
      <c r="D7833" s="2">
        <v>44571</v>
      </c>
    </row>
    <row r="7834" spans="1:4" x14ac:dyDescent="0.3">
      <c r="A7834" s="1" t="s">
        <v>17</v>
      </c>
      <c r="B7834">
        <v>288389864</v>
      </c>
      <c r="C7834">
        <v>1314110</v>
      </c>
      <c r="D7834" s="2">
        <v>44572</v>
      </c>
    </row>
    <row r="7835" spans="1:4" x14ac:dyDescent="0.3">
      <c r="A7835" s="1" t="s">
        <v>17</v>
      </c>
      <c r="B7835">
        <v>290103068</v>
      </c>
      <c r="C7835">
        <v>1314110</v>
      </c>
      <c r="D7835" s="2">
        <v>44573</v>
      </c>
    </row>
    <row r="7836" spans="1:4" x14ac:dyDescent="0.3">
      <c r="A7836" s="1" t="s">
        <v>17</v>
      </c>
      <c r="B7836">
        <v>291737185</v>
      </c>
      <c r="C7836">
        <v>1314110</v>
      </c>
      <c r="D7836" s="2">
        <v>44574</v>
      </c>
    </row>
    <row r="7837" spans="1:4" x14ac:dyDescent="0.3">
      <c r="A7837" s="1" t="s">
        <v>17</v>
      </c>
      <c r="B7837">
        <v>293243599</v>
      </c>
      <c r="C7837">
        <v>1314110</v>
      </c>
      <c r="D7837" s="2">
        <v>44575</v>
      </c>
    </row>
    <row r="7838" spans="1:4" x14ac:dyDescent="0.3">
      <c r="A7838" s="1" t="s">
        <v>17</v>
      </c>
      <c r="B7838">
        <v>295070052</v>
      </c>
      <c r="C7838">
        <v>1314110</v>
      </c>
      <c r="D7838" s="2">
        <v>44576</v>
      </c>
    </row>
    <row r="7839" spans="1:4" x14ac:dyDescent="0.3">
      <c r="A7839" s="1" t="s">
        <v>17</v>
      </c>
      <c r="B7839">
        <v>296048521</v>
      </c>
      <c r="C7839">
        <v>1314110</v>
      </c>
      <c r="D7839" s="2">
        <v>44577</v>
      </c>
    </row>
    <row r="7840" spans="1:4" x14ac:dyDescent="0.3">
      <c r="A7840" s="1" t="s">
        <v>17</v>
      </c>
      <c r="B7840">
        <v>296622793</v>
      </c>
      <c r="C7840">
        <v>1314110</v>
      </c>
      <c r="D7840" s="2">
        <v>44578</v>
      </c>
    </row>
    <row r="7841" spans="1:4" x14ac:dyDescent="0.3">
      <c r="A7841" s="1" t="s">
        <v>17</v>
      </c>
      <c r="B7841">
        <v>297880465</v>
      </c>
      <c r="C7841">
        <v>1314110</v>
      </c>
      <c r="D7841" s="2">
        <v>44579</v>
      </c>
    </row>
    <row r="7842" spans="1:4" x14ac:dyDescent="0.3">
      <c r="A7842" s="1" t="s">
        <v>17</v>
      </c>
      <c r="B7842">
        <v>299827727</v>
      </c>
      <c r="C7842">
        <v>1314110</v>
      </c>
      <c r="D7842" s="2">
        <v>44580</v>
      </c>
    </row>
    <row r="7843" spans="1:4" x14ac:dyDescent="0.3">
      <c r="A7843" s="1" t="s">
        <v>17</v>
      </c>
      <c r="B7843">
        <v>301532010</v>
      </c>
      <c r="C7843">
        <v>1314110</v>
      </c>
      <c r="D7843" s="2">
        <v>44581</v>
      </c>
    </row>
    <row r="7844" spans="1:4" x14ac:dyDescent="0.3">
      <c r="A7844" s="1" t="s">
        <v>17</v>
      </c>
      <c r="B7844">
        <v>303188927</v>
      </c>
      <c r="C7844">
        <v>1314110</v>
      </c>
      <c r="D7844" s="2">
        <v>44582</v>
      </c>
    </row>
    <row r="7845" spans="1:4" x14ac:dyDescent="0.3">
      <c r="A7845" s="1" t="s">
        <v>17</v>
      </c>
      <c r="B7845">
        <v>304496936</v>
      </c>
      <c r="C7845">
        <v>1314110</v>
      </c>
      <c r="D7845" s="2">
        <v>44583</v>
      </c>
    </row>
    <row r="7846" spans="1:4" x14ac:dyDescent="0.3">
      <c r="A7846" s="1" t="s">
        <v>17</v>
      </c>
      <c r="B7846">
        <v>305212127</v>
      </c>
      <c r="C7846">
        <v>1314110</v>
      </c>
      <c r="D7846" s="2">
        <v>44584</v>
      </c>
    </row>
    <row r="7847" spans="1:4" x14ac:dyDescent="0.3">
      <c r="A7847" s="1" t="s">
        <v>17</v>
      </c>
      <c r="B7847">
        <v>305711991</v>
      </c>
      <c r="C7847">
        <v>1314110</v>
      </c>
      <c r="D7847" s="2">
        <v>44585</v>
      </c>
    </row>
    <row r="7848" spans="1:4" x14ac:dyDescent="0.3">
      <c r="A7848" s="1" t="s">
        <v>17</v>
      </c>
      <c r="B7848">
        <v>307130862</v>
      </c>
      <c r="C7848">
        <v>1314110</v>
      </c>
      <c r="D7848" s="2">
        <v>44586</v>
      </c>
    </row>
    <row r="7849" spans="1:4" x14ac:dyDescent="0.3">
      <c r="A7849" s="1" t="s">
        <v>17</v>
      </c>
      <c r="B7849">
        <v>308174340</v>
      </c>
      <c r="C7849">
        <v>1314110</v>
      </c>
      <c r="D7849" s="2">
        <v>44587</v>
      </c>
    </row>
    <row r="7850" spans="1:4" x14ac:dyDescent="0.3">
      <c r="A7850" s="1" t="s">
        <v>17</v>
      </c>
      <c r="B7850">
        <v>309473499</v>
      </c>
      <c r="C7850">
        <v>1314110</v>
      </c>
      <c r="D7850" s="2">
        <v>44588</v>
      </c>
    </row>
    <row r="7851" spans="1:4" x14ac:dyDescent="0.3">
      <c r="A7851" s="1" t="s">
        <v>17</v>
      </c>
      <c r="B7851">
        <v>310841558</v>
      </c>
      <c r="C7851">
        <v>1314110</v>
      </c>
      <c r="D7851" s="2">
        <v>44589</v>
      </c>
    </row>
    <row r="7852" spans="1:4" x14ac:dyDescent="0.3">
      <c r="A7852" s="1" t="s">
        <v>17</v>
      </c>
      <c r="B7852">
        <v>311914511</v>
      </c>
      <c r="C7852">
        <v>1314110</v>
      </c>
      <c r="D7852" s="2">
        <v>44590</v>
      </c>
    </row>
    <row r="7853" spans="1:4" x14ac:dyDescent="0.3">
      <c r="A7853" s="1" t="s">
        <v>17</v>
      </c>
      <c r="B7853">
        <v>312563478</v>
      </c>
      <c r="C7853">
        <v>1314110</v>
      </c>
      <c r="D7853" s="2">
        <v>44591</v>
      </c>
    </row>
    <row r="7854" spans="1:4" x14ac:dyDescent="0.3">
      <c r="A7854" s="1" t="s">
        <v>17</v>
      </c>
      <c r="B7854">
        <v>312709071</v>
      </c>
      <c r="C7854">
        <v>1314110</v>
      </c>
      <c r="D7854" s="2">
        <v>44592</v>
      </c>
    </row>
    <row r="7855" spans="1:4" x14ac:dyDescent="0.3">
      <c r="A7855" s="1" t="s">
        <v>17</v>
      </c>
      <c r="B7855">
        <v>313777341</v>
      </c>
      <c r="C7855">
        <v>1314110</v>
      </c>
      <c r="D7855" s="2">
        <v>44593</v>
      </c>
    </row>
    <row r="7856" spans="1:4" x14ac:dyDescent="0.3">
      <c r="A7856" s="1" t="s">
        <v>17</v>
      </c>
      <c r="B7856">
        <v>313975212</v>
      </c>
      <c r="C7856">
        <v>1314110</v>
      </c>
      <c r="D7856" s="2">
        <v>44594</v>
      </c>
    </row>
    <row r="7857" spans="1:4" x14ac:dyDescent="0.3">
      <c r="A7857" s="1" t="s">
        <v>17</v>
      </c>
      <c r="B7857">
        <v>315028093</v>
      </c>
      <c r="C7857">
        <v>1314110</v>
      </c>
      <c r="D7857" s="2">
        <v>44595</v>
      </c>
    </row>
    <row r="7858" spans="1:4" x14ac:dyDescent="0.3">
      <c r="A7858" s="1" t="s">
        <v>17</v>
      </c>
      <c r="B7858">
        <v>316141759</v>
      </c>
      <c r="C7858">
        <v>1314110</v>
      </c>
      <c r="D7858" s="2">
        <v>44596</v>
      </c>
    </row>
    <row r="7859" spans="1:4" x14ac:dyDescent="0.3">
      <c r="A7859" s="1" t="s">
        <v>17</v>
      </c>
      <c r="B7859">
        <v>317172270</v>
      </c>
      <c r="C7859">
        <v>1314110</v>
      </c>
      <c r="D7859" s="2">
        <v>44597</v>
      </c>
    </row>
    <row r="7860" spans="1:4" x14ac:dyDescent="0.3">
      <c r="A7860" s="1" t="s">
        <v>17</v>
      </c>
      <c r="B7860">
        <v>323218912</v>
      </c>
      <c r="C7860">
        <v>1314110</v>
      </c>
      <c r="D7860" s="2">
        <v>44598</v>
      </c>
    </row>
    <row r="7861" spans="1:4" x14ac:dyDescent="0.3">
      <c r="A7861" s="1" t="s">
        <v>17</v>
      </c>
      <c r="B7861">
        <v>323701032</v>
      </c>
      <c r="C7861">
        <v>1361330</v>
      </c>
      <c r="D7861" s="2">
        <v>44599</v>
      </c>
    </row>
    <row r="7862" spans="1:4" x14ac:dyDescent="0.3">
      <c r="A7862" s="1" t="s">
        <v>17</v>
      </c>
      <c r="B7862">
        <v>325172573</v>
      </c>
      <c r="C7862">
        <v>1313170</v>
      </c>
      <c r="D7862" s="2">
        <v>44600</v>
      </c>
    </row>
    <row r="7863" spans="1:4" x14ac:dyDescent="0.3">
      <c r="A7863" s="1" t="s">
        <v>17</v>
      </c>
      <c r="B7863">
        <v>326349785</v>
      </c>
      <c r="C7863">
        <v>1382491</v>
      </c>
      <c r="D7863" s="2">
        <v>44601</v>
      </c>
    </row>
    <row r="7864" spans="1:4" x14ac:dyDescent="0.3">
      <c r="A7864" s="1" t="s">
        <v>17</v>
      </c>
      <c r="B7864">
        <v>328023871</v>
      </c>
      <c r="C7864">
        <v>1359606</v>
      </c>
      <c r="D7864" s="2">
        <v>44602</v>
      </c>
    </row>
    <row r="7865" spans="1:4" x14ac:dyDescent="0.3">
      <c r="A7865" s="1" t="s">
        <v>17</v>
      </c>
      <c r="B7865">
        <v>322322743</v>
      </c>
      <c r="C7865">
        <v>1325597</v>
      </c>
      <c r="D7865" s="2">
        <v>44603</v>
      </c>
    </row>
    <row r="7866" spans="1:4" x14ac:dyDescent="0.3">
      <c r="A7866" s="1" t="s">
        <v>17</v>
      </c>
      <c r="B7866">
        <v>330318670</v>
      </c>
      <c r="C7866">
        <v>1291589</v>
      </c>
      <c r="D7866" s="2">
        <v>44604</v>
      </c>
    </row>
    <row r="7867" spans="1:4" x14ac:dyDescent="0.3">
      <c r="A7867" s="1" t="s">
        <v>17</v>
      </c>
      <c r="B7867">
        <v>331108672</v>
      </c>
      <c r="C7867">
        <v>1120067</v>
      </c>
      <c r="D7867" s="2">
        <v>44605</v>
      </c>
    </row>
    <row r="7868" spans="1:4" x14ac:dyDescent="0.3">
      <c r="A7868" s="1" t="s">
        <v>17</v>
      </c>
      <c r="B7868">
        <v>331429955</v>
      </c>
      <c r="C7868">
        <v>1071442</v>
      </c>
      <c r="D7868" s="2">
        <v>44606</v>
      </c>
    </row>
    <row r="7869" spans="1:4" x14ac:dyDescent="0.3">
      <c r="A7869" s="1" t="s">
        <v>17</v>
      </c>
      <c r="B7869">
        <v>332743758</v>
      </c>
      <c r="C7869">
        <v>1118730</v>
      </c>
      <c r="D7869" s="2">
        <v>44607</v>
      </c>
    </row>
    <row r="7870" spans="1:4" x14ac:dyDescent="0.3">
      <c r="A7870" s="1" t="s">
        <v>17</v>
      </c>
      <c r="B7870">
        <v>334049341</v>
      </c>
      <c r="C7870">
        <v>1040945</v>
      </c>
      <c r="D7870" s="2">
        <v>44608</v>
      </c>
    </row>
    <row r="7871" spans="1:4" x14ac:dyDescent="0.3">
      <c r="A7871" s="1" t="s">
        <v>17</v>
      </c>
      <c r="B7871">
        <v>335360145</v>
      </c>
      <c r="C7871">
        <v>1073352</v>
      </c>
      <c r="D7871" s="2">
        <v>44609</v>
      </c>
    </row>
    <row r="7872" spans="1:4" x14ac:dyDescent="0.3">
      <c r="A7872" s="1" t="s">
        <v>17</v>
      </c>
      <c r="B7872">
        <v>336774473</v>
      </c>
      <c r="C7872">
        <v>1112034</v>
      </c>
      <c r="D7872" s="2">
        <v>44610</v>
      </c>
    </row>
    <row r="7873" spans="1:4" x14ac:dyDescent="0.3">
      <c r="A7873" s="1" t="s">
        <v>17</v>
      </c>
      <c r="B7873">
        <v>337936438</v>
      </c>
      <c r="C7873">
        <v>1043765</v>
      </c>
      <c r="D7873" s="2">
        <v>44611</v>
      </c>
    </row>
    <row r="7874" spans="1:4" x14ac:dyDescent="0.3">
      <c r="A7874" s="1" t="s">
        <v>17</v>
      </c>
      <c r="B7874">
        <v>338441628</v>
      </c>
      <c r="C7874">
        <v>1056637</v>
      </c>
      <c r="D7874" s="2">
        <v>44612</v>
      </c>
    </row>
    <row r="7875" spans="1:4" x14ac:dyDescent="0.3">
      <c r="A7875" s="1" t="s">
        <v>17</v>
      </c>
      <c r="B7875">
        <v>338826827</v>
      </c>
      <c r="C7875">
        <v>1017791</v>
      </c>
      <c r="D7875" s="2">
        <v>44613</v>
      </c>
    </row>
    <row r="7876" spans="1:4" x14ac:dyDescent="0.3">
      <c r="A7876" s="1" t="s">
        <v>17</v>
      </c>
      <c r="B7876">
        <v>339903216</v>
      </c>
      <c r="C7876">
        <v>1007170</v>
      </c>
      <c r="D7876" s="2">
        <v>44614</v>
      </c>
    </row>
    <row r="7877" spans="1:4" x14ac:dyDescent="0.3">
      <c r="A7877" s="1" t="s">
        <v>17</v>
      </c>
      <c r="B7877">
        <v>341135321</v>
      </c>
      <c r="C7877">
        <v>997855</v>
      </c>
      <c r="D7877" s="2">
        <v>44615</v>
      </c>
    </row>
    <row r="7878" spans="1:4" x14ac:dyDescent="0.3">
      <c r="A7878" s="1" t="s">
        <v>17</v>
      </c>
      <c r="B7878">
        <v>342369920</v>
      </c>
      <c r="C7878">
        <v>984850</v>
      </c>
      <c r="D7878" s="2">
        <v>44616</v>
      </c>
    </row>
    <row r="7879" spans="1:4" x14ac:dyDescent="0.3">
      <c r="A7879" s="1" t="s">
        <v>17</v>
      </c>
      <c r="B7879">
        <v>343620899</v>
      </c>
      <c r="C7879">
        <v>921432</v>
      </c>
      <c r="D7879" s="2">
        <v>44617</v>
      </c>
    </row>
    <row r="7880" spans="1:4" x14ac:dyDescent="0.3">
      <c r="A7880" s="1" t="s">
        <v>17</v>
      </c>
      <c r="B7880">
        <v>344256763</v>
      </c>
      <c r="C7880">
        <v>836621</v>
      </c>
      <c r="D7880" s="2">
        <v>44618</v>
      </c>
    </row>
    <row r="7881" spans="1:4" x14ac:dyDescent="0.3">
      <c r="A7881" s="1" t="s">
        <v>17</v>
      </c>
      <c r="B7881">
        <v>344263776</v>
      </c>
      <c r="C7881">
        <v>807918</v>
      </c>
      <c r="D7881" s="2">
        <v>44619</v>
      </c>
    </row>
    <row r="7882" spans="1:4" x14ac:dyDescent="0.3">
      <c r="A7882" s="1" t="s">
        <v>17</v>
      </c>
      <c r="B7882">
        <v>345642960</v>
      </c>
      <c r="C7882">
        <v>865245</v>
      </c>
      <c r="D7882" s="2">
        <v>44620</v>
      </c>
    </row>
    <row r="7883" spans="1:4" x14ac:dyDescent="0.3">
      <c r="A7883" s="1" t="s">
        <v>17</v>
      </c>
      <c r="B7883">
        <v>345698925</v>
      </c>
      <c r="C7883">
        <v>689515</v>
      </c>
      <c r="D7883" s="2">
        <v>44621</v>
      </c>
    </row>
    <row r="7884" spans="1:4" x14ac:dyDescent="0.3">
      <c r="A7884" s="1" t="s">
        <v>17</v>
      </c>
      <c r="B7884">
        <v>346808784</v>
      </c>
      <c r="C7884">
        <v>939283</v>
      </c>
      <c r="D7884" s="2">
        <v>44622</v>
      </c>
    </row>
    <row r="7885" spans="1:4" x14ac:dyDescent="0.3">
      <c r="A7885" s="1" t="s">
        <v>17</v>
      </c>
      <c r="B7885">
        <v>348772264</v>
      </c>
      <c r="C7885">
        <v>898638</v>
      </c>
      <c r="D7885" s="2">
        <v>44623</v>
      </c>
    </row>
    <row r="7886" spans="1:4" x14ac:dyDescent="0.3">
      <c r="A7886" s="1" t="s">
        <v>17</v>
      </c>
      <c r="B7886">
        <v>350129289</v>
      </c>
      <c r="C7886">
        <v>971776</v>
      </c>
      <c r="D7886" s="2">
        <v>44624</v>
      </c>
    </row>
    <row r="7887" spans="1:4" x14ac:dyDescent="0.3">
      <c r="A7887" s="1" t="s">
        <v>17</v>
      </c>
      <c r="B7887">
        <v>351521040</v>
      </c>
      <c r="C7887">
        <v>1143706</v>
      </c>
      <c r="D7887" s="2">
        <v>44625</v>
      </c>
    </row>
    <row r="7888" spans="1:4" x14ac:dyDescent="0.3">
      <c r="A7888" s="1" t="s">
        <v>17</v>
      </c>
      <c r="B7888">
        <v>339861801</v>
      </c>
      <c r="C7888">
        <v>1245602</v>
      </c>
      <c r="D7888" s="2">
        <v>44626</v>
      </c>
    </row>
    <row r="7889" spans="1:4" x14ac:dyDescent="0.3">
      <c r="A7889" s="1" t="s">
        <v>17</v>
      </c>
      <c r="B7889">
        <v>352937426</v>
      </c>
      <c r="C7889">
        <v>1143070</v>
      </c>
      <c r="D7889" s="2">
        <v>44627</v>
      </c>
    </row>
    <row r="7890" spans="1:4" x14ac:dyDescent="0.3">
      <c r="A7890" s="1" t="s">
        <v>17</v>
      </c>
      <c r="B7890">
        <v>354015267</v>
      </c>
      <c r="C7890">
        <v>1266517</v>
      </c>
      <c r="D7890" s="2">
        <v>44628</v>
      </c>
    </row>
    <row r="7891" spans="1:4" x14ac:dyDescent="0.3">
      <c r="A7891" s="1" t="s">
        <v>17</v>
      </c>
      <c r="B7891">
        <v>355088726</v>
      </c>
      <c r="C7891">
        <v>1088261</v>
      </c>
      <c r="D7891" s="2">
        <v>44629</v>
      </c>
    </row>
    <row r="7892" spans="1:4" x14ac:dyDescent="0.3">
      <c r="A7892" s="1" t="s">
        <v>17</v>
      </c>
      <c r="B7892">
        <v>356583624</v>
      </c>
      <c r="C7892">
        <v>1094863</v>
      </c>
      <c r="D7892" s="2">
        <v>44630</v>
      </c>
    </row>
    <row r="7893" spans="1:4" x14ac:dyDescent="0.3">
      <c r="A7893" s="1" t="s">
        <v>17</v>
      </c>
      <c r="B7893">
        <v>357646494</v>
      </c>
      <c r="C7893">
        <v>1042272</v>
      </c>
      <c r="D7893" s="2">
        <v>44631</v>
      </c>
    </row>
    <row r="7894" spans="1:4" x14ac:dyDescent="0.3">
      <c r="A7894" s="1" t="s">
        <v>17</v>
      </c>
      <c r="B7894">
        <v>358604040</v>
      </c>
      <c r="C7894">
        <v>1016157</v>
      </c>
      <c r="D7894" s="2">
        <v>44632</v>
      </c>
    </row>
    <row r="7895" spans="1:4" x14ac:dyDescent="0.3">
      <c r="A7895" s="1" t="s">
        <v>17</v>
      </c>
      <c r="B7895">
        <v>344779220</v>
      </c>
      <c r="C7895">
        <v>976086</v>
      </c>
      <c r="D7895" s="2">
        <v>44633</v>
      </c>
    </row>
    <row r="7896" spans="1:4" x14ac:dyDescent="0.3">
      <c r="A7896" s="1" t="s">
        <v>17</v>
      </c>
      <c r="B7896">
        <v>359730591</v>
      </c>
      <c r="C7896">
        <v>936015</v>
      </c>
      <c r="D7896" s="2">
        <v>44634</v>
      </c>
    </row>
    <row r="7897" spans="1:4" x14ac:dyDescent="0.3">
      <c r="A7897" s="1" t="s">
        <v>17</v>
      </c>
      <c r="B7897">
        <v>345480707</v>
      </c>
      <c r="C7897">
        <v>961310</v>
      </c>
      <c r="D7897" s="2">
        <v>44635</v>
      </c>
    </row>
    <row r="7898" spans="1:4" x14ac:dyDescent="0.3">
      <c r="A7898" s="1" t="s">
        <v>17</v>
      </c>
      <c r="B7898">
        <v>361783286</v>
      </c>
      <c r="C7898">
        <v>869098</v>
      </c>
      <c r="D7898" s="2">
        <v>44636</v>
      </c>
    </row>
    <row r="7899" spans="1:4" x14ac:dyDescent="0.3">
      <c r="A7899" s="1" t="s">
        <v>17</v>
      </c>
      <c r="B7899">
        <v>362870881</v>
      </c>
      <c r="C7899">
        <v>940394</v>
      </c>
      <c r="D7899" s="2">
        <v>44637</v>
      </c>
    </row>
    <row r="7900" spans="1:4" x14ac:dyDescent="0.3">
      <c r="A7900" s="1" t="s">
        <v>17</v>
      </c>
      <c r="B7900">
        <v>347885670</v>
      </c>
      <c r="C7900">
        <v>820480</v>
      </c>
      <c r="D7900" s="2">
        <v>44638</v>
      </c>
    </row>
    <row r="7901" spans="1:4" x14ac:dyDescent="0.3">
      <c r="A7901" s="1" t="s">
        <v>17</v>
      </c>
      <c r="B7901">
        <v>364305498</v>
      </c>
      <c r="C7901">
        <v>703642</v>
      </c>
      <c r="D7901" s="2">
        <v>44639</v>
      </c>
    </row>
    <row r="7902" spans="1:4" x14ac:dyDescent="0.3">
      <c r="A7902" s="1" t="s">
        <v>17</v>
      </c>
      <c r="B7902">
        <v>365105635</v>
      </c>
      <c r="C7902">
        <v>730810</v>
      </c>
      <c r="D7902" s="2">
        <v>44640</v>
      </c>
    </row>
    <row r="7903" spans="1:4" x14ac:dyDescent="0.3">
      <c r="A7903" s="1" t="s">
        <v>17</v>
      </c>
      <c r="B7903">
        <v>365473877</v>
      </c>
      <c r="C7903">
        <v>746149</v>
      </c>
      <c r="D7903" s="2">
        <v>44641</v>
      </c>
    </row>
    <row r="7904" spans="1:4" x14ac:dyDescent="0.3">
      <c r="A7904" s="1" t="s">
        <v>17</v>
      </c>
      <c r="B7904">
        <v>367923052</v>
      </c>
      <c r="C7904">
        <v>976916</v>
      </c>
      <c r="D7904" s="2">
        <v>44642</v>
      </c>
    </row>
    <row r="7905" spans="1:4" x14ac:dyDescent="0.3">
      <c r="A7905" s="1" t="s">
        <v>17</v>
      </c>
      <c r="B7905">
        <v>369524810</v>
      </c>
      <c r="C7905">
        <v>1074095</v>
      </c>
      <c r="D7905" s="2">
        <v>44643</v>
      </c>
    </row>
    <row r="7906" spans="1:4" x14ac:dyDescent="0.3">
      <c r="A7906" s="1" t="s">
        <v>17</v>
      </c>
      <c r="B7906">
        <v>369976246</v>
      </c>
      <c r="C7906">
        <v>899730</v>
      </c>
      <c r="D7906" s="2">
        <v>44644</v>
      </c>
    </row>
    <row r="7907" spans="1:4" x14ac:dyDescent="0.3">
      <c r="A7907" s="1" t="s">
        <v>17</v>
      </c>
      <c r="B7907">
        <v>352169672</v>
      </c>
      <c r="C7907">
        <v>1074470</v>
      </c>
      <c r="D7907" s="2">
        <v>44645</v>
      </c>
    </row>
    <row r="7908" spans="1:4" x14ac:dyDescent="0.3">
      <c r="A7908" s="1" t="s">
        <v>17</v>
      </c>
      <c r="B7908">
        <v>353289020</v>
      </c>
      <c r="C7908">
        <v>1249211</v>
      </c>
      <c r="D7908" s="2">
        <v>44646</v>
      </c>
    </row>
    <row r="7909" spans="1:4" x14ac:dyDescent="0.3">
      <c r="A7909" s="1" t="s">
        <v>17</v>
      </c>
      <c r="B7909">
        <v>353729973</v>
      </c>
      <c r="C7909">
        <v>1364200</v>
      </c>
      <c r="D7909" s="2">
        <v>44647</v>
      </c>
    </row>
    <row r="7910" spans="1:4" x14ac:dyDescent="0.3">
      <c r="A7910" s="1" t="s">
        <v>17</v>
      </c>
      <c r="B7910">
        <v>375058435</v>
      </c>
      <c r="C7910">
        <v>1491019</v>
      </c>
      <c r="D7910" s="2">
        <v>44648</v>
      </c>
    </row>
    <row r="7911" spans="1:4" x14ac:dyDescent="0.3">
      <c r="A7911" s="1" t="s">
        <v>17</v>
      </c>
      <c r="B7911">
        <v>376799633</v>
      </c>
      <c r="C7911">
        <v>1282135</v>
      </c>
      <c r="D7911" s="2">
        <v>44649</v>
      </c>
    </row>
    <row r="7912" spans="1:4" x14ac:dyDescent="0.3">
      <c r="A7912" s="1" t="s">
        <v>17</v>
      </c>
      <c r="B7912">
        <v>377596019</v>
      </c>
      <c r="C7912">
        <v>1173700</v>
      </c>
      <c r="D7912" s="2">
        <v>44650</v>
      </c>
    </row>
    <row r="7913" spans="1:4" x14ac:dyDescent="0.3">
      <c r="A7913" s="1" t="s">
        <v>17</v>
      </c>
      <c r="B7913">
        <v>378873777</v>
      </c>
      <c r="C7913">
        <v>1318700</v>
      </c>
      <c r="D7913" s="2">
        <v>44651</v>
      </c>
    </row>
    <row r="7914" spans="1:4" x14ac:dyDescent="0.3">
      <c r="A7914" s="1" t="s">
        <v>17</v>
      </c>
      <c r="B7914">
        <v>356405592</v>
      </c>
      <c r="C7914">
        <v>1171978</v>
      </c>
      <c r="D7914" s="2">
        <v>44652</v>
      </c>
    </row>
    <row r="7915" spans="1:4" x14ac:dyDescent="0.3">
      <c r="A7915" s="1" t="s">
        <v>17</v>
      </c>
      <c r="B7915">
        <v>356801328</v>
      </c>
      <c r="C7915">
        <v>1025257</v>
      </c>
      <c r="D7915" s="2">
        <v>44653</v>
      </c>
    </row>
    <row r="7916" spans="1:4" x14ac:dyDescent="0.3">
      <c r="A7916" s="1" t="s">
        <v>17</v>
      </c>
      <c r="B7916">
        <v>356860376</v>
      </c>
      <c r="C7916">
        <v>878535</v>
      </c>
      <c r="D7916" s="2">
        <v>44654</v>
      </c>
    </row>
    <row r="7917" spans="1:4" x14ac:dyDescent="0.3">
      <c r="A7917" s="1" t="s">
        <v>17</v>
      </c>
      <c r="B7917">
        <v>381033566</v>
      </c>
      <c r="C7917">
        <v>731814</v>
      </c>
      <c r="D7917" s="2">
        <v>44655</v>
      </c>
    </row>
    <row r="7918" spans="1:4" x14ac:dyDescent="0.3">
      <c r="A7918" s="1" t="s">
        <v>17</v>
      </c>
      <c r="B7918">
        <v>382284183</v>
      </c>
      <c r="C7918">
        <v>862453</v>
      </c>
      <c r="D7918" s="2">
        <v>44656</v>
      </c>
    </row>
    <row r="7919" spans="1:4" x14ac:dyDescent="0.3">
      <c r="A7919" s="1" t="s">
        <v>17</v>
      </c>
      <c r="B7919">
        <v>383455824</v>
      </c>
      <c r="C7919">
        <v>812062</v>
      </c>
      <c r="D7919" s="2">
        <v>44657</v>
      </c>
    </row>
    <row r="7920" spans="1:4" x14ac:dyDescent="0.3">
      <c r="A7920" s="1" t="s">
        <v>17</v>
      </c>
      <c r="B7920">
        <v>384098685</v>
      </c>
      <c r="C7920">
        <v>708386</v>
      </c>
      <c r="D7920" s="2">
        <v>44658</v>
      </c>
    </row>
    <row r="7921" spans="1:4" x14ac:dyDescent="0.3">
      <c r="A7921" s="1" t="s">
        <v>17</v>
      </c>
      <c r="B7921">
        <v>384866209</v>
      </c>
      <c r="C7921">
        <v>763951</v>
      </c>
      <c r="D7921" s="2">
        <v>44659</v>
      </c>
    </row>
    <row r="7922" spans="1:4" x14ac:dyDescent="0.3">
      <c r="A7922" s="1" t="s">
        <v>17</v>
      </c>
      <c r="B7922">
        <v>385746303</v>
      </c>
      <c r="C7922">
        <v>814130</v>
      </c>
      <c r="D7922" s="2">
        <v>44660</v>
      </c>
    </row>
    <row r="7923" spans="1:4" x14ac:dyDescent="0.3">
      <c r="A7923" s="1" t="s">
        <v>17</v>
      </c>
      <c r="B7923">
        <v>386208593</v>
      </c>
      <c r="C7923">
        <v>819424</v>
      </c>
      <c r="D7923" s="2">
        <v>44661</v>
      </c>
    </row>
    <row r="7924" spans="1:4" x14ac:dyDescent="0.3">
      <c r="A7924" s="1" t="s">
        <v>17</v>
      </c>
      <c r="B7924">
        <v>387035348</v>
      </c>
      <c r="C7924">
        <v>907026</v>
      </c>
      <c r="D7924" s="2">
        <v>44662</v>
      </c>
    </row>
    <row r="7925" spans="1:4" x14ac:dyDescent="0.3">
      <c r="A7925" s="1" t="s">
        <v>17</v>
      </c>
      <c r="B7925">
        <v>387822411</v>
      </c>
      <c r="C7925">
        <v>700341</v>
      </c>
      <c r="D7925" s="2">
        <v>44663</v>
      </c>
    </row>
    <row r="7926" spans="1:4" x14ac:dyDescent="0.3">
      <c r="A7926" s="1" t="s">
        <v>17</v>
      </c>
      <c r="B7926">
        <v>388861624</v>
      </c>
      <c r="C7926">
        <v>795710</v>
      </c>
      <c r="D7926" s="2">
        <v>44664</v>
      </c>
    </row>
    <row r="7927" spans="1:4" x14ac:dyDescent="0.3">
      <c r="A7927" s="1" t="s">
        <v>17</v>
      </c>
      <c r="B7927">
        <v>389803191</v>
      </c>
      <c r="C7927">
        <v>813305</v>
      </c>
      <c r="D7927" s="2">
        <v>44665</v>
      </c>
    </row>
    <row r="7928" spans="1:4" x14ac:dyDescent="0.3">
      <c r="A7928" s="1" t="s">
        <v>17</v>
      </c>
      <c r="B7928">
        <v>360384229</v>
      </c>
      <c r="C7928">
        <v>814595</v>
      </c>
      <c r="D7928" s="2">
        <v>44666</v>
      </c>
    </row>
    <row r="7929" spans="1:4" x14ac:dyDescent="0.3">
      <c r="A7929" s="1" t="s">
        <v>17</v>
      </c>
      <c r="B7929">
        <v>360660640</v>
      </c>
      <c r="C7929">
        <v>821271</v>
      </c>
      <c r="D7929" s="2">
        <v>44667</v>
      </c>
    </row>
    <row r="7930" spans="1:4" x14ac:dyDescent="0.3">
      <c r="A7930" s="1" t="s">
        <v>17</v>
      </c>
      <c r="B7930">
        <v>392290767</v>
      </c>
      <c r="C7930">
        <v>872832</v>
      </c>
      <c r="D7930" s="2">
        <v>44668</v>
      </c>
    </row>
    <row r="7931" spans="1:4" x14ac:dyDescent="0.3">
      <c r="A7931" s="1" t="s">
        <v>17</v>
      </c>
      <c r="B7931">
        <v>392987800</v>
      </c>
      <c r="C7931">
        <v>838001</v>
      </c>
      <c r="D7931" s="2">
        <v>44669</v>
      </c>
    </row>
    <row r="7932" spans="1:4" x14ac:dyDescent="0.3">
      <c r="A7932" s="1" t="s">
        <v>17</v>
      </c>
      <c r="B7932">
        <v>394169027</v>
      </c>
      <c r="C7932">
        <v>955418</v>
      </c>
      <c r="D7932" s="2">
        <v>44670</v>
      </c>
    </row>
    <row r="7933" spans="1:4" x14ac:dyDescent="0.3">
      <c r="A7933" s="1" t="s">
        <v>17</v>
      </c>
      <c r="B7933">
        <v>361658791</v>
      </c>
      <c r="C7933">
        <v>914851</v>
      </c>
      <c r="D7933" s="2">
        <v>44671</v>
      </c>
    </row>
    <row r="7934" spans="1:4" x14ac:dyDescent="0.3">
      <c r="A7934" s="1" t="s">
        <v>17</v>
      </c>
      <c r="B7934">
        <v>396236393</v>
      </c>
      <c r="C7934">
        <v>951202</v>
      </c>
      <c r="D7934" s="2">
        <v>44672</v>
      </c>
    </row>
    <row r="7935" spans="1:4" x14ac:dyDescent="0.3">
      <c r="A7935" s="1" t="s">
        <v>17</v>
      </c>
      <c r="B7935">
        <v>362449358</v>
      </c>
      <c r="C7935">
        <v>917405</v>
      </c>
      <c r="D7935" s="2">
        <v>44673</v>
      </c>
    </row>
    <row r="7936" spans="1:4" x14ac:dyDescent="0.3">
      <c r="A7936" s="1" t="s">
        <v>17</v>
      </c>
      <c r="B7936">
        <v>397711438</v>
      </c>
      <c r="C7936">
        <v>883607</v>
      </c>
      <c r="D7936" s="2">
        <v>44674</v>
      </c>
    </row>
    <row r="7937" spans="1:4" x14ac:dyDescent="0.3">
      <c r="A7937" s="1" t="s">
        <v>17</v>
      </c>
      <c r="B7937">
        <v>398019822</v>
      </c>
      <c r="C7937">
        <v>808497</v>
      </c>
      <c r="D7937" s="2">
        <v>44675</v>
      </c>
    </row>
    <row r="7938" spans="1:4" x14ac:dyDescent="0.3">
      <c r="A7938" s="1" t="s">
        <v>17</v>
      </c>
      <c r="B7938">
        <v>398488361</v>
      </c>
      <c r="C7938">
        <v>784174</v>
      </c>
      <c r="D7938" s="2">
        <v>44676</v>
      </c>
    </row>
    <row r="7939" spans="1:4" x14ac:dyDescent="0.3">
      <c r="A7939" s="1" t="s">
        <v>17</v>
      </c>
      <c r="B7939">
        <v>399281162</v>
      </c>
      <c r="C7939">
        <v>682502</v>
      </c>
      <c r="D7939" s="2">
        <v>44677</v>
      </c>
    </row>
    <row r="7940" spans="1:4" x14ac:dyDescent="0.3">
      <c r="A7940" s="1" t="s">
        <v>17</v>
      </c>
      <c r="B7940">
        <v>400911380</v>
      </c>
      <c r="C7940">
        <v>796393</v>
      </c>
      <c r="D7940" s="2">
        <v>44678</v>
      </c>
    </row>
    <row r="7941" spans="1:4" x14ac:dyDescent="0.3">
      <c r="A7941" s="1" t="s">
        <v>17</v>
      </c>
      <c r="B7941">
        <v>401308016</v>
      </c>
      <c r="C7941">
        <v>653988</v>
      </c>
      <c r="D7941" s="2">
        <v>44679</v>
      </c>
    </row>
    <row r="7942" spans="1:4" x14ac:dyDescent="0.3">
      <c r="A7942" s="1" t="s">
        <v>17</v>
      </c>
      <c r="B7942">
        <v>401807260</v>
      </c>
      <c r="C7942">
        <v>573293</v>
      </c>
      <c r="D7942" s="2">
        <v>44680</v>
      </c>
    </row>
    <row r="7943" spans="1:4" x14ac:dyDescent="0.3">
      <c r="A7943" s="1" t="s">
        <v>17</v>
      </c>
      <c r="B7943">
        <v>401939600</v>
      </c>
      <c r="C7943">
        <v>492597</v>
      </c>
      <c r="D7943" s="2">
        <v>44681</v>
      </c>
    </row>
    <row r="7944" spans="1:4" x14ac:dyDescent="0.3">
      <c r="A7944" s="1" t="s">
        <v>17</v>
      </c>
      <c r="B7944">
        <v>402035401</v>
      </c>
      <c r="C7944">
        <v>453215</v>
      </c>
      <c r="D7944" s="2">
        <v>44682</v>
      </c>
    </row>
    <row r="7945" spans="1:4" x14ac:dyDescent="0.3">
      <c r="A7945" s="1" t="s">
        <v>17</v>
      </c>
      <c r="B7945">
        <v>402182332</v>
      </c>
      <c r="C7945">
        <v>367130</v>
      </c>
      <c r="D7945" s="2">
        <v>44683</v>
      </c>
    </row>
    <row r="7946" spans="1:4" x14ac:dyDescent="0.3">
      <c r="A7946" s="1" t="s">
        <v>17</v>
      </c>
      <c r="B7946">
        <v>402230596</v>
      </c>
      <c r="C7946">
        <v>256297</v>
      </c>
      <c r="D7946" s="2">
        <v>44684</v>
      </c>
    </row>
    <row r="7947" spans="1:4" x14ac:dyDescent="0.3">
      <c r="A7947" s="1" t="s">
        <v>17</v>
      </c>
      <c r="B7947">
        <v>364947461</v>
      </c>
      <c r="C7947">
        <v>0</v>
      </c>
      <c r="D7947" s="2">
        <v>44686</v>
      </c>
    </row>
    <row r="7948" spans="1:4" x14ac:dyDescent="0.3">
      <c r="A7948" s="1" t="s">
        <v>17</v>
      </c>
      <c r="B7948">
        <v>402419102</v>
      </c>
      <c r="C7948">
        <v>0</v>
      </c>
      <c r="D7948" s="2">
        <v>44687</v>
      </c>
    </row>
    <row r="7949" spans="1:4" x14ac:dyDescent="0.3">
      <c r="A7949" s="1" t="s">
        <v>17</v>
      </c>
      <c r="B7949">
        <v>402437509</v>
      </c>
      <c r="C7949">
        <v>0</v>
      </c>
      <c r="D7949" s="2">
        <v>44688</v>
      </c>
    </row>
    <row r="7950" spans="1:4" x14ac:dyDescent="0.3">
      <c r="A7950" s="1" t="s">
        <v>17</v>
      </c>
      <c r="B7950">
        <v>402447332</v>
      </c>
      <c r="C7950">
        <v>0</v>
      </c>
      <c r="D7950" s="2">
        <v>44689</v>
      </c>
    </row>
    <row r="7951" spans="1:4" x14ac:dyDescent="0.3">
      <c r="A7951" s="1" t="s">
        <v>17</v>
      </c>
      <c r="B7951">
        <v>402461444</v>
      </c>
      <c r="C7951">
        <v>0</v>
      </c>
      <c r="D7951" s="2">
        <v>44690</v>
      </c>
    </row>
    <row r="7952" spans="1:4" x14ac:dyDescent="0.3">
      <c r="A7952" s="1" t="s">
        <v>17</v>
      </c>
      <c r="B7952">
        <v>365060252</v>
      </c>
      <c r="C7952">
        <v>0</v>
      </c>
      <c r="D7952" s="2">
        <v>44691</v>
      </c>
    </row>
    <row r="7953" spans="1:4" x14ac:dyDescent="0.3">
      <c r="A7953" s="1" t="s">
        <v>17</v>
      </c>
      <c r="B7953">
        <v>365235710</v>
      </c>
      <c r="C7953">
        <v>0</v>
      </c>
      <c r="D7953" s="2">
        <v>44692</v>
      </c>
    </row>
    <row r="7954" spans="1:4" x14ac:dyDescent="0.3">
      <c r="A7954" s="1" t="s">
        <v>17</v>
      </c>
      <c r="B7954">
        <v>402878615</v>
      </c>
      <c r="C7954">
        <v>0</v>
      </c>
      <c r="D7954" s="2">
        <v>44693</v>
      </c>
    </row>
    <row r="7955" spans="1:4" x14ac:dyDescent="0.3">
      <c r="A7955" s="1" t="s">
        <v>17</v>
      </c>
      <c r="B7955">
        <v>403052889</v>
      </c>
      <c r="C7955">
        <v>0</v>
      </c>
      <c r="D7955" s="2">
        <v>44694</v>
      </c>
    </row>
    <row r="7956" spans="1:4" x14ac:dyDescent="0.3">
      <c r="A7956" s="1" t="s">
        <v>17</v>
      </c>
      <c r="B7956">
        <v>403175769</v>
      </c>
      <c r="C7956">
        <v>0</v>
      </c>
      <c r="D7956" s="2">
        <v>44695</v>
      </c>
    </row>
    <row r="7957" spans="1:4" x14ac:dyDescent="0.3">
      <c r="A7957" s="1" t="s">
        <v>17</v>
      </c>
      <c r="B7957">
        <v>403315654</v>
      </c>
      <c r="C7957">
        <v>0</v>
      </c>
      <c r="D7957" s="2">
        <v>44696</v>
      </c>
    </row>
    <row r="7958" spans="1:4" x14ac:dyDescent="0.3">
      <c r="A7958" s="1" t="s">
        <v>17</v>
      </c>
      <c r="B7958">
        <v>403357398</v>
      </c>
      <c r="C7958">
        <v>0</v>
      </c>
      <c r="D7958" s="2">
        <v>44697</v>
      </c>
    </row>
    <row r="7959" spans="1:4" x14ac:dyDescent="0.3">
      <c r="A7959" s="1" t="s">
        <v>17</v>
      </c>
      <c r="B7959">
        <v>403394042</v>
      </c>
      <c r="C7959">
        <v>0</v>
      </c>
      <c r="D7959" s="2">
        <v>44698</v>
      </c>
    </row>
    <row r="7960" spans="1:4" x14ac:dyDescent="0.3">
      <c r="A7960" s="1" t="s">
        <v>17</v>
      </c>
      <c r="B7960">
        <v>403581239</v>
      </c>
      <c r="C7960">
        <v>0</v>
      </c>
      <c r="D7960" s="2">
        <v>44699</v>
      </c>
    </row>
    <row r="7961" spans="1:4" x14ac:dyDescent="0.3">
      <c r="A7961" s="1" t="s">
        <v>17</v>
      </c>
      <c r="B7961">
        <v>403692889</v>
      </c>
      <c r="C7961">
        <v>0</v>
      </c>
      <c r="D7961" s="2">
        <v>44700</v>
      </c>
    </row>
    <row r="7962" spans="1:4" x14ac:dyDescent="0.3">
      <c r="A7962" s="1" t="s">
        <v>17</v>
      </c>
      <c r="B7962">
        <v>403890226</v>
      </c>
      <c r="C7962">
        <v>0</v>
      </c>
      <c r="D7962" s="2">
        <v>44701</v>
      </c>
    </row>
    <row r="7963" spans="1:4" x14ac:dyDescent="0.3">
      <c r="A7963" s="1" t="s">
        <v>17</v>
      </c>
      <c r="B7963">
        <v>404067809</v>
      </c>
      <c r="C7963">
        <v>0</v>
      </c>
      <c r="D7963" s="2">
        <v>44702</v>
      </c>
    </row>
    <row r="7964" spans="1:4" x14ac:dyDescent="0.3">
      <c r="A7964" s="1" t="s">
        <v>17</v>
      </c>
      <c r="B7964">
        <v>404179981</v>
      </c>
      <c r="C7964">
        <v>0</v>
      </c>
      <c r="D7964" s="2">
        <v>44703</v>
      </c>
    </row>
    <row r="7965" spans="1:4" x14ac:dyDescent="0.3">
      <c r="A7965" s="1" t="s">
        <v>17</v>
      </c>
      <c r="B7965">
        <v>404287600</v>
      </c>
      <c r="C7965">
        <v>0</v>
      </c>
      <c r="D7965" s="2">
        <v>44704</v>
      </c>
    </row>
    <row r="7966" spans="1:4" x14ac:dyDescent="0.3">
      <c r="A7966" s="1" t="s">
        <v>17</v>
      </c>
      <c r="B7966">
        <v>404385756</v>
      </c>
      <c r="C7966">
        <v>0</v>
      </c>
      <c r="D7966" s="2">
        <v>44705</v>
      </c>
    </row>
    <row r="7967" spans="1:4" x14ac:dyDescent="0.3">
      <c r="A7967" s="1" t="s">
        <v>17</v>
      </c>
      <c r="B7967">
        <v>404542938</v>
      </c>
      <c r="C7967">
        <v>0</v>
      </c>
      <c r="D7967" s="2">
        <v>44706</v>
      </c>
    </row>
    <row r="7968" spans="1:4" x14ac:dyDescent="0.3">
      <c r="A7968" s="1" t="s">
        <v>17</v>
      </c>
      <c r="B7968">
        <v>404699749</v>
      </c>
      <c r="C7968">
        <v>0</v>
      </c>
      <c r="D7968" s="2">
        <v>44707</v>
      </c>
    </row>
    <row r="7969" spans="1:4" x14ac:dyDescent="0.3">
      <c r="A7969" s="1" t="s">
        <v>17</v>
      </c>
      <c r="B7969">
        <v>404769812</v>
      </c>
      <c r="C7969">
        <v>0</v>
      </c>
      <c r="D7969" s="2">
        <v>44708</v>
      </c>
    </row>
    <row r="7970" spans="1:4" x14ac:dyDescent="0.3">
      <c r="A7970" s="1" t="s">
        <v>17</v>
      </c>
      <c r="B7970">
        <v>404886728</v>
      </c>
      <c r="C7970">
        <v>0</v>
      </c>
      <c r="D7970" s="2">
        <v>44709</v>
      </c>
    </row>
    <row r="7971" spans="1:4" x14ac:dyDescent="0.3">
      <c r="A7971" s="1" t="s">
        <v>17</v>
      </c>
      <c r="B7971">
        <v>404982131</v>
      </c>
      <c r="C7971">
        <v>0</v>
      </c>
      <c r="D7971" s="2">
        <v>44710</v>
      </c>
    </row>
    <row r="7972" spans="1:4" x14ac:dyDescent="0.3">
      <c r="A7972" s="1" t="s">
        <v>17</v>
      </c>
      <c r="B7972">
        <v>404991127</v>
      </c>
      <c r="C7972">
        <v>0</v>
      </c>
      <c r="D7972" s="2">
        <v>44711</v>
      </c>
    </row>
    <row r="7973" spans="1:4" x14ac:dyDescent="0.3">
      <c r="A7973" s="1" t="s">
        <v>17</v>
      </c>
      <c r="B7973">
        <v>405147031</v>
      </c>
      <c r="C7973">
        <v>0</v>
      </c>
      <c r="D7973" s="2">
        <v>44712</v>
      </c>
    </row>
    <row r="7974" spans="1:4" x14ac:dyDescent="0.3">
      <c r="A7974" s="1" t="s">
        <v>17</v>
      </c>
      <c r="B7974">
        <v>405293883</v>
      </c>
      <c r="C7974">
        <v>0</v>
      </c>
      <c r="D7974" s="2">
        <v>44713</v>
      </c>
    </row>
    <row r="7975" spans="1:4" x14ac:dyDescent="0.3">
      <c r="A7975" s="1" t="s">
        <v>17</v>
      </c>
      <c r="B7975">
        <v>405452006</v>
      </c>
      <c r="C7975">
        <v>0</v>
      </c>
      <c r="D7975" s="2">
        <v>44715</v>
      </c>
    </row>
    <row r="7976" spans="1:4" x14ac:dyDescent="0.3">
      <c r="A7976" s="1" t="s">
        <v>17</v>
      </c>
      <c r="B7976">
        <v>415385585</v>
      </c>
      <c r="C7976">
        <v>2011081</v>
      </c>
      <c r="D7976" s="2">
        <v>44719</v>
      </c>
    </row>
    <row r="7977" spans="1:4" x14ac:dyDescent="0.3">
      <c r="A7977" s="1" t="s">
        <v>17</v>
      </c>
      <c r="B7977">
        <v>417522347</v>
      </c>
      <c r="C7977">
        <v>267095</v>
      </c>
      <c r="D7977" s="2">
        <v>44727</v>
      </c>
    </row>
    <row r="7978" spans="1:4" x14ac:dyDescent="0.3">
      <c r="A7978" s="1" t="s">
        <v>17</v>
      </c>
      <c r="B7978">
        <v>418977695</v>
      </c>
      <c r="C7978">
        <v>246063</v>
      </c>
      <c r="D7978" s="2">
        <v>44733</v>
      </c>
    </row>
    <row r="7979" spans="1:4" x14ac:dyDescent="0.3">
      <c r="A7979" s="1" t="s">
        <v>17</v>
      </c>
      <c r="B7979">
        <v>423291029</v>
      </c>
      <c r="C7979">
        <v>205397</v>
      </c>
      <c r="D7979" s="2">
        <v>44754</v>
      </c>
    </row>
    <row r="7980" spans="1:4" x14ac:dyDescent="0.3">
      <c r="A7980" s="1" t="s">
        <v>17</v>
      </c>
      <c r="B7980">
        <v>425004686</v>
      </c>
      <c r="C7980">
        <v>244808</v>
      </c>
      <c r="D7980" s="2">
        <v>44761</v>
      </c>
    </row>
    <row r="7981" spans="1:4" x14ac:dyDescent="0.3">
      <c r="A7981" s="1" t="s">
        <v>17</v>
      </c>
      <c r="B7981">
        <v>427093056</v>
      </c>
      <c r="C7981">
        <v>298339</v>
      </c>
      <c r="D7981" s="2">
        <v>44768</v>
      </c>
    </row>
    <row r="7982" spans="1:4" x14ac:dyDescent="0.3">
      <c r="A7982" s="1" t="s">
        <v>17</v>
      </c>
      <c r="B7982">
        <v>429156238</v>
      </c>
      <c r="C7982">
        <v>294740</v>
      </c>
      <c r="D7982" s="2">
        <v>44775</v>
      </c>
    </row>
    <row r="7983" spans="1:4" x14ac:dyDescent="0.3">
      <c r="A7983" s="1" t="s">
        <v>17</v>
      </c>
      <c r="B7983">
        <v>430915083</v>
      </c>
      <c r="C7983">
        <v>251264</v>
      </c>
      <c r="D7983" s="2">
        <v>44782</v>
      </c>
    </row>
    <row r="7984" spans="1:4" x14ac:dyDescent="0.3">
      <c r="A7984" s="1" t="s">
        <v>17</v>
      </c>
      <c r="B7984">
        <v>261966937</v>
      </c>
      <c r="C7984">
        <v>201262</v>
      </c>
      <c r="D7984" s="2">
        <v>44790</v>
      </c>
    </row>
    <row r="7985" spans="1:4" x14ac:dyDescent="0.3">
      <c r="A7985" s="1" t="s">
        <v>17</v>
      </c>
      <c r="B7985">
        <v>264571162</v>
      </c>
      <c r="C7985">
        <v>287087</v>
      </c>
      <c r="D7985" s="2">
        <v>44801</v>
      </c>
    </row>
    <row r="7986" spans="1:4" x14ac:dyDescent="0.3">
      <c r="A7986" s="1" t="s">
        <v>17</v>
      </c>
      <c r="B7986">
        <v>232435204</v>
      </c>
      <c r="C7986">
        <v>39651</v>
      </c>
      <c r="D7986" s="2">
        <v>44817</v>
      </c>
    </row>
    <row r="7987" spans="1:4" x14ac:dyDescent="0.3">
      <c r="A7987" s="1" t="s">
        <v>17</v>
      </c>
      <c r="B7987">
        <v>233056873</v>
      </c>
      <c r="C7987">
        <v>111973</v>
      </c>
      <c r="D7987" s="2">
        <v>44822</v>
      </c>
    </row>
    <row r="7988" spans="1:4" x14ac:dyDescent="0.3">
      <c r="A7988" s="1" t="s">
        <v>17</v>
      </c>
      <c r="B7988">
        <v>233752934</v>
      </c>
      <c r="C7988">
        <v>105701</v>
      </c>
      <c r="D7988" s="2">
        <v>44830</v>
      </c>
    </row>
    <row r="7989" spans="1:4" x14ac:dyDescent="0.3">
      <c r="A7989" s="1" t="s">
        <v>17</v>
      </c>
      <c r="B7989">
        <v>234172813</v>
      </c>
      <c r="C7989">
        <v>85485</v>
      </c>
      <c r="D7989" s="2">
        <v>44836</v>
      </c>
    </row>
    <row r="7990" spans="1:4" x14ac:dyDescent="0.3">
      <c r="A7990" s="1" t="s">
        <v>17</v>
      </c>
      <c r="B7990">
        <v>234624387</v>
      </c>
      <c r="C7990">
        <v>65653</v>
      </c>
      <c r="D7990" s="2">
        <v>44844</v>
      </c>
    </row>
    <row r="7991" spans="1:4" x14ac:dyDescent="0.3">
      <c r="A7991" s="1" t="s">
        <v>17</v>
      </c>
      <c r="B7991">
        <v>234920183</v>
      </c>
      <c r="C7991">
        <v>46491</v>
      </c>
      <c r="D7991" s="2">
        <v>44851</v>
      </c>
    </row>
    <row r="7992" spans="1:4" x14ac:dyDescent="0.3">
      <c r="A7992" s="1" t="s">
        <v>17</v>
      </c>
      <c r="B7992">
        <v>442013256</v>
      </c>
      <c r="C7992">
        <v>62914</v>
      </c>
      <c r="D7992" s="2">
        <v>44901</v>
      </c>
    </row>
    <row r="7993" spans="1:4" x14ac:dyDescent="0.3">
      <c r="A7993" s="1" t="s">
        <v>17</v>
      </c>
      <c r="B7993">
        <v>443173913</v>
      </c>
      <c r="C7993">
        <v>82904</v>
      </c>
      <c r="D7993" s="2">
        <v>44915</v>
      </c>
    </row>
    <row r="7994" spans="1:4" x14ac:dyDescent="0.3">
      <c r="A7994" s="1" t="s">
        <v>17</v>
      </c>
      <c r="B7994">
        <v>444303130</v>
      </c>
      <c r="C7994">
        <v>40329</v>
      </c>
      <c r="D7994" s="2">
        <v>44943</v>
      </c>
    </row>
    <row r="7995" spans="1:4" x14ac:dyDescent="0.3">
      <c r="A7995" s="1" t="s">
        <v>18</v>
      </c>
      <c r="B7995">
        <v>524175</v>
      </c>
      <c r="C7995">
        <v>70254</v>
      </c>
      <c r="D7995" s="2">
        <v>44193</v>
      </c>
    </row>
    <row r="7996" spans="1:4" x14ac:dyDescent="0.3">
      <c r="A7996" s="1" t="s">
        <v>18</v>
      </c>
      <c r="B7996">
        <v>680522</v>
      </c>
      <c r="C7996">
        <v>86208</v>
      </c>
      <c r="D7996" s="2">
        <v>44194</v>
      </c>
    </row>
    <row r="7997" spans="1:4" x14ac:dyDescent="0.3">
      <c r="A7997" s="1" t="s">
        <v>18</v>
      </c>
      <c r="B7997">
        <v>833717</v>
      </c>
      <c r="C7997">
        <v>99105</v>
      </c>
      <c r="D7997" s="2">
        <v>44195</v>
      </c>
    </row>
    <row r="7998" spans="1:4" x14ac:dyDescent="0.3">
      <c r="A7998" s="1" t="s">
        <v>18</v>
      </c>
      <c r="B7998">
        <v>992320</v>
      </c>
      <c r="C7998">
        <v>111272</v>
      </c>
      <c r="D7998" s="2">
        <v>44196</v>
      </c>
    </row>
    <row r="7999" spans="1:4" x14ac:dyDescent="0.3">
      <c r="A7999" s="1" t="s">
        <v>18</v>
      </c>
      <c r="B7999">
        <v>1063757</v>
      </c>
      <c r="C7999">
        <v>115975</v>
      </c>
      <c r="D7999" s="2">
        <v>44197</v>
      </c>
    </row>
    <row r="8000" spans="1:4" x14ac:dyDescent="0.3">
      <c r="A8000" s="1" t="s">
        <v>18</v>
      </c>
      <c r="B8000">
        <v>1135502</v>
      </c>
      <c r="C8000">
        <v>121564</v>
      </c>
      <c r="D8000" s="2">
        <v>44198</v>
      </c>
    </row>
    <row r="8001" spans="1:4" x14ac:dyDescent="0.3">
      <c r="A8001" s="1" t="s">
        <v>18</v>
      </c>
      <c r="B8001">
        <v>1285272</v>
      </c>
      <c r="C8001">
        <v>128020</v>
      </c>
      <c r="D8001" s="2">
        <v>44199</v>
      </c>
    </row>
    <row r="8002" spans="1:4" x14ac:dyDescent="0.3">
      <c r="A8002" s="1" t="s">
        <v>18</v>
      </c>
      <c r="B8002">
        <v>1437486</v>
      </c>
      <c r="C8002">
        <v>130473</v>
      </c>
      <c r="D8002" s="2">
        <v>44200</v>
      </c>
    </row>
    <row r="8003" spans="1:4" x14ac:dyDescent="0.3">
      <c r="A8003" s="1" t="s">
        <v>18</v>
      </c>
      <c r="B8003">
        <v>1562712</v>
      </c>
      <c r="C8003">
        <v>126027</v>
      </c>
      <c r="D8003" s="2">
        <v>44201</v>
      </c>
    </row>
    <row r="8004" spans="1:4" x14ac:dyDescent="0.3">
      <c r="A8004" s="1" t="s">
        <v>18</v>
      </c>
      <c r="B8004">
        <v>1666089</v>
      </c>
      <c r="C8004">
        <v>118910</v>
      </c>
      <c r="D8004" s="2">
        <v>44202</v>
      </c>
    </row>
    <row r="8005" spans="1:4" x14ac:dyDescent="0.3">
      <c r="A8005" s="1" t="s">
        <v>18</v>
      </c>
      <c r="B8005">
        <v>1782165</v>
      </c>
      <c r="C8005">
        <v>112835</v>
      </c>
      <c r="D8005" s="2">
        <v>44203</v>
      </c>
    </row>
    <row r="8006" spans="1:4" x14ac:dyDescent="0.3">
      <c r="A8006" s="1" t="s">
        <v>18</v>
      </c>
      <c r="B8006">
        <v>1848636</v>
      </c>
      <c r="C8006">
        <v>112126</v>
      </c>
      <c r="D8006" s="2">
        <v>44204</v>
      </c>
    </row>
    <row r="8007" spans="1:4" x14ac:dyDescent="0.3">
      <c r="A8007" s="1" t="s">
        <v>18</v>
      </c>
      <c r="B8007">
        <v>1893215</v>
      </c>
      <c r="C8007">
        <v>108245</v>
      </c>
      <c r="D8007" s="2">
        <v>44205</v>
      </c>
    </row>
    <row r="8008" spans="1:4" x14ac:dyDescent="0.3">
      <c r="A8008" s="1" t="s">
        <v>18</v>
      </c>
      <c r="B8008">
        <v>1936866</v>
      </c>
      <c r="C8008">
        <v>93085</v>
      </c>
      <c r="D8008" s="2">
        <v>44206</v>
      </c>
    </row>
    <row r="8009" spans="1:4" x14ac:dyDescent="0.3">
      <c r="A8009" s="1" t="s">
        <v>18</v>
      </c>
      <c r="B8009">
        <v>1977306</v>
      </c>
      <c r="C8009">
        <v>77117</v>
      </c>
      <c r="D8009" s="2">
        <v>44207</v>
      </c>
    </row>
    <row r="8010" spans="1:4" x14ac:dyDescent="0.3">
      <c r="A8010" s="1" t="s">
        <v>18</v>
      </c>
      <c r="B8010">
        <v>2037061</v>
      </c>
      <c r="C8010">
        <v>67764</v>
      </c>
      <c r="D8010" s="2">
        <v>44208</v>
      </c>
    </row>
    <row r="8011" spans="1:4" x14ac:dyDescent="0.3">
      <c r="A8011" s="1" t="s">
        <v>18</v>
      </c>
      <c r="B8011">
        <v>2146013</v>
      </c>
      <c r="C8011">
        <v>68561</v>
      </c>
      <c r="D8011" s="2">
        <v>44209</v>
      </c>
    </row>
    <row r="8012" spans="1:4" x14ac:dyDescent="0.3">
      <c r="A8012" s="1" t="s">
        <v>18</v>
      </c>
      <c r="B8012">
        <v>2271332</v>
      </c>
      <c r="C8012">
        <v>69881</v>
      </c>
      <c r="D8012" s="2">
        <v>44210</v>
      </c>
    </row>
    <row r="8013" spans="1:4" x14ac:dyDescent="0.3">
      <c r="A8013" s="1" t="s">
        <v>18</v>
      </c>
      <c r="B8013">
        <v>2338052</v>
      </c>
      <c r="C8013">
        <v>69917</v>
      </c>
      <c r="D8013" s="2">
        <v>44211</v>
      </c>
    </row>
    <row r="8014" spans="1:4" x14ac:dyDescent="0.3">
      <c r="A8014" s="1" t="s">
        <v>18</v>
      </c>
      <c r="B8014">
        <v>2393540</v>
      </c>
      <c r="C8014">
        <v>71475</v>
      </c>
      <c r="D8014" s="2">
        <v>44212</v>
      </c>
    </row>
    <row r="8015" spans="1:4" x14ac:dyDescent="0.3">
      <c r="A8015" s="1" t="s">
        <v>18</v>
      </c>
      <c r="B8015">
        <v>2546585</v>
      </c>
      <c r="C8015">
        <v>87103</v>
      </c>
      <c r="D8015" s="2">
        <v>44213</v>
      </c>
    </row>
    <row r="8016" spans="1:4" x14ac:dyDescent="0.3">
      <c r="A8016" s="1" t="s">
        <v>18</v>
      </c>
      <c r="B8016">
        <v>2736844</v>
      </c>
      <c r="C8016">
        <v>108505</v>
      </c>
      <c r="D8016" s="2">
        <v>44214</v>
      </c>
    </row>
    <row r="8017" spans="1:4" x14ac:dyDescent="0.3">
      <c r="A8017" s="1" t="s">
        <v>18</v>
      </c>
      <c r="B8017">
        <v>2947595</v>
      </c>
      <c r="C8017">
        <v>130076</v>
      </c>
      <c r="D8017" s="2">
        <v>44215</v>
      </c>
    </row>
    <row r="8018" spans="1:4" x14ac:dyDescent="0.3">
      <c r="A8018" s="1" t="s">
        <v>18</v>
      </c>
      <c r="B8018">
        <v>3168283</v>
      </c>
      <c r="C8018">
        <v>146039</v>
      </c>
      <c r="D8018" s="2">
        <v>44216</v>
      </c>
    </row>
    <row r="8019" spans="1:4" x14ac:dyDescent="0.3">
      <c r="A8019" s="1" t="s">
        <v>18</v>
      </c>
      <c r="B8019">
        <v>3402777</v>
      </c>
      <c r="C8019">
        <v>161635</v>
      </c>
      <c r="D8019" s="2">
        <v>44217</v>
      </c>
    </row>
    <row r="8020" spans="1:4" x14ac:dyDescent="0.3">
      <c r="A8020" s="1" t="s">
        <v>18</v>
      </c>
      <c r="B8020">
        <v>3511847</v>
      </c>
      <c r="C8020">
        <v>167685</v>
      </c>
      <c r="D8020" s="2">
        <v>44218</v>
      </c>
    </row>
    <row r="8021" spans="1:4" x14ac:dyDescent="0.3">
      <c r="A8021" s="1" t="s">
        <v>18</v>
      </c>
      <c r="B8021">
        <v>3605411</v>
      </c>
      <c r="C8021">
        <v>173124</v>
      </c>
      <c r="D8021" s="2">
        <v>44219</v>
      </c>
    </row>
    <row r="8022" spans="1:4" x14ac:dyDescent="0.3">
      <c r="A8022" s="1" t="s">
        <v>18</v>
      </c>
      <c r="B8022">
        <v>3815272</v>
      </c>
      <c r="C8022">
        <v>181241</v>
      </c>
      <c r="D8022" s="2">
        <v>44220</v>
      </c>
    </row>
    <row r="8023" spans="1:4" x14ac:dyDescent="0.3">
      <c r="A8023" s="1" t="s">
        <v>18</v>
      </c>
      <c r="B8023">
        <v>4035742</v>
      </c>
      <c r="C8023">
        <v>185557</v>
      </c>
      <c r="D8023" s="2">
        <v>44221</v>
      </c>
    </row>
    <row r="8024" spans="1:4" x14ac:dyDescent="0.3">
      <c r="A8024" s="1" t="s">
        <v>18</v>
      </c>
      <c r="B8024">
        <v>4240929</v>
      </c>
      <c r="C8024">
        <v>184762</v>
      </c>
      <c r="D8024" s="2">
        <v>44222</v>
      </c>
    </row>
    <row r="8025" spans="1:4" x14ac:dyDescent="0.3">
      <c r="A8025" s="1" t="s">
        <v>18</v>
      </c>
      <c r="B8025">
        <v>4443988</v>
      </c>
      <c r="C8025">
        <v>182244</v>
      </c>
      <c r="D8025" s="2">
        <v>44223</v>
      </c>
    </row>
    <row r="8026" spans="1:4" x14ac:dyDescent="0.3">
      <c r="A8026" s="1" t="s">
        <v>18</v>
      </c>
      <c r="B8026">
        <v>4654197</v>
      </c>
      <c r="C8026">
        <v>178774</v>
      </c>
      <c r="D8026" s="2">
        <v>44224</v>
      </c>
    </row>
    <row r="8027" spans="1:4" x14ac:dyDescent="0.3">
      <c r="A8027" s="1" t="s">
        <v>18</v>
      </c>
      <c r="B8027">
        <v>4755696</v>
      </c>
      <c r="C8027">
        <v>177693</v>
      </c>
      <c r="D8027" s="2">
        <v>44225</v>
      </c>
    </row>
    <row r="8028" spans="1:4" x14ac:dyDescent="0.3">
      <c r="A8028" s="1" t="s">
        <v>18</v>
      </c>
      <c r="B8028">
        <v>4832859</v>
      </c>
      <c r="C8028">
        <v>175350</v>
      </c>
      <c r="D8028" s="2">
        <v>44226</v>
      </c>
    </row>
    <row r="8029" spans="1:4" x14ac:dyDescent="0.3">
      <c r="A8029" s="1" t="s">
        <v>18</v>
      </c>
      <c r="B8029">
        <v>4965697</v>
      </c>
      <c r="C8029">
        <v>164346</v>
      </c>
      <c r="D8029" s="2">
        <v>44227</v>
      </c>
    </row>
    <row r="8030" spans="1:4" x14ac:dyDescent="0.3">
      <c r="A8030" s="1" t="s">
        <v>18</v>
      </c>
      <c r="B8030">
        <v>5083574</v>
      </c>
      <c r="C8030">
        <v>149690</v>
      </c>
      <c r="D8030" s="2">
        <v>44228</v>
      </c>
    </row>
    <row r="8031" spans="1:4" x14ac:dyDescent="0.3">
      <c r="A8031" s="1" t="s">
        <v>18</v>
      </c>
      <c r="B8031">
        <v>5184759</v>
      </c>
      <c r="C8031">
        <v>134833</v>
      </c>
      <c r="D8031" s="2">
        <v>44229</v>
      </c>
    </row>
    <row r="8032" spans="1:4" x14ac:dyDescent="0.3">
      <c r="A8032" s="1" t="s">
        <v>18</v>
      </c>
      <c r="B8032">
        <v>5296516</v>
      </c>
      <c r="C8032">
        <v>121790</v>
      </c>
      <c r="D8032" s="2">
        <v>44230</v>
      </c>
    </row>
    <row r="8033" spans="1:4" x14ac:dyDescent="0.3">
      <c r="A8033" s="1" t="s">
        <v>18</v>
      </c>
      <c r="B8033">
        <v>5427255</v>
      </c>
      <c r="C8033">
        <v>110437</v>
      </c>
      <c r="D8033" s="2">
        <v>44231</v>
      </c>
    </row>
    <row r="8034" spans="1:4" x14ac:dyDescent="0.3">
      <c r="A8034" s="1" t="s">
        <v>18</v>
      </c>
      <c r="B8034">
        <v>5490009</v>
      </c>
      <c r="C8034">
        <v>104902</v>
      </c>
      <c r="D8034" s="2">
        <v>44232</v>
      </c>
    </row>
    <row r="8035" spans="1:4" x14ac:dyDescent="0.3">
      <c r="A8035" s="1" t="s">
        <v>18</v>
      </c>
      <c r="B8035">
        <v>5533865</v>
      </c>
      <c r="C8035">
        <v>100144</v>
      </c>
      <c r="D8035" s="2">
        <v>44233</v>
      </c>
    </row>
    <row r="8036" spans="1:4" x14ac:dyDescent="0.3">
      <c r="A8036" s="1" t="s">
        <v>18</v>
      </c>
      <c r="B8036">
        <v>5656690</v>
      </c>
      <c r="C8036">
        <v>98713</v>
      </c>
      <c r="D8036" s="2">
        <v>44234</v>
      </c>
    </row>
    <row r="8037" spans="1:4" x14ac:dyDescent="0.3">
      <c r="A8037" s="1" t="s">
        <v>18</v>
      </c>
      <c r="B8037">
        <v>5780802</v>
      </c>
      <c r="C8037">
        <v>99604</v>
      </c>
      <c r="D8037" s="2">
        <v>44235</v>
      </c>
    </row>
    <row r="8038" spans="1:4" x14ac:dyDescent="0.3">
      <c r="A8038" s="1" t="s">
        <v>18</v>
      </c>
      <c r="B8038">
        <v>5914747</v>
      </c>
      <c r="C8038">
        <v>104284</v>
      </c>
      <c r="D8038" s="2">
        <v>44236</v>
      </c>
    </row>
    <row r="8039" spans="1:4" x14ac:dyDescent="0.3">
      <c r="A8039" s="1" t="s">
        <v>18</v>
      </c>
      <c r="B8039">
        <v>6057637</v>
      </c>
      <c r="C8039">
        <v>108732</v>
      </c>
      <c r="D8039" s="2">
        <v>44237</v>
      </c>
    </row>
    <row r="8040" spans="1:4" x14ac:dyDescent="0.3">
      <c r="A8040" s="1" t="s">
        <v>18</v>
      </c>
      <c r="B8040">
        <v>6210930</v>
      </c>
      <c r="C8040">
        <v>111954</v>
      </c>
      <c r="D8040" s="2">
        <v>44238</v>
      </c>
    </row>
    <row r="8041" spans="1:4" x14ac:dyDescent="0.3">
      <c r="A8041" s="1" t="s">
        <v>18</v>
      </c>
      <c r="B8041">
        <v>6287640</v>
      </c>
      <c r="C8041">
        <v>113947</v>
      </c>
      <c r="D8041" s="2">
        <v>44239</v>
      </c>
    </row>
    <row r="8042" spans="1:4" x14ac:dyDescent="0.3">
      <c r="A8042" s="1" t="s">
        <v>18</v>
      </c>
      <c r="B8042">
        <v>6345548</v>
      </c>
      <c r="C8042">
        <v>115955</v>
      </c>
      <c r="D8042" s="2">
        <v>44240</v>
      </c>
    </row>
    <row r="8043" spans="1:4" x14ac:dyDescent="0.3">
      <c r="A8043" s="1" t="s">
        <v>18</v>
      </c>
      <c r="B8043">
        <v>6489554</v>
      </c>
      <c r="C8043">
        <v>118981</v>
      </c>
      <c r="D8043" s="2">
        <v>44241</v>
      </c>
    </row>
    <row r="8044" spans="1:4" x14ac:dyDescent="0.3">
      <c r="A8044" s="1" t="s">
        <v>18</v>
      </c>
      <c r="B8044">
        <v>6646829</v>
      </c>
      <c r="C8044">
        <v>123718</v>
      </c>
      <c r="D8044" s="2">
        <v>44242</v>
      </c>
    </row>
    <row r="8045" spans="1:4" x14ac:dyDescent="0.3">
      <c r="A8045" s="1" t="s">
        <v>18</v>
      </c>
      <c r="B8045">
        <v>6808558</v>
      </c>
      <c r="C8045">
        <v>127687</v>
      </c>
      <c r="D8045" s="2">
        <v>44243</v>
      </c>
    </row>
    <row r="8046" spans="1:4" x14ac:dyDescent="0.3">
      <c r="A8046" s="1" t="s">
        <v>18</v>
      </c>
      <c r="B8046">
        <v>6946189</v>
      </c>
      <c r="C8046">
        <v>126936</v>
      </c>
      <c r="D8046" s="2">
        <v>44244</v>
      </c>
    </row>
    <row r="8047" spans="1:4" x14ac:dyDescent="0.3">
      <c r="A8047" s="1" t="s">
        <v>18</v>
      </c>
      <c r="B8047">
        <v>7095094</v>
      </c>
      <c r="C8047">
        <v>126309</v>
      </c>
      <c r="D8047" s="2">
        <v>44245</v>
      </c>
    </row>
    <row r="8048" spans="1:4" x14ac:dyDescent="0.3">
      <c r="A8048" s="1" t="s">
        <v>18</v>
      </c>
      <c r="B8048">
        <v>7172933</v>
      </c>
      <c r="C8048">
        <v>126470</v>
      </c>
      <c r="D8048" s="2">
        <v>44246</v>
      </c>
    </row>
    <row r="8049" spans="1:4" x14ac:dyDescent="0.3">
      <c r="A8049" s="1" t="s">
        <v>18</v>
      </c>
      <c r="B8049">
        <v>7233308</v>
      </c>
      <c r="C8049">
        <v>126823</v>
      </c>
      <c r="D8049" s="2">
        <v>44247</v>
      </c>
    </row>
    <row r="8050" spans="1:4" x14ac:dyDescent="0.3">
      <c r="A8050" s="1" t="s">
        <v>18</v>
      </c>
      <c r="B8050">
        <v>7391195</v>
      </c>
      <c r="C8050">
        <v>128806</v>
      </c>
      <c r="D8050" s="2">
        <v>44248</v>
      </c>
    </row>
    <row r="8051" spans="1:4" x14ac:dyDescent="0.3">
      <c r="A8051" s="1" t="s">
        <v>18</v>
      </c>
      <c r="B8051">
        <v>7556855</v>
      </c>
      <c r="C8051">
        <v>130004</v>
      </c>
      <c r="D8051" s="2">
        <v>44249</v>
      </c>
    </row>
    <row r="8052" spans="1:4" x14ac:dyDescent="0.3">
      <c r="A8052" s="1" t="s">
        <v>18</v>
      </c>
      <c r="B8052">
        <v>7704675</v>
      </c>
      <c r="C8052">
        <v>128017</v>
      </c>
      <c r="D8052" s="2">
        <v>44250</v>
      </c>
    </row>
    <row r="8053" spans="1:4" x14ac:dyDescent="0.3">
      <c r="A8053" s="1" t="s">
        <v>18</v>
      </c>
      <c r="B8053">
        <v>7828892</v>
      </c>
      <c r="C8053">
        <v>126100</v>
      </c>
      <c r="D8053" s="2">
        <v>44251</v>
      </c>
    </row>
    <row r="8054" spans="1:4" x14ac:dyDescent="0.3">
      <c r="A8054" s="1" t="s">
        <v>18</v>
      </c>
      <c r="B8054">
        <v>7945435</v>
      </c>
      <c r="C8054">
        <v>121477</v>
      </c>
      <c r="D8054" s="2">
        <v>44252</v>
      </c>
    </row>
    <row r="8055" spans="1:4" x14ac:dyDescent="0.3">
      <c r="A8055" s="1" t="s">
        <v>18</v>
      </c>
      <c r="B8055">
        <v>8003396</v>
      </c>
      <c r="C8055">
        <v>118638</v>
      </c>
      <c r="D8055" s="2">
        <v>44253</v>
      </c>
    </row>
    <row r="8056" spans="1:4" x14ac:dyDescent="0.3">
      <c r="A8056" s="1" t="s">
        <v>18</v>
      </c>
      <c r="B8056">
        <v>8042947</v>
      </c>
      <c r="C8056">
        <v>115663</v>
      </c>
      <c r="D8056" s="2">
        <v>44254</v>
      </c>
    </row>
    <row r="8057" spans="1:4" x14ac:dyDescent="0.3">
      <c r="A8057" s="1" t="s">
        <v>18</v>
      </c>
      <c r="B8057">
        <v>8139185</v>
      </c>
      <c r="C8057">
        <v>106856</v>
      </c>
      <c r="D8057" s="2">
        <v>44255</v>
      </c>
    </row>
    <row r="8058" spans="1:4" x14ac:dyDescent="0.3">
      <c r="A8058" s="1" t="s">
        <v>18</v>
      </c>
      <c r="B8058">
        <v>8246382</v>
      </c>
      <c r="C8058">
        <v>98504</v>
      </c>
      <c r="D8058" s="2">
        <v>44256</v>
      </c>
    </row>
    <row r="8059" spans="1:4" x14ac:dyDescent="0.3">
      <c r="A8059" s="1" t="s">
        <v>18</v>
      </c>
      <c r="B8059">
        <v>8352389</v>
      </c>
      <c r="C8059">
        <v>92531</v>
      </c>
      <c r="D8059" s="2">
        <v>44257</v>
      </c>
    </row>
    <row r="8060" spans="1:4" x14ac:dyDescent="0.3">
      <c r="A8060" s="1" t="s">
        <v>18</v>
      </c>
      <c r="B8060">
        <v>8461221</v>
      </c>
      <c r="C8060">
        <v>90333</v>
      </c>
      <c r="D8060" s="2">
        <v>44258</v>
      </c>
    </row>
    <row r="8061" spans="1:4" x14ac:dyDescent="0.3">
      <c r="A8061" s="1" t="s">
        <v>18</v>
      </c>
      <c r="B8061">
        <v>8580072</v>
      </c>
      <c r="C8061">
        <v>90662</v>
      </c>
      <c r="D8061" s="2">
        <v>44259</v>
      </c>
    </row>
    <row r="8062" spans="1:4" x14ac:dyDescent="0.3">
      <c r="A8062" s="1" t="s">
        <v>18</v>
      </c>
      <c r="B8062">
        <v>8637912</v>
      </c>
      <c r="C8062">
        <v>90645</v>
      </c>
      <c r="D8062" s="2">
        <v>44260</v>
      </c>
    </row>
    <row r="8063" spans="1:4" x14ac:dyDescent="0.3">
      <c r="A8063" s="1" t="s">
        <v>18</v>
      </c>
      <c r="B8063">
        <v>8673986</v>
      </c>
      <c r="C8063">
        <v>90148</v>
      </c>
      <c r="D8063" s="2">
        <v>44261</v>
      </c>
    </row>
    <row r="8064" spans="1:4" x14ac:dyDescent="0.3">
      <c r="A8064" s="1" t="s">
        <v>18</v>
      </c>
      <c r="B8064">
        <v>8777994</v>
      </c>
      <c r="C8064">
        <v>91258</v>
      </c>
      <c r="D8064" s="2">
        <v>44262</v>
      </c>
    </row>
    <row r="8065" spans="1:4" x14ac:dyDescent="0.3">
      <c r="A8065" s="1" t="s">
        <v>18</v>
      </c>
      <c r="B8065">
        <v>8878682</v>
      </c>
      <c r="C8065">
        <v>90329</v>
      </c>
      <c r="D8065" s="2">
        <v>44263</v>
      </c>
    </row>
    <row r="8066" spans="1:4" x14ac:dyDescent="0.3">
      <c r="A8066" s="1" t="s">
        <v>18</v>
      </c>
      <c r="B8066">
        <v>8982046</v>
      </c>
      <c r="C8066">
        <v>89951</v>
      </c>
      <c r="D8066" s="2">
        <v>44264</v>
      </c>
    </row>
    <row r="8067" spans="1:4" x14ac:dyDescent="0.3">
      <c r="A8067" s="1" t="s">
        <v>18</v>
      </c>
      <c r="B8067">
        <v>9064106</v>
      </c>
      <c r="C8067">
        <v>86126</v>
      </c>
      <c r="D8067" s="2">
        <v>44265</v>
      </c>
    </row>
    <row r="8068" spans="1:4" x14ac:dyDescent="0.3">
      <c r="A8068" s="1" t="s">
        <v>18</v>
      </c>
      <c r="B8068">
        <v>9156515</v>
      </c>
      <c r="C8068">
        <v>82349</v>
      </c>
      <c r="D8068" s="2">
        <v>44266</v>
      </c>
    </row>
    <row r="8069" spans="1:4" x14ac:dyDescent="0.3">
      <c r="A8069" s="1" t="s">
        <v>18</v>
      </c>
      <c r="B8069">
        <v>9209233</v>
      </c>
      <c r="C8069">
        <v>81617</v>
      </c>
      <c r="D8069" s="2">
        <v>44267</v>
      </c>
    </row>
    <row r="8070" spans="1:4" x14ac:dyDescent="0.3">
      <c r="A8070" s="1" t="s">
        <v>18</v>
      </c>
      <c r="B8070">
        <v>9242429</v>
      </c>
      <c r="C8070">
        <v>81206</v>
      </c>
      <c r="D8070" s="2">
        <v>44268</v>
      </c>
    </row>
    <row r="8071" spans="1:4" x14ac:dyDescent="0.3">
      <c r="A8071" s="1" t="s">
        <v>18</v>
      </c>
      <c r="B8071">
        <v>9337358</v>
      </c>
      <c r="C8071">
        <v>79909</v>
      </c>
      <c r="D8071" s="2">
        <v>44269</v>
      </c>
    </row>
    <row r="8072" spans="1:4" x14ac:dyDescent="0.3">
      <c r="A8072" s="1" t="s">
        <v>18</v>
      </c>
      <c r="B8072">
        <v>9435792</v>
      </c>
      <c r="C8072">
        <v>79587</v>
      </c>
      <c r="D8072" s="2">
        <v>44270</v>
      </c>
    </row>
    <row r="8073" spans="1:4" x14ac:dyDescent="0.3">
      <c r="A8073" s="1" t="s">
        <v>18</v>
      </c>
      <c r="B8073">
        <v>9526033</v>
      </c>
      <c r="C8073">
        <v>77712</v>
      </c>
      <c r="D8073" s="2">
        <v>44271</v>
      </c>
    </row>
    <row r="8074" spans="1:4" x14ac:dyDescent="0.3">
      <c r="A8074" s="1" t="s">
        <v>18</v>
      </c>
      <c r="B8074">
        <v>9602751</v>
      </c>
      <c r="C8074">
        <v>76949</v>
      </c>
      <c r="D8074" s="2">
        <v>44272</v>
      </c>
    </row>
    <row r="8075" spans="1:4" x14ac:dyDescent="0.3">
      <c r="A8075" s="1" t="s">
        <v>18</v>
      </c>
      <c r="B8075">
        <v>9676927</v>
      </c>
      <c r="C8075">
        <v>74345</v>
      </c>
      <c r="D8075" s="2">
        <v>44273</v>
      </c>
    </row>
    <row r="8076" spans="1:4" x14ac:dyDescent="0.3">
      <c r="A8076" s="1" t="s">
        <v>18</v>
      </c>
      <c r="B8076">
        <v>9711867</v>
      </c>
      <c r="C8076">
        <v>71805</v>
      </c>
      <c r="D8076" s="2">
        <v>44274</v>
      </c>
    </row>
    <row r="8077" spans="1:4" x14ac:dyDescent="0.3">
      <c r="A8077" s="1" t="s">
        <v>18</v>
      </c>
      <c r="B8077">
        <v>9732398</v>
      </c>
      <c r="C8077">
        <v>69996</v>
      </c>
      <c r="D8077" s="2">
        <v>44275</v>
      </c>
    </row>
    <row r="8078" spans="1:4" x14ac:dyDescent="0.3">
      <c r="A8078" s="1" t="s">
        <v>18</v>
      </c>
      <c r="B8078">
        <v>9786081</v>
      </c>
      <c r="C8078">
        <v>64103</v>
      </c>
      <c r="D8078" s="2">
        <v>44276</v>
      </c>
    </row>
    <row r="8079" spans="1:4" x14ac:dyDescent="0.3">
      <c r="A8079" s="1" t="s">
        <v>18</v>
      </c>
      <c r="B8079">
        <v>9840206</v>
      </c>
      <c r="C8079">
        <v>57773</v>
      </c>
      <c r="D8079" s="2">
        <v>44277</v>
      </c>
    </row>
    <row r="8080" spans="1:4" x14ac:dyDescent="0.3">
      <c r="A8080" s="1" t="s">
        <v>18</v>
      </c>
      <c r="B8080">
        <v>9850355</v>
      </c>
      <c r="C8080">
        <v>46332</v>
      </c>
      <c r="D8080" s="2">
        <v>44278</v>
      </c>
    </row>
    <row r="8081" spans="1:4" x14ac:dyDescent="0.3">
      <c r="A8081" s="1" t="s">
        <v>18</v>
      </c>
      <c r="B8081">
        <v>9907924</v>
      </c>
      <c r="C8081">
        <v>43596</v>
      </c>
      <c r="D8081" s="2">
        <v>44279</v>
      </c>
    </row>
    <row r="8082" spans="1:4" x14ac:dyDescent="0.3">
      <c r="A8082" s="1" t="s">
        <v>18</v>
      </c>
      <c r="B8082">
        <v>9953639</v>
      </c>
      <c r="C8082">
        <v>39530</v>
      </c>
      <c r="D8082" s="2">
        <v>44280</v>
      </c>
    </row>
    <row r="8083" spans="1:4" x14ac:dyDescent="0.3">
      <c r="A8083" s="1" t="s">
        <v>18</v>
      </c>
      <c r="B8083">
        <v>9983947</v>
      </c>
      <c r="C8083">
        <v>28267</v>
      </c>
      <c r="D8083" s="2">
        <v>44283</v>
      </c>
    </row>
    <row r="8084" spans="1:4" x14ac:dyDescent="0.3">
      <c r="A8084" s="1" t="s">
        <v>19</v>
      </c>
      <c r="B8084">
        <v>11331026</v>
      </c>
      <c r="C8084">
        <v>256042</v>
      </c>
      <c r="D8084" s="2">
        <v>44289</v>
      </c>
    </row>
    <row r="8085" spans="1:4" x14ac:dyDescent="0.3">
      <c r="A8085" s="1" t="s">
        <v>19</v>
      </c>
      <c r="B8085">
        <v>11427412</v>
      </c>
      <c r="C8085">
        <v>246392</v>
      </c>
      <c r="D8085" s="2">
        <v>44290</v>
      </c>
    </row>
    <row r="8086" spans="1:4" x14ac:dyDescent="0.3">
      <c r="A8086" s="1" t="s">
        <v>19</v>
      </c>
      <c r="B8086">
        <v>12900026</v>
      </c>
      <c r="C8086">
        <v>257155</v>
      </c>
      <c r="D8086" s="2">
        <v>44295</v>
      </c>
    </row>
    <row r="8087" spans="1:4" x14ac:dyDescent="0.3">
      <c r="A8087" s="1" t="s">
        <v>19</v>
      </c>
      <c r="B8087">
        <v>13222341</v>
      </c>
      <c r="C8087">
        <v>270171</v>
      </c>
      <c r="D8087" s="2">
        <v>44296</v>
      </c>
    </row>
    <row r="8088" spans="1:4" x14ac:dyDescent="0.3">
      <c r="A8088" s="1" t="s">
        <v>19</v>
      </c>
      <c r="B8088">
        <v>13425058</v>
      </c>
      <c r="C8088">
        <v>285361</v>
      </c>
      <c r="D8088" s="2">
        <v>44297</v>
      </c>
    </row>
    <row r="8089" spans="1:4" x14ac:dyDescent="0.3">
      <c r="A8089" s="1" t="s">
        <v>19</v>
      </c>
      <c r="B8089">
        <v>13693592</v>
      </c>
      <c r="C8089">
        <v>299205</v>
      </c>
      <c r="D8089" s="2">
        <v>44298</v>
      </c>
    </row>
    <row r="8090" spans="1:4" x14ac:dyDescent="0.3">
      <c r="A8090" s="1" t="s">
        <v>19</v>
      </c>
      <c r="B8090">
        <v>13984379</v>
      </c>
      <c r="C8090">
        <v>299687</v>
      </c>
      <c r="D8090" s="2">
        <v>44299</v>
      </c>
    </row>
    <row r="8091" spans="1:4" x14ac:dyDescent="0.3">
      <c r="A8091" s="1" t="s">
        <v>19</v>
      </c>
      <c r="B8091">
        <v>14307297</v>
      </c>
      <c r="C8091">
        <v>297875</v>
      </c>
      <c r="D8091" s="2">
        <v>44300</v>
      </c>
    </row>
    <row r="8092" spans="1:4" x14ac:dyDescent="0.3">
      <c r="A8092" s="1" t="s">
        <v>19</v>
      </c>
      <c r="B8092">
        <v>14660729</v>
      </c>
      <c r="C8092">
        <v>299724</v>
      </c>
      <c r="D8092" s="2">
        <v>44301</v>
      </c>
    </row>
    <row r="8093" spans="1:4" x14ac:dyDescent="0.3">
      <c r="A8093" s="1" t="s">
        <v>19</v>
      </c>
      <c r="B8093">
        <v>15042821</v>
      </c>
      <c r="C8093">
        <v>306110</v>
      </c>
      <c r="D8093" s="2">
        <v>44302</v>
      </c>
    </row>
    <row r="8094" spans="1:4" x14ac:dyDescent="0.3">
      <c r="A8094" s="1" t="s">
        <v>19</v>
      </c>
      <c r="B8094">
        <v>15404221</v>
      </c>
      <c r="C8094">
        <v>311694</v>
      </c>
      <c r="D8094" s="2">
        <v>44303</v>
      </c>
    </row>
    <row r="8095" spans="1:4" x14ac:dyDescent="0.3">
      <c r="A8095" s="1" t="s">
        <v>19</v>
      </c>
      <c r="B8095">
        <v>15647147</v>
      </c>
      <c r="C8095">
        <v>317438</v>
      </c>
      <c r="D8095" s="2">
        <v>44304</v>
      </c>
    </row>
    <row r="8096" spans="1:4" x14ac:dyDescent="0.3">
      <c r="A8096" s="1" t="s">
        <v>19</v>
      </c>
      <c r="B8096">
        <v>15959401</v>
      </c>
      <c r="C8096">
        <v>323685</v>
      </c>
      <c r="D8096" s="2">
        <v>44305</v>
      </c>
    </row>
    <row r="8097" spans="1:4" x14ac:dyDescent="0.3">
      <c r="A8097" s="1" t="s">
        <v>19</v>
      </c>
      <c r="B8097">
        <v>16294956</v>
      </c>
      <c r="C8097">
        <v>330081</v>
      </c>
      <c r="D8097" s="2">
        <v>44306</v>
      </c>
    </row>
    <row r="8098" spans="1:4" x14ac:dyDescent="0.3">
      <c r="A8098" s="1" t="s">
        <v>19</v>
      </c>
      <c r="B8098">
        <v>16670117</v>
      </c>
      <c r="C8098">
        <v>337544</v>
      </c>
      <c r="D8098" s="2">
        <v>44307</v>
      </c>
    </row>
    <row r="8099" spans="1:4" x14ac:dyDescent="0.3">
      <c r="A8099" s="1" t="s">
        <v>19</v>
      </c>
      <c r="B8099">
        <v>17071643</v>
      </c>
      <c r="C8099">
        <v>344373</v>
      </c>
      <c r="D8099" s="2">
        <v>44308</v>
      </c>
    </row>
    <row r="8100" spans="1:4" x14ac:dyDescent="0.3">
      <c r="A8100" s="1" t="s">
        <v>19</v>
      </c>
      <c r="B8100">
        <v>17479785</v>
      </c>
      <c r="C8100">
        <v>348017</v>
      </c>
      <c r="D8100" s="2">
        <v>44309</v>
      </c>
    </row>
    <row r="8101" spans="1:4" x14ac:dyDescent="0.3">
      <c r="A8101" s="1" t="s">
        <v>19</v>
      </c>
      <c r="B8101">
        <v>17871299</v>
      </c>
      <c r="C8101">
        <v>351885</v>
      </c>
      <c r="D8101" s="2">
        <v>44310</v>
      </c>
    </row>
    <row r="8102" spans="1:4" x14ac:dyDescent="0.3">
      <c r="A8102" s="1" t="s">
        <v>19</v>
      </c>
      <c r="B8102">
        <v>18148488</v>
      </c>
      <c r="C8102">
        <v>355529</v>
      </c>
      <c r="D8102" s="2">
        <v>44311</v>
      </c>
    </row>
    <row r="8103" spans="1:4" x14ac:dyDescent="0.3">
      <c r="A8103" s="1" t="s">
        <v>19</v>
      </c>
      <c r="B8103">
        <v>18503914</v>
      </c>
      <c r="C8103">
        <v>360360</v>
      </c>
      <c r="D8103" s="2">
        <v>44312</v>
      </c>
    </row>
    <row r="8104" spans="1:4" x14ac:dyDescent="0.3">
      <c r="A8104" s="1" t="s">
        <v>19</v>
      </c>
      <c r="B8104">
        <v>18889085</v>
      </c>
      <c r="C8104">
        <v>366044</v>
      </c>
      <c r="D8104" s="2">
        <v>44313</v>
      </c>
    </row>
    <row r="8105" spans="1:4" x14ac:dyDescent="0.3">
      <c r="A8105" s="1" t="s">
        <v>19</v>
      </c>
      <c r="B8105">
        <v>19309163</v>
      </c>
      <c r="C8105">
        <v>371183</v>
      </c>
      <c r="D8105" s="2">
        <v>44314</v>
      </c>
    </row>
    <row r="8106" spans="1:4" x14ac:dyDescent="0.3">
      <c r="A8106" s="1" t="s">
        <v>19</v>
      </c>
      <c r="B8106">
        <v>19851377</v>
      </c>
      <c r="C8106">
        <v>389875</v>
      </c>
      <c r="D8106" s="2">
        <v>44315</v>
      </c>
    </row>
    <row r="8107" spans="1:4" x14ac:dyDescent="0.3">
      <c r="A8107" s="1" t="s">
        <v>19</v>
      </c>
      <c r="B8107">
        <v>20396818</v>
      </c>
      <c r="C8107">
        <v>407476</v>
      </c>
      <c r="D8107" s="2">
        <v>44316</v>
      </c>
    </row>
    <row r="8108" spans="1:4" x14ac:dyDescent="0.3">
      <c r="A8108" s="1" t="s">
        <v>19</v>
      </c>
      <c r="B8108">
        <v>20849449</v>
      </c>
      <c r="C8108">
        <v>414091</v>
      </c>
      <c r="D8108" s="2">
        <v>44317</v>
      </c>
    </row>
    <row r="8109" spans="1:4" x14ac:dyDescent="0.3">
      <c r="A8109" s="1" t="s">
        <v>19</v>
      </c>
      <c r="B8109">
        <v>21232174</v>
      </c>
      <c r="C8109">
        <v>428762</v>
      </c>
      <c r="D8109" s="2">
        <v>44318</v>
      </c>
    </row>
    <row r="8110" spans="1:4" x14ac:dyDescent="0.3">
      <c r="A8110" s="1" t="s">
        <v>19</v>
      </c>
      <c r="B8110">
        <v>21658431</v>
      </c>
      <c r="C8110">
        <v>438522</v>
      </c>
      <c r="D8110" s="2">
        <v>44319</v>
      </c>
    </row>
    <row r="8111" spans="1:4" x14ac:dyDescent="0.3">
      <c r="A8111" s="1" t="s">
        <v>19</v>
      </c>
      <c r="B8111">
        <v>22124808</v>
      </c>
      <c r="C8111">
        <v>449790</v>
      </c>
      <c r="D8111" s="2">
        <v>44320</v>
      </c>
    </row>
    <row r="8112" spans="1:4" x14ac:dyDescent="0.3">
      <c r="A8112" s="1" t="s">
        <v>19</v>
      </c>
      <c r="B8112">
        <v>22627045</v>
      </c>
      <c r="C8112">
        <v>460755</v>
      </c>
      <c r="D8112" s="2">
        <v>44321</v>
      </c>
    </row>
    <row r="8113" spans="1:4" x14ac:dyDescent="0.3">
      <c r="A8113" s="1" t="s">
        <v>19</v>
      </c>
      <c r="B8113">
        <v>23162838</v>
      </c>
      <c r="C8113">
        <v>459423</v>
      </c>
      <c r="D8113" s="2">
        <v>44322</v>
      </c>
    </row>
    <row r="8114" spans="1:4" x14ac:dyDescent="0.3">
      <c r="A8114" s="1" t="s">
        <v>19</v>
      </c>
      <c r="B8114">
        <v>23722382</v>
      </c>
      <c r="C8114">
        <v>461735</v>
      </c>
      <c r="D8114" s="2">
        <v>44323</v>
      </c>
    </row>
    <row r="8115" spans="1:4" x14ac:dyDescent="0.3">
      <c r="A8115" s="1" t="s">
        <v>19</v>
      </c>
      <c r="B8115">
        <v>24254687</v>
      </c>
      <c r="C8115">
        <v>473205</v>
      </c>
      <c r="D8115" s="2">
        <v>44324</v>
      </c>
    </row>
    <row r="8116" spans="1:4" x14ac:dyDescent="0.3">
      <c r="A8116" s="1" t="s">
        <v>19</v>
      </c>
      <c r="B8116">
        <v>24648214</v>
      </c>
      <c r="C8116">
        <v>475113</v>
      </c>
      <c r="D8116" s="2">
        <v>44325</v>
      </c>
    </row>
    <row r="8117" spans="1:4" x14ac:dyDescent="0.3">
      <c r="A8117" s="1" t="s">
        <v>19</v>
      </c>
      <c r="B8117">
        <v>25098918</v>
      </c>
      <c r="C8117">
        <v>479140</v>
      </c>
      <c r="D8117" s="2">
        <v>44326</v>
      </c>
    </row>
    <row r="8118" spans="1:4" x14ac:dyDescent="0.3">
      <c r="A8118" s="1" t="s">
        <v>19</v>
      </c>
      <c r="B8118">
        <v>25567930</v>
      </c>
      <c r="C8118">
        <v>479811</v>
      </c>
      <c r="D8118" s="2">
        <v>44327</v>
      </c>
    </row>
    <row r="8119" spans="1:4" x14ac:dyDescent="0.3">
      <c r="A8119" s="1" t="s">
        <v>19</v>
      </c>
      <c r="B8119">
        <v>26063218</v>
      </c>
      <c r="C8119">
        <v>479583</v>
      </c>
      <c r="D8119" s="2">
        <v>44328</v>
      </c>
    </row>
    <row r="8120" spans="1:4" x14ac:dyDescent="0.3">
      <c r="A8120" s="1" t="s">
        <v>19</v>
      </c>
      <c r="B8120">
        <v>26602275</v>
      </c>
      <c r="C8120">
        <v>480728</v>
      </c>
      <c r="D8120" s="2">
        <v>44329</v>
      </c>
    </row>
    <row r="8121" spans="1:4" x14ac:dyDescent="0.3">
      <c r="A8121" s="1" t="s">
        <v>19</v>
      </c>
      <c r="B8121">
        <v>27167290</v>
      </c>
      <c r="C8121">
        <v>482135</v>
      </c>
      <c r="D8121" s="2">
        <v>44330</v>
      </c>
    </row>
    <row r="8122" spans="1:4" x14ac:dyDescent="0.3">
      <c r="A8122" s="1" t="s">
        <v>19</v>
      </c>
      <c r="B8122">
        <v>27731447</v>
      </c>
      <c r="C8122">
        <v>486580</v>
      </c>
      <c r="D8122" s="2">
        <v>44331</v>
      </c>
    </row>
    <row r="8123" spans="1:4" x14ac:dyDescent="0.3">
      <c r="A8123" s="1" t="s">
        <v>19</v>
      </c>
      <c r="B8123">
        <v>28158374</v>
      </c>
      <c r="C8123">
        <v>490319</v>
      </c>
      <c r="D8123" s="2">
        <v>44332</v>
      </c>
    </row>
    <row r="8124" spans="1:4" x14ac:dyDescent="0.3">
      <c r="A8124" s="1" t="s">
        <v>19</v>
      </c>
      <c r="B8124">
        <v>28644963</v>
      </c>
      <c r="C8124">
        <v>494035</v>
      </c>
      <c r="D8124" s="2">
        <v>44333</v>
      </c>
    </row>
    <row r="8125" spans="1:4" x14ac:dyDescent="0.3">
      <c r="A8125" s="1" t="s">
        <v>19</v>
      </c>
      <c r="B8125">
        <v>29134278</v>
      </c>
      <c r="C8125">
        <v>495774</v>
      </c>
      <c r="D8125" s="2">
        <v>44334</v>
      </c>
    </row>
    <row r="8126" spans="1:4" x14ac:dyDescent="0.3">
      <c r="A8126" s="1" t="s">
        <v>19</v>
      </c>
      <c r="B8126">
        <v>29641523</v>
      </c>
      <c r="C8126">
        <v>496130</v>
      </c>
      <c r="D8126" s="2">
        <v>44335</v>
      </c>
    </row>
    <row r="8127" spans="1:4" x14ac:dyDescent="0.3">
      <c r="A8127" s="1" t="s">
        <v>19</v>
      </c>
      <c r="B8127">
        <v>30217043</v>
      </c>
      <c r="C8127">
        <v>499652</v>
      </c>
      <c r="D8127" s="2">
        <v>44336</v>
      </c>
    </row>
    <row r="8128" spans="1:4" x14ac:dyDescent="0.3">
      <c r="A8128" s="1" t="s">
        <v>19</v>
      </c>
      <c r="B8128">
        <v>30809113</v>
      </c>
      <c r="C8128">
        <v>502014</v>
      </c>
      <c r="D8128" s="2">
        <v>44337</v>
      </c>
    </row>
    <row r="8129" spans="1:4" x14ac:dyDescent="0.3">
      <c r="A8129" s="1" t="s">
        <v>19</v>
      </c>
      <c r="B8129">
        <v>31371276</v>
      </c>
      <c r="C8129">
        <v>498813</v>
      </c>
      <c r="D8129" s="2">
        <v>44338</v>
      </c>
    </row>
    <row r="8130" spans="1:4" x14ac:dyDescent="0.3">
      <c r="A8130" s="1" t="s">
        <v>19</v>
      </c>
      <c r="B8130">
        <v>31815587</v>
      </c>
      <c r="C8130">
        <v>498476</v>
      </c>
      <c r="D8130" s="2">
        <v>44339</v>
      </c>
    </row>
    <row r="8131" spans="1:4" x14ac:dyDescent="0.3">
      <c r="A8131" s="1" t="s">
        <v>19</v>
      </c>
      <c r="B8131">
        <v>32313793</v>
      </c>
      <c r="C8131">
        <v>498061</v>
      </c>
      <c r="D8131" s="2">
        <v>44340</v>
      </c>
    </row>
    <row r="8132" spans="1:4" x14ac:dyDescent="0.3">
      <c r="A8132" s="1" t="s">
        <v>19</v>
      </c>
      <c r="B8132">
        <v>32824118</v>
      </c>
      <c r="C8132">
        <v>499458</v>
      </c>
      <c r="D8132" s="2">
        <v>44341</v>
      </c>
    </row>
    <row r="8133" spans="1:4" x14ac:dyDescent="0.3">
      <c r="A8133" s="1" t="s">
        <v>19</v>
      </c>
      <c r="B8133">
        <v>33384431</v>
      </c>
      <c r="C8133">
        <v>505227</v>
      </c>
      <c r="D8133" s="2">
        <v>44342</v>
      </c>
    </row>
    <row r="8134" spans="1:4" x14ac:dyDescent="0.3">
      <c r="A8134" s="1" t="s">
        <v>19</v>
      </c>
      <c r="B8134">
        <v>33998350</v>
      </c>
      <c r="C8134">
        <v>510422</v>
      </c>
      <c r="D8134" s="2">
        <v>44343</v>
      </c>
    </row>
    <row r="8135" spans="1:4" x14ac:dyDescent="0.3">
      <c r="A8135" s="1" t="s">
        <v>19</v>
      </c>
      <c r="B8135">
        <v>34615023</v>
      </c>
      <c r="C8135">
        <v>513676</v>
      </c>
      <c r="D8135" s="2">
        <v>44344</v>
      </c>
    </row>
    <row r="8136" spans="1:4" x14ac:dyDescent="0.3">
      <c r="A8136" s="1" t="s">
        <v>19</v>
      </c>
      <c r="B8136">
        <v>35159754</v>
      </c>
      <c r="C8136">
        <v>513941</v>
      </c>
      <c r="D8136" s="2">
        <v>44345</v>
      </c>
    </row>
    <row r="8137" spans="1:4" x14ac:dyDescent="0.3">
      <c r="A8137" s="1" t="s">
        <v>19</v>
      </c>
      <c r="B8137">
        <v>35581479</v>
      </c>
      <c r="C8137">
        <v>513156</v>
      </c>
      <c r="D8137" s="2">
        <v>44346</v>
      </c>
    </row>
    <row r="8138" spans="1:4" x14ac:dyDescent="0.3">
      <c r="A8138" s="1" t="s">
        <v>19</v>
      </c>
      <c r="B8138">
        <v>36119116</v>
      </c>
      <c r="C8138">
        <v>515352</v>
      </c>
      <c r="D8138" s="2">
        <v>44347</v>
      </c>
    </row>
    <row r="8139" spans="1:4" x14ac:dyDescent="0.3">
      <c r="A8139" s="1" t="s">
        <v>19</v>
      </c>
      <c r="B8139">
        <v>36656868</v>
      </c>
      <c r="C8139">
        <v>513870</v>
      </c>
      <c r="D8139" s="2">
        <v>44348</v>
      </c>
    </row>
    <row r="8140" spans="1:4" x14ac:dyDescent="0.3">
      <c r="A8140" s="1" t="s">
        <v>19</v>
      </c>
      <c r="B8140">
        <v>37107848</v>
      </c>
      <c r="C8140">
        <v>497280</v>
      </c>
      <c r="D8140" s="2">
        <v>44349</v>
      </c>
    </row>
    <row r="8141" spans="1:4" x14ac:dyDescent="0.3">
      <c r="A8141" s="1" t="s">
        <v>19</v>
      </c>
      <c r="B8141">
        <v>37744760</v>
      </c>
      <c r="C8141">
        <v>498303</v>
      </c>
      <c r="D8141" s="2">
        <v>44350</v>
      </c>
    </row>
    <row r="8142" spans="1:4" x14ac:dyDescent="0.3">
      <c r="A8142" s="1" t="s">
        <v>19</v>
      </c>
      <c r="B8142">
        <v>38427303</v>
      </c>
      <c r="C8142">
        <v>503780</v>
      </c>
      <c r="D8142" s="2">
        <v>44351</v>
      </c>
    </row>
    <row r="8143" spans="1:4" x14ac:dyDescent="0.3">
      <c r="A8143" s="1" t="s">
        <v>19</v>
      </c>
      <c r="B8143">
        <v>39104315</v>
      </c>
      <c r="C8143">
        <v>517204</v>
      </c>
      <c r="D8143" s="2">
        <v>44352</v>
      </c>
    </row>
    <row r="8144" spans="1:4" x14ac:dyDescent="0.3">
      <c r="A8144" s="1" t="s">
        <v>19</v>
      </c>
      <c r="B8144">
        <v>39666452</v>
      </c>
      <c r="C8144">
        <v>532943</v>
      </c>
      <c r="D8144" s="2">
        <v>44353</v>
      </c>
    </row>
    <row r="8145" spans="1:4" x14ac:dyDescent="0.3">
      <c r="A8145" s="1" t="s">
        <v>19</v>
      </c>
      <c r="B8145">
        <v>40276261</v>
      </c>
      <c r="C8145">
        <v>545992</v>
      </c>
      <c r="D8145" s="2">
        <v>44354</v>
      </c>
    </row>
    <row r="8146" spans="1:4" x14ac:dyDescent="0.3">
      <c r="A8146" s="1" t="s">
        <v>19</v>
      </c>
      <c r="B8146">
        <v>40900895</v>
      </c>
      <c r="C8146">
        <v>562141</v>
      </c>
      <c r="D8146" s="2">
        <v>44355</v>
      </c>
    </row>
    <row r="8147" spans="1:4" x14ac:dyDescent="0.3">
      <c r="A8147" s="1" t="s">
        <v>19</v>
      </c>
      <c r="B8147">
        <v>41535005</v>
      </c>
      <c r="C8147">
        <v>588221</v>
      </c>
      <c r="D8147" s="2">
        <v>44356</v>
      </c>
    </row>
    <row r="8148" spans="1:4" x14ac:dyDescent="0.3">
      <c r="A8148" s="1" t="s">
        <v>19</v>
      </c>
      <c r="B8148">
        <v>42203049</v>
      </c>
      <c r="C8148">
        <v>593375</v>
      </c>
      <c r="D8148" s="2">
        <v>44357</v>
      </c>
    </row>
    <row r="8149" spans="1:4" x14ac:dyDescent="0.3">
      <c r="A8149" s="1" t="s">
        <v>19</v>
      </c>
      <c r="B8149">
        <v>42851242</v>
      </c>
      <c r="C8149">
        <v>591893</v>
      </c>
      <c r="D8149" s="2">
        <v>44358</v>
      </c>
    </row>
    <row r="8150" spans="1:4" x14ac:dyDescent="0.3">
      <c r="A8150" s="1" t="s">
        <v>19</v>
      </c>
      <c r="B8150">
        <v>43433838</v>
      </c>
      <c r="C8150">
        <v>584432</v>
      </c>
      <c r="D8150" s="2">
        <v>44359</v>
      </c>
    </row>
    <row r="8151" spans="1:4" x14ac:dyDescent="0.3">
      <c r="A8151" s="1" t="s">
        <v>19</v>
      </c>
      <c r="B8151">
        <v>43875860</v>
      </c>
      <c r="C8151">
        <v>573475</v>
      </c>
      <c r="D8151" s="2">
        <v>44360</v>
      </c>
    </row>
    <row r="8152" spans="1:4" x14ac:dyDescent="0.3">
      <c r="A8152" s="1" t="s">
        <v>19</v>
      </c>
      <c r="B8152">
        <v>44417189</v>
      </c>
      <c r="C8152">
        <v>568053</v>
      </c>
      <c r="D8152" s="2">
        <v>44361</v>
      </c>
    </row>
    <row r="8153" spans="1:4" x14ac:dyDescent="0.3">
      <c r="A8153" s="1" t="s">
        <v>19</v>
      </c>
      <c r="B8153">
        <v>44961724</v>
      </c>
      <c r="C8153">
        <v>561464</v>
      </c>
      <c r="D8153" s="2">
        <v>44362</v>
      </c>
    </row>
    <row r="8154" spans="1:4" x14ac:dyDescent="0.3">
      <c r="A8154" s="1" t="s">
        <v>19</v>
      </c>
      <c r="B8154">
        <v>45528687</v>
      </c>
      <c r="C8154">
        <v>556224</v>
      </c>
      <c r="D8154" s="2">
        <v>44363</v>
      </c>
    </row>
    <row r="8155" spans="1:4" x14ac:dyDescent="0.3">
      <c r="A8155" s="1" t="s">
        <v>19</v>
      </c>
      <c r="B8155">
        <v>46142437</v>
      </c>
      <c r="C8155">
        <v>552045</v>
      </c>
      <c r="D8155" s="2">
        <v>44364</v>
      </c>
    </row>
    <row r="8156" spans="1:4" x14ac:dyDescent="0.3">
      <c r="A8156" s="1" t="s">
        <v>19</v>
      </c>
      <c r="B8156">
        <v>46758925</v>
      </c>
      <c r="C8156">
        <v>550106</v>
      </c>
      <c r="D8156" s="2">
        <v>44365</v>
      </c>
    </row>
    <row r="8157" spans="1:4" x14ac:dyDescent="0.3">
      <c r="A8157" s="1" t="s">
        <v>19</v>
      </c>
      <c r="B8157">
        <v>47323343</v>
      </c>
      <c r="C8157">
        <v>549039</v>
      </c>
      <c r="D8157" s="2">
        <v>44366</v>
      </c>
    </row>
    <row r="8158" spans="1:4" x14ac:dyDescent="0.3">
      <c r="A8158" s="1" t="s">
        <v>19</v>
      </c>
      <c r="B8158">
        <v>47764308</v>
      </c>
      <c r="C8158">
        <v>549342</v>
      </c>
      <c r="D8158" s="2">
        <v>44367</v>
      </c>
    </row>
    <row r="8159" spans="1:4" x14ac:dyDescent="0.3">
      <c r="A8159" s="1" t="s">
        <v>19</v>
      </c>
      <c r="B8159">
        <v>48328720</v>
      </c>
      <c r="C8159">
        <v>552927</v>
      </c>
      <c r="D8159" s="2">
        <v>44368</v>
      </c>
    </row>
    <row r="8160" spans="1:4" x14ac:dyDescent="0.3">
      <c r="A8160" s="1" t="s">
        <v>19</v>
      </c>
      <c r="B8160">
        <v>48906556</v>
      </c>
      <c r="C8160">
        <v>557954</v>
      </c>
      <c r="D8160" s="2">
        <v>44369</v>
      </c>
    </row>
    <row r="8161" spans="1:4" x14ac:dyDescent="0.3">
      <c r="A8161" s="1" t="s">
        <v>19</v>
      </c>
      <c r="B8161">
        <v>49481625</v>
      </c>
      <c r="C8161">
        <v>559451</v>
      </c>
      <c r="D8161" s="2">
        <v>44370</v>
      </c>
    </row>
    <row r="8162" spans="1:4" x14ac:dyDescent="0.3">
      <c r="A8162" s="1" t="s">
        <v>19</v>
      </c>
      <c r="B8162">
        <v>50100112</v>
      </c>
      <c r="C8162">
        <v>560481</v>
      </c>
      <c r="D8162" s="2">
        <v>44371</v>
      </c>
    </row>
    <row r="8163" spans="1:4" x14ac:dyDescent="0.3">
      <c r="A8163" s="1" t="s">
        <v>19</v>
      </c>
      <c r="B8163">
        <v>50723638</v>
      </c>
      <c r="C8163">
        <v>561613</v>
      </c>
      <c r="D8163" s="2">
        <v>44372</v>
      </c>
    </row>
    <row r="8164" spans="1:4" x14ac:dyDescent="0.3">
      <c r="A8164" s="1" t="s">
        <v>19</v>
      </c>
      <c r="B8164">
        <v>51283135</v>
      </c>
      <c r="C8164">
        <v>561040</v>
      </c>
      <c r="D8164" s="2">
        <v>44373</v>
      </c>
    </row>
    <row r="8165" spans="1:4" x14ac:dyDescent="0.3">
      <c r="A8165" s="1" t="s">
        <v>19</v>
      </c>
      <c r="B8165">
        <v>51718532</v>
      </c>
      <c r="C8165">
        <v>560141</v>
      </c>
      <c r="D8165" s="2">
        <v>44374</v>
      </c>
    </row>
    <row r="8166" spans="1:4" x14ac:dyDescent="0.3">
      <c r="A8166" s="1" t="s">
        <v>19</v>
      </c>
      <c r="B8166">
        <v>52283027</v>
      </c>
      <c r="C8166">
        <v>560272</v>
      </c>
      <c r="D8166" s="2">
        <v>44375</v>
      </c>
    </row>
    <row r="8167" spans="1:4" x14ac:dyDescent="0.3">
      <c r="A8167" s="1" t="s">
        <v>19</v>
      </c>
      <c r="B8167">
        <v>52851169</v>
      </c>
      <c r="C8167">
        <v>559106</v>
      </c>
      <c r="D8167" s="2">
        <v>44376</v>
      </c>
    </row>
    <row r="8168" spans="1:4" x14ac:dyDescent="0.3">
      <c r="A8168" s="1" t="s">
        <v>19</v>
      </c>
      <c r="B8168">
        <v>53430569</v>
      </c>
      <c r="C8168">
        <v>559849</v>
      </c>
      <c r="D8168" s="2">
        <v>44377</v>
      </c>
    </row>
    <row r="8169" spans="1:4" x14ac:dyDescent="0.3">
      <c r="A8169" s="1" t="s">
        <v>19</v>
      </c>
      <c r="B8169">
        <v>54005749</v>
      </c>
      <c r="C8169">
        <v>553721</v>
      </c>
      <c r="D8169" s="2">
        <v>44378</v>
      </c>
    </row>
    <row r="8170" spans="1:4" x14ac:dyDescent="0.3">
      <c r="A8170" s="1" t="s">
        <v>19</v>
      </c>
      <c r="B8170">
        <v>54566567</v>
      </c>
      <c r="C8170">
        <v>544886</v>
      </c>
      <c r="D8170" s="2">
        <v>44379</v>
      </c>
    </row>
    <row r="8171" spans="1:4" x14ac:dyDescent="0.3">
      <c r="A8171" s="1" t="s">
        <v>19</v>
      </c>
      <c r="B8171">
        <v>55097373</v>
      </c>
      <c r="C8171">
        <v>540905</v>
      </c>
      <c r="D8171" s="2">
        <v>44380</v>
      </c>
    </row>
    <row r="8172" spans="1:4" x14ac:dyDescent="0.3">
      <c r="A8172" s="1" t="s">
        <v>19</v>
      </c>
      <c r="B8172">
        <v>55514980</v>
      </c>
      <c r="C8172">
        <v>538468</v>
      </c>
      <c r="D8172" s="2">
        <v>44381</v>
      </c>
    </row>
    <row r="8173" spans="1:4" x14ac:dyDescent="0.3">
      <c r="A8173" s="1" t="s">
        <v>19</v>
      </c>
      <c r="B8173">
        <v>56060968</v>
      </c>
      <c r="C8173">
        <v>535796</v>
      </c>
      <c r="D8173" s="2">
        <v>44382</v>
      </c>
    </row>
    <row r="8174" spans="1:4" x14ac:dyDescent="0.3">
      <c r="A8174" s="1" t="s">
        <v>19</v>
      </c>
      <c r="B8174">
        <v>56604433</v>
      </c>
      <c r="C8174">
        <v>532219</v>
      </c>
      <c r="D8174" s="2">
        <v>44383</v>
      </c>
    </row>
    <row r="8175" spans="1:4" x14ac:dyDescent="0.3">
      <c r="A8175" s="1" t="s">
        <v>19</v>
      </c>
      <c r="B8175">
        <v>57157129</v>
      </c>
      <c r="C8175">
        <v>528621</v>
      </c>
      <c r="D8175" s="2">
        <v>44384</v>
      </c>
    </row>
    <row r="8176" spans="1:4" x14ac:dyDescent="0.3">
      <c r="A8176" s="1" t="s">
        <v>19</v>
      </c>
      <c r="B8176">
        <v>57747164</v>
      </c>
      <c r="C8176">
        <v>531000</v>
      </c>
      <c r="D8176" s="2">
        <v>44385</v>
      </c>
    </row>
    <row r="8177" spans="1:4" x14ac:dyDescent="0.3">
      <c r="A8177" s="1" t="s">
        <v>19</v>
      </c>
      <c r="B8177">
        <v>58349919</v>
      </c>
      <c r="C8177">
        <v>537163</v>
      </c>
      <c r="D8177" s="2">
        <v>44386</v>
      </c>
    </row>
    <row r="8178" spans="1:4" x14ac:dyDescent="0.3">
      <c r="A8178" s="1" t="s">
        <v>19</v>
      </c>
      <c r="B8178">
        <v>58921765</v>
      </c>
      <c r="C8178">
        <v>543146</v>
      </c>
      <c r="D8178" s="2">
        <v>44387</v>
      </c>
    </row>
    <row r="8179" spans="1:4" x14ac:dyDescent="0.3">
      <c r="A8179" s="1" t="s">
        <v>19</v>
      </c>
      <c r="B8179">
        <v>59335289</v>
      </c>
      <c r="C8179">
        <v>542665</v>
      </c>
      <c r="D8179" s="2">
        <v>44388</v>
      </c>
    </row>
    <row r="8180" spans="1:4" x14ac:dyDescent="0.3">
      <c r="A8180" s="1" t="s">
        <v>19</v>
      </c>
      <c r="B8180">
        <v>59906689</v>
      </c>
      <c r="C8180">
        <v>546410</v>
      </c>
      <c r="D8180" s="2">
        <v>44389</v>
      </c>
    </row>
    <row r="8181" spans="1:4" x14ac:dyDescent="0.3">
      <c r="A8181" s="1" t="s">
        <v>19</v>
      </c>
      <c r="B8181">
        <v>60482216</v>
      </c>
      <c r="C8181">
        <v>551132</v>
      </c>
      <c r="D8181" s="2">
        <v>44390</v>
      </c>
    </row>
    <row r="8182" spans="1:4" x14ac:dyDescent="0.3">
      <c r="A8182" s="1" t="s">
        <v>19</v>
      </c>
      <c r="B8182">
        <v>61054375</v>
      </c>
      <c r="C8182">
        <v>553814</v>
      </c>
      <c r="D8182" s="2">
        <v>44391</v>
      </c>
    </row>
    <row r="8183" spans="1:4" x14ac:dyDescent="0.3">
      <c r="A8183" s="1" t="s">
        <v>19</v>
      </c>
      <c r="B8183">
        <v>61673562</v>
      </c>
      <c r="C8183">
        <v>557869</v>
      </c>
      <c r="D8183" s="2">
        <v>44392</v>
      </c>
    </row>
    <row r="8184" spans="1:4" x14ac:dyDescent="0.3">
      <c r="A8184" s="1" t="s">
        <v>19</v>
      </c>
      <c r="B8184">
        <v>62274099</v>
      </c>
      <c r="C8184">
        <v>557473</v>
      </c>
      <c r="D8184" s="2">
        <v>44393</v>
      </c>
    </row>
    <row r="8185" spans="1:4" x14ac:dyDescent="0.3">
      <c r="A8185" s="1" t="s">
        <v>19</v>
      </c>
      <c r="B8185">
        <v>62815044</v>
      </c>
      <c r="C8185">
        <v>552999</v>
      </c>
      <c r="D8185" s="2">
        <v>44394</v>
      </c>
    </row>
    <row r="8186" spans="1:4" x14ac:dyDescent="0.3">
      <c r="A8186" s="1" t="s">
        <v>19</v>
      </c>
      <c r="B8186">
        <v>63261911</v>
      </c>
      <c r="C8186">
        <v>557810</v>
      </c>
      <c r="D8186" s="2">
        <v>44395</v>
      </c>
    </row>
    <row r="8187" spans="1:4" x14ac:dyDescent="0.3">
      <c r="A8187" s="1" t="s">
        <v>19</v>
      </c>
      <c r="B8187">
        <v>63840330</v>
      </c>
      <c r="C8187">
        <v>558844</v>
      </c>
      <c r="D8187" s="2">
        <v>44396</v>
      </c>
    </row>
    <row r="8188" spans="1:4" x14ac:dyDescent="0.3">
      <c r="A8188" s="1" t="s">
        <v>19</v>
      </c>
      <c r="B8188">
        <v>64412014</v>
      </c>
      <c r="C8188">
        <v>558230</v>
      </c>
      <c r="D8188" s="2">
        <v>44397</v>
      </c>
    </row>
    <row r="8189" spans="1:4" x14ac:dyDescent="0.3">
      <c r="A8189" s="1" t="s">
        <v>19</v>
      </c>
      <c r="B8189">
        <v>65002380</v>
      </c>
      <c r="C8189">
        <v>560655</v>
      </c>
      <c r="D8189" s="2">
        <v>44398</v>
      </c>
    </row>
    <row r="8190" spans="1:4" x14ac:dyDescent="0.3">
      <c r="A8190" s="1" t="s">
        <v>19</v>
      </c>
      <c r="B8190">
        <v>65614777</v>
      </c>
      <c r="C8190">
        <v>559609</v>
      </c>
      <c r="D8190" s="2">
        <v>44399</v>
      </c>
    </row>
    <row r="8191" spans="1:4" x14ac:dyDescent="0.3">
      <c r="A8191" s="1" t="s">
        <v>19</v>
      </c>
      <c r="B8191">
        <v>66207896</v>
      </c>
      <c r="C8191">
        <v>558397</v>
      </c>
      <c r="D8191" s="2">
        <v>44400</v>
      </c>
    </row>
    <row r="8192" spans="1:4" x14ac:dyDescent="0.3">
      <c r="A8192" s="1" t="s">
        <v>19</v>
      </c>
      <c r="B8192">
        <v>66708129</v>
      </c>
      <c r="C8192">
        <v>552263</v>
      </c>
      <c r="D8192" s="2">
        <v>44401</v>
      </c>
    </row>
    <row r="8193" spans="1:4" x14ac:dyDescent="0.3">
      <c r="A8193" s="1" t="s">
        <v>19</v>
      </c>
      <c r="B8193">
        <v>67074913</v>
      </c>
      <c r="C8193">
        <v>540623</v>
      </c>
      <c r="D8193" s="2">
        <v>44402</v>
      </c>
    </row>
    <row r="8194" spans="1:4" x14ac:dyDescent="0.3">
      <c r="A8194" s="1" t="s">
        <v>19</v>
      </c>
      <c r="B8194">
        <v>67646050</v>
      </c>
      <c r="C8194">
        <v>539279</v>
      </c>
      <c r="D8194" s="2">
        <v>44403</v>
      </c>
    </row>
    <row r="8195" spans="1:4" x14ac:dyDescent="0.3">
      <c r="A8195" s="1" t="s">
        <v>19</v>
      </c>
      <c r="B8195">
        <v>68226378</v>
      </c>
      <c r="C8195">
        <v>540131</v>
      </c>
      <c r="D8195" s="2">
        <v>44404</v>
      </c>
    </row>
    <row r="8196" spans="1:4" x14ac:dyDescent="0.3">
      <c r="A8196" s="1" t="s">
        <v>19</v>
      </c>
      <c r="B8196">
        <v>68773228</v>
      </c>
      <c r="C8196">
        <v>533676</v>
      </c>
      <c r="D8196" s="2">
        <v>44405</v>
      </c>
    </row>
    <row r="8197" spans="1:4" x14ac:dyDescent="0.3">
      <c r="A8197" s="1" t="s">
        <v>19</v>
      </c>
      <c r="B8197">
        <v>69319647</v>
      </c>
      <c r="C8197">
        <v>524064</v>
      </c>
      <c r="D8197" s="2">
        <v>44406</v>
      </c>
    </row>
    <row r="8198" spans="1:4" x14ac:dyDescent="0.3">
      <c r="A8198" s="1" t="s">
        <v>19</v>
      </c>
      <c r="B8198">
        <v>69842540</v>
      </c>
      <c r="C8198">
        <v>513801</v>
      </c>
      <c r="D8198" s="2">
        <v>44407</v>
      </c>
    </row>
    <row r="8199" spans="1:4" x14ac:dyDescent="0.3">
      <c r="A8199" s="1" t="s">
        <v>19</v>
      </c>
      <c r="B8199">
        <v>70279791</v>
      </c>
      <c r="C8199">
        <v>504851</v>
      </c>
      <c r="D8199" s="2">
        <v>44408</v>
      </c>
    </row>
    <row r="8200" spans="1:4" x14ac:dyDescent="0.3">
      <c r="A8200" s="1" t="s">
        <v>19</v>
      </c>
      <c r="B8200">
        <v>70578802</v>
      </c>
      <c r="C8200">
        <v>495245</v>
      </c>
      <c r="D8200" s="2">
        <v>44409</v>
      </c>
    </row>
    <row r="8201" spans="1:4" x14ac:dyDescent="0.3">
      <c r="A8201" s="1" t="s">
        <v>19</v>
      </c>
      <c r="B8201">
        <v>71061516</v>
      </c>
      <c r="C8201">
        <v>482738</v>
      </c>
      <c r="D8201" s="2">
        <v>44410</v>
      </c>
    </row>
    <row r="8202" spans="1:4" x14ac:dyDescent="0.3">
      <c r="A8202" s="1" t="s">
        <v>19</v>
      </c>
      <c r="B8202">
        <v>71534974</v>
      </c>
      <c r="C8202">
        <v>467781</v>
      </c>
      <c r="D8202" s="2">
        <v>44411</v>
      </c>
    </row>
    <row r="8203" spans="1:4" x14ac:dyDescent="0.3">
      <c r="A8203" s="1" t="s">
        <v>19</v>
      </c>
      <c r="B8203">
        <v>72017304</v>
      </c>
      <c r="C8203">
        <v>459020</v>
      </c>
      <c r="D8203" s="2">
        <v>44412</v>
      </c>
    </row>
    <row r="8204" spans="1:4" x14ac:dyDescent="0.3">
      <c r="A8204" s="1" t="s">
        <v>19</v>
      </c>
      <c r="B8204">
        <v>72483450</v>
      </c>
      <c r="C8204">
        <v>447889</v>
      </c>
      <c r="D8204" s="2">
        <v>44413</v>
      </c>
    </row>
    <row r="8205" spans="1:4" x14ac:dyDescent="0.3">
      <c r="A8205" s="1" t="s">
        <v>19</v>
      </c>
      <c r="B8205">
        <v>72928538</v>
      </c>
      <c r="C8205">
        <v>437012</v>
      </c>
      <c r="D8205" s="2">
        <v>44414</v>
      </c>
    </row>
    <row r="8206" spans="1:4" x14ac:dyDescent="0.3">
      <c r="A8206" s="1" t="s">
        <v>19</v>
      </c>
      <c r="B8206">
        <v>73277377</v>
      </c>
      <c r="C8206">
        <v>424539</v>
      </c>
      <c r="D8206" s="2">
        <v>44415</v>
      </c>
    </row>
    <row r="8207" spans="1:4" x14ac:dyDescent="0.3">
      <c r="A8207" s="1" t="s">
        <v>19</v>
      </c>
      <c r="B8207">
        <v>73538802</v>
      </c>
      <c r="C8207">
        <v>419285</v>
      </c>
      <c r="D8207" s="2">
        <v>44416</v>
      </c>
    </row>
    <row r="8208" spans="1:4" x14ac:dyDescent="0.3">
      <c r="A8208" s="1" t="s">
        <v>19</v>
      </c>
      <c r="B8208">
        <v>73950238</v>
      </c>
      <c r="C8208">
        <v>409236</v>
      </c>
      <c r="D8208" s="2">
        <v>44417</v>
      </c>
    </row>
    <row r="8209" spans="1:4" x14ac:dyDescent="0.3">
      <c r="A8209" s="1" t="s">
        <v>19</v>
      </c>
      <c r="B8209">
        <v>74332063</v>
      </c>
      <c r="C8209">
        <v>396209</v>
      </c>
      <c r="D8209" s="2">
        <v>44418</v>
      </c>
    </row>
    <row r="8210" spans="1:4" x14ac:dyDescent="0.3">
      <c r="A8210" s="1" t="s">
        <v>19</v>
      </c>
      <c r="B8210">
        <v>74695601</v>
      </c>
      <c r="C8210">
        <v>379180</v>
      </c>
      <c r="D8210" s="2">
        <v>44419</v>
      </c>
    </row>
    <row r="8211" spans="1:4" x14ac:dyDescent="0.3">
      <c r="A8211" s="1" t="s">
        <v>19</v>
      </c>
      <c r="B8211">
        <v>75038668</v>
      </c>
      <c r="C8211">
        <v>361580</v>
      </c>
      <c r="D8211" s="2">
        <v>44420</v>
      </c>
    </row>
    <row r="8212" spans="1:4" x14ac:dyDescent="0.3">
      <c r="A8212" s="1" t="s">
        <v>19</v>
      </c>
      <c r="B8212">
        <v>75338814</v>
      </c>
      <c r="C8212">
        <v>341121</v>
      </c>
      <c r="D8212" s="2">
        <v>44421</v>
      </c>
    </row>
    <row r="8213" spans="1:4" x14ac:dyDescent="0.3">
      <c r="A8213" s="1" t="s">
        <v>19</v>
      </c>
      <c r="B8213">
        <v>75468755</v>
      </c>
      <c r="C8213">
        <v>310151</v>
      </c>
      <c r="D8213" s="2">
        <v>44422</v>
      </c>
    </row>
    <row r="8214" spans="1:4" x14ac:dyDescent="0.3">
      <c r="A8214" s="1" t="s">
        <v>19</v>
      </c>
      <c r="B8214">
        <v>75522270</v>
      </c>
      <c r="C8214">
        <v>280599</v>
      </c>
      <c r="D8214" s="2">
        <v>44423</v>
      </c>
    </row>
    <row r="8215" spans="1:4" x14ac:dyDescent="0.3">
      <c r="A8215" s="1" t="s">
        <v>19</v>
      </c>
      <c r="B8215">
        <v>75759689</v>
      </c>
      <c r="C8215">
        <v>255952</v>
      </c>
      <c r="D8215" s="2">
        <v>44424</v>
      </c>
    </row>
    <row r="8216" spans="1:4" x14ac:dyDescent="0.3">
      <c r="A8216" s="1" t="s">
        <v>19</v>
      </c>
      <c r="B8216">
        <v>76014795</v>
      </c>
      <c r="C8216">
        <v>237871</v>
      </c>
      <c r="D8216" s="2">
        <v>44425</v>
      </c>
    </row>
    <row r="8217" spans="1:4" x14ac:dyDescent="0.3">
      <c r="A8217" s="1" t="s">
        <v>19</v>
      </c>
      <c r="B8217">
        <v>76278584</v>
      </c>
      <c r="C8217">
        <v>223693</v>
      </c>
      <c r="D8217" s="2">
        <v>44426</v>
      </c>
    </row>
    <row r="8218" spans="1:4" x14ac:dyDescent="0.3">
      <c r="A8218" s="1" t="s">
        <v>19</v>
      </c>
      <c r="B8218">
        <v>76524705</v>
      </c>
      <c r="C8218">
        <v>209897</v>
      </c>
      <c r="D8218" s="2">
        <v>44427</v>
      </c>
    </row>
    <row r="8219" spans="1:4" x14ac:dyDescent="0.3">
      <c r="A8219" s="1" t="s">
        <v>19</v>
      </c>
      <c r="B8219">
        <v>76759240</v>
      </c>
      <c r="C8219">
        <v>200569</v>
      </c>
      <c r="D8219" s="2">
        <v>44428</v>
      </c>
    </row>
    <row r="8220" spans="1:4" x14ac:dyDescent="0.3">
      <c r="A8220" s="1" t="s">
        <v>19</v>
      </c>
      <c r="B8220">
        <v>76917361</v>
      </c>
      <c r="C8220">
        <v>204529</v>
      </c>
      <c r="D8220" s="2">
        <v>44429</v>
      </c>
    </row>
    <row r="8221" spans="1:4" x14ac:dyDescent="0.3">
      <c r="A8221" s="1" t="s">
        <v>19</v>
      </c>
      <c r="B8221">
        <v>77032372</v>
      </c>
      <c r="C8221">
        <v>213162</v>
      </c>
      <c r="D8221" s="2">
        <v>44430</v>
      </c>
    </row>
    <row r="8222" spans="1:4" x14ac:dyDescent="0.3">
      <c r="A8222" s="1" t="s">
        <v>19</v>
      </c>
      <c r="B8222">
        <v>77347358</v>
      </c>
      <c r="C8222">
        <v>224005</v>
      </c>
      <c r="D8222" s="2">
        <v>44431</v>
      </c>
    </row>
    <row r="8223" spans="1:4" x14ac:dyDescent="0.3">
      <c r="A8223" s="1" t="s">
        <v>19</v>
      </c>
      <c r="B8223">
        <v>77631456</v>
      </c>
      <c r="C8223">
        <v>228251</v>
      </c>
      <c r="D8223" s="2">
        <v>44432</v>
      </c>
    </row>
    <row r="8224" spans="1:4" x14ac:dyDescent="0.3">
      <c r="A8224" s="1" t="s">
        <v>19</v>
      </c>
      <c r="B8224">
        <v>77930167</v>
      </c>
      <c r="C8224">
        <v>233323</v>
      </c>
      <c r="D8224" s="2">
        <v>44433</v>
      </c>
    </row>
    <row r="8225" spans="1:4" x14ac:dyDescent="0.3">
      <c r="A8225" s="1" t="s">
        <v>20</v>
      </c>
      <c r="B8225">
        <v>39915942</v>
      </c>
      <c r="C8225">
        <v>1262517</v>
      </c>
      <c r="D8225" s="2">
        <v>44368</v>
      </c>
    </row>
    <row r="8226" spans="1:4" x14ac:dyDescent="0.3">
      <c r="A8226" s="1" t="s">
        <v>20</v>
      </c>
      <c r="B8226">
        <v>41373636</v>
      </c>
      <c r="C8226">
        <v>1288389</v>
      </c>
      <c r="D8226" s="2">
        <v>44369</v>
      </c>
    </row>
    <row r="8227" spans="1:4" x14ac:dyDescent="0.3">
      <c r="A8227" s="1" t="s">
        <v>20</v>
      </c>
      <c r="B8227">
        <v>42883255</v>
      </c>
      <c r="C8227">
        <v>1316423</v>
      </c>
      <c r="D8227" s="2">
        <v>44370</v>
      </c>
    </row>
    <row r="8228" spans="1:4" x14ac:dyDescent="0.3">
      <c r="A8228" s="1" t="s">
        <v>20</v>
      </c>
      <c r="B8228">
        <v>44369226</v>
      </c>
      <c r="C8228">
        <v>1340566</v>
      </c>
      <c r="D8228" s="2">
        <v>44371</v>
      </c>
    </row>
    <row r="8229" spans="1:4" x14ac:dyDescent="0.3">
      <c r="A8229" s="1" t="s">
        <v>20</v>
      </c>
      <c r="B8229">
        <v>45856012</v>
      </c>
      <c r="C8229">
        <v>1371060</v>
      </c>
      <c r="D8229" s="2">
        <v>44372</v>
      </c>
    </row>
    <row r="8230" spans="1:4" x14ac:dyDescent="0.3">
      <c r="A8230" s="1" t="s">
        <v>20</v>
      </c>
      <c r="B8230">
        <v>47211978</v>
      </c>
      <c r="C8230">
        <v>1404199</v>
      </c>
      <c r="D8230" s="2">
        <v>44373</v>
      </c>
    </row>
    <row r="8231" spans="1:4" x14ac:dyDescent="0.3">
      <c r="A8231" s="1" t="s">
        <v>20</v>
      </c>
      <c r="B8231">
        <v>48547456</v>
      </c>
      <c r="C8231">
        <v>1435306</v>
      </c>
      <c r="D8231" s="2">
        <v>44374</v>
      </c>
    </row>
    <row r="8232" spans="1:4" x14ac:dyDescent="0.3">
      <c r="A8232" s="1" t="s">
        <v>20</v>
      </c>
      <c r="B8232">
        <v>50091675</v>
      </c>
      <c r="C8232">
        <v>1453676</v>
      </c>
      <c r="D8232" s="2">
        <v>44375</v>
      </c>
    </row>
    <row r="8233" spans="1:4" x14ac:dyDescent="0.3">
      <c r="A8233" s="1" t="s">
        <v>20</v>
      </c>
      <c r="B8233">
        <v>51690126</v>
      </c>
      <c r="C8233">
        <v>1473784</v>
      </c>
      <c r="D8233" s="2">
        <v>44376</v>
      </c>
    </row>
    <row r="8234" spans="1:4" x14ac:dyDescent="0.3">
      <c r="A8234" s="1" t="s">
        <v>20</v>
      </c>
      <c r="B8234">
        <v>53313160</v>
      </c>
      <c r="C8234">
        <v>1489986</v>
      </c>
      <c r="D8234" s="2">
        <v>44377</v>
      </c>
    </row>
    <row r="8235" spans="1:4" x14ac:dyDescent="0.3">
      <c r="A8235" s="1" t="s">
        <v>20</v>
      </c>
      <c r="B8235">
        <v>54726747</v>
      </c>
      <c r="C8235">
        <v>1479646</v>
      </c>
      <c r="D8235" s="2">
        <v>44378</v>
      </c>
    </row>
    <row r="8236" spans="1:4" x14ac:dyDescent="0.3">
      <c r="A8236" s="1" t="s">
        <v>20</v>
      </c>
      <c r="B8236">
        <v>56101083</v>
      </c>
      <c r="C8236">
        <v>1463582</v>
      </c>
      <c r="D8236" s="2">
        <v>44379</v>
      </c>
    </row>
    <row r="8237" spans="1:4" x14ac:dyDescent="0.3">
      <c r="A8237" s="1" t="s">
        <v>20</v>
      </c>
      <c r="B8237">
        <v>57627942</v>
      </c>
      <c r="C8237">
        <v>1487995</v>
      </c>
      <c r="D8237" s="2">
        <v>44380</v>
      </c>
    </row>
    <row r="8238" spans="1:4" x14ac:dyDescent="0.3">
      <c r="A8238" s="1" t="s">
        <v>20</v>
      </c>
      <c r="B8238">
        <v>59039077</v>
      </c>
      <c r="C8238">
        <v>1498803</v>
      </c>
      <c r="D8238" s="2">
        <v>44381</v>
      </c>
    </row>
    <row r="8239" spans="1:4" x14ac:dyDescent="0.3">
      <c r="A8239" s="1" t="s">
        <v>20</v>
      </c>
      <c r="B8239">
        <v>60736892</v>
      </c>
      <c r="C8239">
        <v>1520745</v>
      </c>
      <c r="D8239" s="2">
        <v>44382</v>
      </c>
    </row>
    <row r="8240" spans="1:4" x14ac:dyDescent="0.3">
      <c r="A8240" s="1" t="s">
        <v>20</v>
      </c>
      <c r="B8240">
        <v>62493221</v>
      </c>
      <c r="C8240">
        <v>1543299</v>
      </c>
      <c r="D8240" s="2">
        <v>44383</v>
      </c>
    </row>
    <row r="8241" spans="1:4" x14ac:dyDescent="0.3">
      <c r="A8241" s="1" t="s">
        <v>20</v>
      </c>
      <c r="B8241">
        <v>64234823</v>
      </c>
      <c r="C8241">
        <v>1560238</v>
      </c>
      <c r="D8241" s="2">
        <v>44384</v>
      </c>
    </row>
    <row r="8242" spans="1:4" x14ac:dyDescent="0.3">
      <c r="A8242" s="1" t="s">
        <v>20</v>
      </c>
      <c r="B8242">
        <v>65983414</v>
      </c>
      <c r="C8242">
        <v>1608095</v>
      </c>
      <c r="D8242" s="2">
        <v>44385</v>
      </c>
    </row>
    <row r="8243" spans="1:4" x14ac:dyDescent="0.3">
      <c r="A8243" s="1" t="s">
        <v>20</v>
      </c>
      <c r="B8243">
        <v>67740686</v>
      </c>
      <c r="C8243">
        <v>1662800</v>
      </c>
      <c r="D8243" s="2">
        <v>44386</v>
      </c>
    </row>
    <row r="8244" spans="1:4" x14ac:dyDescent="0.3">
      <c r="A8244" s="1" t="s">
        <v>20</v>
      </c>
      <c r="B8244">
        <v>69445948</v>
      </c>
      <c r="C8244">
        <v>1688287</v>
      </c>
      <c r="D8244" s="2">
        <v>44387</v>
      </c>
    </row>
    <row r="8245" spans="1:4" x14ac:dyDescent="0.3">
      <c r="A8245" s="1" t="s">
        <v>20</v>
      </c>
      <c r="B8245">
        <v>70885313</v>
      </c>
      <c r="C8245">
        <v>1692319</v>
      </c>
      <c r="D8245" s="2">
        <v>44388</v>
      </c>
    </row>
    <row r="8246" spans="1:4" x14ac:dyDescent="0.3">
      <c r="A8246" s="1" t="s">
        <v>20</v>
      </c>
      <c r="B8246">
        <v>72483736</v>
      </c>
      <c r="C8246">
        <v>1678121</v>
      </c>
      <c r="D8246" s="2">
        <v>44389</v>
      </c>
    </row>
    <row r="8247" spans="1:4" x14ac:dyDescent="0.3">
      <c r="A8247" s="1" t="s">
        <v>20</v>
      </c>
      <c r="B8247">
        <v>74106181</v>
      </c>
      <c r="C8247">
        <v>1658994</v>
      </c>
      <c r="D8247" s="2">
        <v>44390</v>
      </c>
    </row>
    <row r="8248" spans="1:4" x14ac:dyDescent="0.3">
      <c r="A8248" s="1" t="s">
        <v>20</v>
      </c>
      <c r="B8248">
        <v>75714553</v>
      </c>
      <c r="C8248">
        <v>1639961</v>
      </c>
      <c r="D8248" s="2">
        <v>44391</v>
      </c>
    </row>
    <row r="8249" spans="1:4" x14ac:dyDescent="0.3">
      <c r="A8249" s="1" t="s">
        <v>20</v>
      </c>
      <c r="B8249">
        <v>77285259</v>
      </c>
      <c r="C8249">
        <v>1614549</v>
      </c>
      <c r="D8249" s="2">
        <v>44392</v>
      </c>
    </row>
    <row r="8250" spans="1:4" x14ac:dyDescent="0.3">
      <c r="A8250" s="1" t="s">
        <v>20</v>
      </c>
      <c r="B8250">
        <v>78879690</v>
      </c>
      <c r="C8250">
        <v>1591286</v>
      </c>
      <c r="D8250" s="2">
        <v>44393</v>
      </c>
    </row>
    <row r="8251" spans="1:4" x14ac:dyDescent="0.3">
      <c r="A8251" s="1" t="s">
        <v>20</v>
      </c>
      <c r="B8251">
        <v>80407308</v>
      </c>
      <c r="C8251">
        <v>1565909</v>
      </c>
      <c r="D8251" s="2">
        <v>44394</v>
      </c>
    </row>
    <row r="8252" spans="1:4" x14ac:dyDescent="0.3">
      <c r="A8252" s="1" t="s">
        <v>20</v>
      </c>
      <c r="B8252">
        <v>81743417</v>
      </c>
      <c r="C8252">
        <v>1551158</v>
      </c>
      <c r="D8252" s="2">
        <v>44395</v>
      </c>
    </row>
    <row r="8253" spans="1:4" x14ac:dyDescent="0.3">
      <c r="A8253" s="1" t="s">
        <v>20</v>
      </c>
      <c r="B8253">
        <v>83018602</v>
      </c>
      <c r="C8253">
        <v>1504981</v>
      </c>
      <c r="D8253" s="2">
        <v>44396</v>
      </c>
    </row>
    <row r="8254" spans="1:4" x14ac:dyDescent="0.3">
      <c r="A8254" s="1" t="s">
        <v>20</v>
      </c>
      <c r="B8254">
        <v>84596753</v>
      </c>
      <c r="C8254">
        <v>1498653</v>
      </c>
      <c r="D8254" s="2">
        <v>44397</v>
      </c>
    </row>
    <row r="8255" spans="1:4" x14ac:dyDescent="0.3">
      <c r="A8255" s="1" t="s">
        <v>20</v>
      </c>
      <c r="B8255">
        <v>86164605</v>
      </c>
      <c r="C8255">
        <v>1492865</v>
      </c>
      <c r="D8255" s="2">
        <v>44398</v>
      </c>
    </row>
    <row r="8256" spans="1:4" x14ac:dyDescent="0.3">
      <c r="A8256" s="1" t="s">
        <v>20</v>
      </c>
      <c r="B8256">
        <v>86835942</v>
      </c>
      <c r="C8256">
        <v>1364383</v>
      </c>
      <c r="D8256" s="2">
        <v>44399</v>
      </c>
    </row>
    <row r="8257" spans="1:4" x14ac:dyDescent="0.3">
      <c r="A8257" s="1" t="s">
        <v>20</v>
      </c>
      <c r="B8257">
        <v>87364219</v>
      </c>
      <c r="C8257">
        <v>1212076</v>
      </c>
      <c r="D8257" s="2">
        <v>44400</v>
      </c>
    </row>
    <row r="8258" spans="1:4" x14ac:dyDescent="0.3">
      <c r="A8258" s="1" t="s">
        <v>20</v>
      </c>
      <c r="B8258">
        <v>88684662</v>
      </c>
      <c r="C8258">
        <v>1182479</v>
      </c>
      <c r="D8258" s="2">
        <v>44401</v>
      </c>
    </row>
    <row r="8259" spans="1:4" x14ac:dyDescent="0.3">
      <c r="A8259" s="1" t="s">
        <v>20</v>
      </c>
      <c r="B8259">
        <v>89895433</v>
      </c>
      <c r="C8259">
        <v>1164574</v>
      </c>
      <c r="D8259" s="2">
        <v>44402</v>
      </c>
    </row>
    <row r="8260" spans="1:4" x14ac:dyDescent="0.3">
      <c r="A8260" s="1" t="s">
        <v>20</v>
      </c>
      <c r="B8260">
        <v>91451698</v>
      </c>
      <c r="C8260">
        <v>1204728</v>
      </c>
      <c r="D8260" s="2">
        <v>44403</v>
      </c>
    </row>
    <row r="8261" spans="1:4" x14ac:dyDescent="0.3">
      <c r="A8261" s="1" t="s">
        <v>20</v>
      </c>
      <c r="B8261">
        <v>93056531</v>
      </c>
      <c r="C8261">
        <v>1208540</v>
      </c>
      <c r="D8261" s="2">
        <v>44404</v>
      </c>
    </row>
    <row r="8262" spans="1:4" x14ac:dyDescent="0.3">
      <c r="A8262" s="1" t="s">
        <v>20</v>
      </c>
      <c r="B8262">
        <v>94674157</v>
      </c>
      <c r="C8262">
        <v>1215650</v>
      </c>
      <c r="D8262" s="2">
        <v>44405</v>
      </c>
    </row>
    <row r="8263" spans="1:4" x14ac:dyDescent="0.3">
      <c r="A8263" s="1" t="s">
        <v>20</v>
      </c>
      <c r="B8263">
        <v>96283789</v>
      </c>
      <c r="C8263">
        <v>1349692</v>
      </c>
      <c r="D8263" s="2">
        <v>44406</v>
      </c>
    </row>
    <row r="8264" spans="1:4" x14ac:dyDescent="0.3">
      <c r="A8264" s="1" t="s">
        <v>20</v>
      </c>
      <c r="B8264">
        <v>97968395</v>
      </c>
      <c r="C8264">
        <v>1514882</v>
      </c>
      <c r="D8264" s="2">
        <v>44407</v>
      </c>
    </row>
    <row r="8265" spans="1:4" x14ac:dyDescent="0.3">
      <c r="A8265" s="1" t="s">
        <v>20</v>
      </c>
      <c r="B8265">
        <v>99615762</v>
      </c>
      <c r="C8265">
        <v>1561586</v>
      </c>
      <c r="D8265" s="2">
        <v>44408</v>
      </c>
    </row>
    <row r="8266" spans="1:4" x14ac:dyDescent="0.3">
      <c r="A8266" s="1" t="s">
        <v>20</v>
      </c>
      <c r="B8266">
        <v>100878109</v>
      </c>
      <c r="C8266">
        <v>1568954</v>
      </c>
      <c r="D8266" s="2">
        <v>44409</v>
      </c>
    </row>
    <row r="8267" spans="1:4" x14ac:dyDescent="0.3">
      <c r="A8267" s="1" t="s">
        <v>20</v>
      </c>
      <c r="B8267">
        <v>102269492</v>
      </c>
      <c r="C8267">
        <v>1545399</v>
      </c>
      <c r="D8267" s="2">
        <v>44410</v>
      </c>
    </row>
    <row r="8268" spans="1:4" x14ac:dyDescent="0.3">
      <c r="A8268" s="1" t="s">
        <v>20</v>
      </c>
      <c r="B8268">
        <v>103729681</v>
      </c>
      <c r="C8268">
        <v>1524736</v>
      </c>
      <c r="D8268" s="2">
        <v>44411</v>
      </c>
    </row>
    <row r="8269" spans="1:4" x14ac:dyDescent="0.3">
      <c r="A8269" s="1" t="s">
        <v>20</v>
      </c>
      <c r="B8269">
        <v>105172755</v>
      </c>
      <c r="C8269">
        <v>1499800</v>
      </c>
      <c r="D8269" s="2">
        <v>44412</v>
      </c>
    </row>
    <row r="8270" spans="1:4" x14ac:dyDescent="0.3">
      <c r="A8270" s="1" t="s">
        <v>20</v>
      </c>
      <c r="B8270">
        <v>106625785</v>
      </c>
      <c r="C8270">
        <v>1477428</v>
      </c>
      <c r="D8270" s="2">
        <v>44413</v>
      </c>
    </row>
    <row r="8271" spans="1:4" x14ac:dyDescent="0.3">
      <c r="A8271" s="1" t="s">
        <v>20</v>
      </c>
      <c r="B8271">
        <v>108156386</v>
      </c>
      <c r="C8271">
        <v>1455427</v>
      </c>
      <c r="D8271" s="2">
        <v>44414</v>
      </c>
    </row>
    <row r="8272" spans="1:4" x14ac:dyDescent="0.3">
      <c r="A8272" s="1" t="s">
        <v>20</v>
      </c>
      <c r="B8272">
        <v>109748039</v>
      </c>
      <c r="C8272">
        <v>1447468</v>
      </c>
      <c r="D8272" s="2">
        <v>44415</v>
      </c>
    </row>
    <row r="8273" spans="1:4" x14ac:dyDescent="0.3">
      <c r="A8273" s="1" t="s">
        <v>20</v>
      </c>
      <c r="B8273">
        <v>110995217</v>
      </c>
      <c r="C8273">
        <v>1445301</v>
      </c>
      <c r="D8273" s="2">
        <v>44416</v>
      </c>
    </row>
    <row r="8274" spans="1:4" x14ac:dyDescent="0.3">
      <c r="A8274" s="1" t="s">
        <v>20</v>
      </c>
      <c r="B8274">
        <v>111384584</v>
      </c>
      <c r="C8274">
        <v>1302156</v>
      </c>
      <c r="D8274" s="2">
        <v>44417</v>
      </c>
    </row>
    <row r="8275" spans="1:4" x14ac:dyDescent="0.3">
      <c r="A8275" s="1" t="s">
        <v>20</v>
      </c>
      <c r="B8275">
        <v>112710952</v>
      </c>
      <c r="C8275">
        <v>1283039</v>
      </c>
      <c r="D8275" s="2">
        <v>44418</v>
      </c>
    </row>
    <row r="8276" spans="1:4" x14ac:dyDescent="0.3">
      <c r="A8276" s="1" t="s">
        <v>20</v>
      </c>
      <c r="B8276">
        <v>113952150</v>
      </c>
      <c r="C8276">
        <v>1254199</v>
      </c>
      <c r="D8276" s="2">
        <v>44419</v>
      </c>
    </row>
    <row r="8277" spans="1:4" x14ac:dyDescent="0.3">
      <c r="A8277" s="1" t="s">
        <v>20</v>
      </c>
      <c r="B8277">
        <v>114882557</v>
      </c>
      <c r="C8277">
        <v>1179539</v>
      </c>
      <c r="D8277" s="2">
        <v>44420</v>
      </c>
    </row>
    <row r="8278" spans="1:4" x14ac:dyDescent="0.3">
      <c r="A8278" s="1" t="s">
        <v>20</v>
      </c>
      <c r="B8278">
        <v>115559114</v>
      </c>
      <c r="C8278">
        <v>1057533</v>
      </c>
      <c r="D8278" s="2">
        <v>44421</v>
      </c>
    </row>
    <row r="8279" spans="1:4" x14ac:dyDescent="0.3">
      <c r="A8279" s="1" t="s">
        <v>20</v>
      </c>
      <c r="B8279">
        <v>116325822</v>
      </c>
      <c r="C8279">
        <v>939683</v>
      </c>
      <c r="D8279" s="2">
        <v>44422</v>
      </c>
    </row>
    <row r="8280" spans="1:4" x14ac:dyDescent="0.3">
      <c r="A8280" s="1" t="s">
        <v>20</v>
      </c>
      <c r="B8280">
        <v>117075517</v>
      </c>
      <c r="C8280">
        <v>868614</v>
      </c>
      <c r="D8280" s="2">
        <v>44423</v>
      </c>
    </row>
    <row r="8281" spans="1:4" x14ac:dyDescent="0.3">
      <c r="A8281" s="1" t="s">
        <v>20</v>
      </c>
      <c r="B8281">
        <v>118096813</v>
      </c>
      <c r="C8281">
        <v>958890</v>
      </c>
      <c r="D8281" s="2">
        <v>44424</v>
      </c>
    </row>
    <row r="8282" spans="1:4" x14ac:dyDescent="0.3">
      <c r="A8282" s="1" t="s">
        <v>20</v>
      </c>
      <c r="B8282">
        <v>119348319</v>
      </c>
      <c r="C8282">
        <v>948195</v>
      </c>
      <c r="D8282" s="2">
        <v>44425</v>
      </c>
    </row>
    <row r="8283" spans="1:4" x14ac:dyDescent="0.3">
      <c r="A8283" s="1" t="s">
        <v>20</v>
      </c>
      <c r="B8283">
        <v>120610394</v>
      </c>
      <c r="C8283">
        <v>951178</v>
      </c>
      <c r="D8283" s="2">
        <v>44426</v>
      </c>
    </row>
    <row r="8284" spans="1:4" x14ac:dyDescent="0.3">
      <c r="A8284" s="1" t="s">
        <v>20</v>
      </c>
      <c r="B8284">
        <v>121830142</v>
      </c>
      <c r="C8284">
        <v>992512</v>
      </c>
      <c r="D8284" s="2">
        <v>44427</v>
      </c>
    </row>
    <row r="8285" spans="1:4" x14ac:dyDescent="0.3">
      <c r="A8285" s="1" t="s">
        <v>20</v>
      </c>
      <c r="B8285">
        <v>123142559</v>
      </c>
      <c r="C8285">
        <v>1083349</v>
      </c>
      <c r="D8285" s="2">
        <v>44428</v>
      </c>
    </row>
    <row r="8286" spans="1:4" x14ac:dyDescent="0.3">
      <c r="A8286" s="1" t="s">
        <v>20</v>
      </c>
      <c r="B8286">
        <v>124590291</v>
      </c>
      <c r="C8286">
        <v>1180638</v>
      </c>
      <c r="D8286" s="2">
        <v>44429</v>
      </c>
    </row>
    <row r="8287" spans="1:4" x14ac:dyDescent="0.3">
      <c r="A8287" s="1" t="s">
        <v>20</v>
      </c>
      <c r="B8287">
        <v>125830434</v>
      </c>
      <c r="C8287">
        <v>1250702</v>
      </c>
      <c r="D8287" s="2">
        <v>44430</v>
      </c>
    </row>
    <row r="8288" spans="1:4" x14ac:dyDescent="0.3">
      <c r="A8288" s="1" t="s">
        <v>20</v>
      </c>
      <c r="B8288">
        <v>127032643</v>
      </c>
      <c r="C8288">
        <v>1276547</v>
      </c>
      <c r="D8288" s="2">
        <v>44431</v>
      </c>
    </row>
    <row r="8289" spans="1:4" x14ac:dyDescent="0.3">
      <c r="A8289" s="1" t="s">
        <v>20</v>
      </c>
      <c r="B8289">
        <v>128300910</v>
      </c>
      <c r="C8289">
        <v>1278942</v>
      </c>
      <c r="D8289" s="2">
        <v>44432</v>
      </c>
    </row>
    <row r="8290" spans="1:4" x14ac:dyDescent="0.3">
      <c r="A8290" s="1" t="s">
        <v>20</v>
      </c>
      <c r="B8290">
        <v>129543735</v>
      </c>
      <c r="C8290">
        <v>1276192</v>
      </c>
      <c r="D8290" s="2">
        <v>44433</v>
      </c>
    </row>
    <row r="8291" spans="1:4" x14ac:dyDescent="0.3">
      <c r="A8291" s="1" t="s">
        <v>20</v>
      </c>
      <c r="B8291">
        <v>130718554</v>
      </c>
      <c r="C8291">
        <v>1269773</v>
      </c>
      <c r="D8291" s="2">
        <v>44434</v>
      </c>
    </row>
    <row r="8292" spans="1:4" x14ac:dyDescent="0.3">
      <c r="A8292" s="1" t="s">
        <v>20</v>
      </c>
      <c r="B8292">
        <v>132029049</v>
      </c>
      <c r="C8292">
        <v>1269499</v>
      </c>
      <c r="D8292" s="2">
        <v>44435</v>
      </c>
    </row>
    <row r="8293" spans="1:4" x14ac:dyDescent="0.3">
      <c r="A8293" s="1" t="s">
        <v>20</v>
      </c>
      <c r="B8293">
        <v>133509639</v>
      </c>
      <c r="C8293">
        <v>1274193</v>
      </c>
      <c r="D8293" s="2">
        <v>44436</v>
      </c>
    </row>
    <row r="8294" spans="1:4" x14ac:dyDescent="0.3">
      <c r="A8294" s="1" t="s">
        <v>20</v>
      </c>
      <c r="B8294">
        <v>134742036</v>
      </c>
      <c r="C8294">
        <v>1273086</v>
      </c>
      <c r="D8294" s="2">
        <v>44437</v>
      </c>
    </row>
    <row r="8295" spans="1:4" x14ac:dyDescent="0.3">
      <c r="A8295" s="1" t="s">
        <v>20</v>
      </c>
      <c r="B8295">
        <v>135420608</v>
      </c>
      <c r="C8295">
        <v>1198281</v>
      </c>
      <c r="D8295" s="2">
        <v>44438</v>
      </c>
    </row>
    <row r="8296" spans="1:4" x14ac:dyDescent="0.3">
      <c r="A8296" s="1" t="s">
        <v>20</v>
      </c>
      <c r="B8296">
        <v>136610140</v>
      </c>
      <c r="C8296">
        <v>1187033</v>
      </c>
      <c r="D8296" s="2">
        <v>44439</v>
      </c>
    </row>
    <row r="8297" spans="1:4" x14ac:dyDescent="0.3">
      <c r="A8297" s="1" t="s">
        <v>20</v>
      </c>
      <c r="B8297">
        <v>137754134</v>
      </c>
      <c r="C8297">
        <v>1172914</v>
      </c>
      <c r="D8297" s="2">
        <v>44440</v>
      </c>
    </row>
    <row r="8298" spans="1:4" x14ac:dyDescent="0.3">
      <c r="A8298" s="1" t="s">
        <v>20</v>
      </c>
      <c r="B8298">
        <v>138683094</v>
      </c>
      <c r="C8298">
        <v>1137791</v>
      </c>
      <c r="D8298" s="2">
        <v>44441</v>
      </c>
    </row>
    <row r="8299" spans="1:4" x14ac:dyDescent="0.3">
      <c r="A8299" s="1" t="s">
        <v>20</v>
      </c>
      <c r="B8299">
        <v>139847174</v>
      </c>
      <c r="C8299">
        <v>1116875</v>
      </c>
      <c r="D8299" s="2">
        <v>44442</v>
      </c>
    </row>
    <row r="8300" spans="1:4" x14ac:dyDescent="0.3">
      <c r="A8300" s="1" t="s">
        <v>20</v>
      </c>
      <c r="B8300">
        <v>141261549</v>
      </c>
      <c r="C8300">
        <v>1107416</v>
      </c>
      <c r="D8300" s="2">
        <v>44443</v>
      </c>
    </row>
    <row r="8301" spans="1:4" x14ac:dyDescent="0.3">
      <c r="A8301" s="1" t="s">
        <v>20</v>
      </c>
      <c r="B8301">
        <v>142443716</v>
      </c>
      <c r="C8301">
        <v>1100240</v>
      </c>
      <c r="D8301" s="2">
        <v>44444</v>
      </c>
    </row>
    <row r="8302" spans="1:4" x14ac:dyDescent="0.3">
      <c r="A8302" s="1" t="s">
        <v>20</v>
      </c>
      <c r="B8302">
        <v>143483952</v>
      </c>
      <c r="C8302">
        <v>1151906</v>
      </c>
      <c r="D8302" s="2">
        <v>44445</v>
      </c>
    </row>
    <row r="8303" spans="1:4" x14ac:dyDescent="0.3">
      <c r="A8303" s="1" t="s">
        <v>20</v>
      </c>
      <c r="B8303">
        <v>144646867</v>
      </c>
      <c r="C8303">
        <v>1148104</v>
      </c>
      <c r="D8303" s="2">
        <v>44446</v>
      </c>
    </row>
    <row r="8304" spans="1:4" x14ac:dyDescent="0.3">
      <c r="A8304" s="1" t="s">
        <v>20</v>
      </c>
      <c r="B8304">
        <v>145801890</v>
      </c>
      <c r="C8304">
        <v>1149679</v>
      </c>
      <c r="D8304" s="2">
        <v>44447</v>
      </c>
    </row>
    <row r="8305" spans="1:4" x14ac:dyDescent="0.3">
      <c r="A8305" s="1" t="s">
        <v>20</v>
      </c>
      <c r="B8305">
        <v>146932266</v>
      </c>
      <c r="C8305">
        <v>1178453</v>
      </c>
      <c r="D8305" s="2">
        <v>44448</v>
      </c>
    </row>
    <row r="8306" spans="1:4" x14ac:dyDescent="0.3">
      <c r="A8306" s="1" t="s">
        <v>20</v>
      </c>
      <c r="B8306">
        <v>148198022</v>
      </c>
      <c r="C8306">
        <v>1192978</v>
      </c>
      <c r="D8306" s="2">
        <v>44449</v>
      </c>
    </row>
    <row r="8307" spans="1:4" x14ac:dyDescent="0.3">
      <c r="A8307" s="1" t="s">
        <v>20</v>
      </c>
      <c r="B8307">
        <v>149711805</v>
      </c>
      <c r="C8307">
        <v>1207179</v>
      </c>
      <c r="D8307" s="2">
        <v>44450</v>
      </c>
    </row>
    <row r="8308" spans="1:4" x14ac:dyDescent="0.3">
      <c r="A8308" s="1" t="s">
        <v>20</v>
      </c>
      <c r="B8308">
        <v>150928281</v>
      </c>
      <c r="C8308">
        <v>1212081</v>
      </c>
      <c r="D8308" s="2">
        <v>44451</v>
      </c>
    </row>
    <row r="8309" spans="1:4" x14ac:dyDescent="0.3">
      <c r="A8309" s="1" t="s">
        <v>20</v>
      </c>
      <c r="B8309">
        <v>151958864</v>
      </c>
      <c r="C8309">
        <v>1210702</v>
      </c>
      <c r="D8309" s="2">
        <v>44452</v>
      </c>
    </row>
    <row r="8310" spans="1:4" x14ac:dyDescent="0.3">
      <c r="A8310" s="1" t="s">
        <v>20</v>
      </c>
      <c r="B8310">
        <v>153052094</v>
      </c>
      <c r="C8310">
        <v>1200747</v>
      </c>
      <c r="D8310" s="2">
        <v>44453</v>
      </c>
    </row>
    <row r="8311" spans="1:4" x14ac:dyDescent="0.3">
      <c r="A8311" s="1" t="s">
        <v>20</v>
      </c>
      <c r="B8311">
        <v>154123633</v>
      </c>
      <c r="C8311">
        <v>1188820</v>
      </c>
      <c r="D8311" s="2">
        <v>44454</v>
      </c>
    </row>
    <row r="8312" spans="1:4" x14ac:dyDescent="0.3">
      <c r="A8312" s="1" t="s">
        <v>20</v>
      </c>
      <c r="B8312">
        <v>155185789</v>
      </c>
      <c r="C8312">
        <v>1179075</v>
      </c>
      <c r="D8312" s="2">
        <v>44455</v>
      </c>
    </row>
    <row r="8313" spans="1:4" x14ac:dyDescent="0.3">
      <c r="A8313" s="1" t="s">
        <v>20</v>
      </c>
      <c r="B8313">
        <v>156407120</v>
      </c>
      <c r="C8313">
        <v>1172728</v>
      </c>
      <c r="D8313" s="2">
        <v>44456</v>
      </c>
    </row>
    <row r="8314" spans="1:4" x14ac:dyDescent="0.3">
      <c r="A8314" s="1" t="s">
        <v>20</v>
      </c>
      <c r="B8314">
        <v>157875497</v>
      </c>
      <c r="C8314">
        <v>1166242</v>
      </c>
      <c r="D8314" s="2">
        <v>44457</v>
      </c>
    </row>
    <row r="8315" spans="1:4" x14ac:dyDescent="0.3">
      <c r="A8315" s="1" t="s">
        <v>20</v>
      </c>
      <c r="B8315">
        <v>159022410</v>
      </c>
      <c r="C8315">
        <v>1156304</v>
      </c>
      <c r="D8315" s="2">
        <v>44458</v>
      </c>
    </row>
    <row r="8316" spans="1:4" x14ac:dyDescent="0.3">
      <c r="A8316" s="1" t="s">
        <v>20</v>
      </c>
      <c r="B8316">
        <v>159335780</v>
      </c>
      <c r="C8316">
        <v>1053845</v>
      </c>
      <c r="D8316" s="2">
        <v>44459</v>
      </c>
    </row>
    <row r="8317" spans="1:4" x14ac:dyDescent="0.3">
      <c r="A8317" s="1" t="s">
        <v>20</v>
      </c>
      <c r="B8317">
        <v>160436506</v>
      </c>
      <c r="C8317">
        <v>1054916</v>
      </c>
      <c r="D8317" s="2">
        <v>44460</v>
      </c>
    </row>
    <row r="8318" spans="1:4" x14ac:dyDescent="0.3">
      <c r="A8318" s="1" t="s">
        <v>20</v>
      </c>
      <c r="B8318">
        <v>161514838</v>
      </c>
      <c r="C8318">
        <v>1055886</v>
      </c>
      <c r="D8318" s="2">
        <v>44461</v>
      </c>
    </row>
    <row r="8319" spans="1:4" x14ac:dyDescent="0.3">
      <c r="A8319" s="1" t="s">
        <v>20</v>
      </c>
      <c r="B8319">
        <v>161948600</v>
      </c>
      <c r="C8319">
        <v>966116</v>
      </c>
      <c r="D8319" s="2">
        <v>44462</v>
      </c>
    </row>
    <row r="8320" spans="1:4" x14ac:dyDescent="0.3">
      <c r="A8320" s="1" t="s">
        <v>20</v>
      </c>
      <c r="B8320">
        <v>163155096</v>
      </c>
      <c r="C8320">
        <v>963997</v>
      </c>
      <c r="D8320" s="2">
        <v>44463</v>
      </c>
    </row>
    <row r="8321" spans="1:4" x14ac:dyDescent="0.3">
      <c r="A8321" s="1" t="s">
        <v>20</v>
      </c>
      <c r="B8321">
        <v>164675158</v>
      </c>
      <c r="C8321">
        <v>971380</v>
      </c>
      <c r="D8321" s="2">
        <v>44464</v>
      </c>
    </row>
    <row r="8322" spans="1:4" x14ac:dyDescent="0.3">
      <c r="A8322" s="1" t="s">
        <v>20</v>
      </c>
      <c r="B8322">
        <v>165853554</v>
      </c>
      <c r="C8322">
        <v>975878</v>
      </c>
      <c r="D8322" s="2">
        <v>44465</v>
      </c>
    </row>
    <row r="8323" spans="1:4" x14ac:dyDescent="0.3">
      <c r="A8323" s="1" t="s">
        <v>20</v>
      </c>
      <c r="B8323">
        <v>166848423</v>
      </c>
      <c r="C8323">
        <v>1073235</v>
      </c>
      <c r="D8323" s="2">
        <v>44466</v>
      </c>
    </row>
    <row r="8324" spans="1:4" x14ac:dyDescent="0.3">
      <c r="A8324" s="1" t="s">
        <v>20</v>
      </c>
      <c r="B8324">
        <v>167879530</v>
      </c>
      <c r="C8324">
        <v>1063289</v>
      </c>
      <c r="D8324" s="2">
        <v>44467</v>
      </c>
    </row>
    <row r="8325" spans="1:4" x14ac:dyDescent="0.3">
      <c r="A8325" s="1" t="s">
        <v>20</v>
      </c>
      <c r="B8325">
        <v>168878402</v>
      </c>
      <c r="C8325">
        <v>1051938</v>
      </c>
      <c r="D8325" s="2">
        <v>44468</v>
      </c>
    </row>
    <row r="8326" spans="1:4" x14ac:dyDescent="0.3">
      <c r="A8326" s="1" t="s">
        <v>20</v>
      </c>
      <c r="B8326">
        <v>169869876</v>
      </c>
      <c r="C8326">
        <v>1131611</v>
      </c>
      <c r="D8326" s="2">
        <v>44469</v>
      </c>
    </row>
    <row r="8327" spans="1:4" x14ac:dyDescent="0.3">
      <c r="A8327" s="1" t="s">
        <v>20</v>
      </c>
      <c r="B8327">
        <v>170953364</v>
      </c>
      <c r="C8327">
        <v>1114038</v>
      </c>
      <c r="D8327" s="2">
        <v>44470</v>
      </c>
    </row>
    <row r="8328" spans="1:4" x14ac:dyDescent="0.3">
      <c r="A8328" s="1" t="s">
        <v>20</v>
      </c>
      <c r="B8328">
        <v>172335254</v>
      </c>
      <c r="C8328">
        <v>1094299</v>
      </c>
      <c r="D8328" s="2">
        <v>44471</v>
      </c>
    </row>
    <row r="8329" spans="1:4" x14ac:dyDescent="0.3">
      <c r="A8329" s="1" t="s">
        <v>20</v>
      </c>
      <c r="B8329">
        <v>173414077</v>
      </c>
      <c r="C8329">
        <v>1080075</v>
      </c>
      <c r="D8329" s="2">
        <v>44472</v>
      </c>
    </row>
    <row r="8330" spans="1:4" x14ac:dyDescent="0.3">
      <c r="A8330" s="1" t="s">
        <v>20</v>
      </c>
      <c r="B8330">
        <v>174279030</v>
      </c>
      <c r="C8330">
        <v>1061515</v>
      </c>
      <c r="D8330" s="2">
        <v>44473</v>
      </c>
    </row>
    <row r="8331" spans="1:4" x14ac:dyDescent="0.3">
      <c r="A8331" s="1" t="s">
        <v>20</v>
      </c>
      <c r="B8331">
        <v>175182530</v>
      </c>
      <c r="C8331">
        <v>1043286</v>
      </c>
      <c r="D8331" s="2">
        <v>44474</v>
      </c>
    </row>
    <row r="8332" spans="1:4" x14ac:dyDescent="0.3">
      <c r="A8332" s="1" t="s">
        <v>20</v>
      </c>
      <c r="B8332">
        <v>176056565</v>
      </c>
      <c r="C8332">
        <v>1025452</v>
      </c>
      <c r="D8332" s="2">
        <v>44475</v>
      </c>
    </row>
    <row r="8333" spans="1:4" x14ac:dyDescent="0.3">
      <c r="A8333" s="1" t="s">
        <v>20</v>
      </c>
      <c r="B8333">
        <v>176913987</v>
      </c>
      <c r="C8333">
        <v>1006302</v>
      </c>
      <c r="D8333" s="2">
        <v>44476</v>
      </c>
    </row>
    <row r="8334" spans="1:4" x14ac:dyDescent="0.3">
      <c r="A8334" s="1" t="s">
        <v>20</v>
      </c>
      <c r="B8334">
        <v>177954603</v>
      </c>
      <c r="C8334">
        <v>1000177</v>
      </c>
      <c r="D8334" s="2">
        <v>44477</v>
      </c>
    </row>
    <row r="8335" spans="1:4" x14ac:dyDescent="0.3">
      <c r="A8335" s="1" t="s">
        <v>20</v>
      </c>
      <c r="B8335">
        <v>179288488</v>
      </c>
      <c r="C8335">
        <v>993319</v>
      </c>
      <c r="D8335" s="2">
        <v>44478</v>
      </c>
    </row>
    <row r="8336" spans="1:4" x14ac:dyDescent="0.3">
      <c r="A8336" s="1" t="s">
        <v>20</v>
      </c>
      <c r="B8336">
        <v>180269884</v>
      </c>
      <c r="C8336">
        <v>979401</v>
      </c>
      <c r="D8336" s="2">
        <v>44479</v>
      </c>
    </row>
    <row r="8337" spans="1:4" x14ac:dyDescent="0.3">
      <c r="A8337" s="1" t="s">
        <v>20</v>
      </c>
      <c r="B8337">
        <v>180772395</v>
      </c>
      <c r="C8337">
        <v>927624</v>
      </c>
      <c r="D8337" s="2">
        <v>44480</v>
      </c>
    </row>
    <row r="8338" spans="1:4" x14ac:dyDescent="0.3">
      <c r="A8338" s="1" t="s">
        <v>20</v>
      </c>
      <c r="B8338">
        <v>181489874</v>
      </c>
      <c r="C8338">
        <v>901049</v>
      </c>
      <c r="D8338" s="2">
        <v>44481</v>
      </c>
    </row>
    <row r="8339" spans="1:4" x14ac:dyDescent="0.3">
      <c r="A8339" s="1" t="s">
        <v>20</v>
      </c>
      <c r="B8339">
        <v>182071054</v>
      </c>
      <c r="C8339">
        <v>859213</v>
      </c>
      <c r="D8339" s="2">
        <v>44482</v>
      </c>
    </row>
    <row r="8340" spans="1:4" x14ac:dyDescent="0.3">
      <c r="A8340" s="1" t="s">
        <v>20</v>
      </c>
      <c r="B8340">
        <v>182587774</v>
      </c>
      <c r="C8340">
        <v>810541</v>
      </c>
      <c r="D8340" s="2">
        <v>44483</v>
      </c>
    </row>
    <row r="8341" spans="1:4" x14ac:dyDescent="0.3">
      <c r="A8341" s="1" t="s">
        <v>20</v>
      </c>
      <c r="B8341">
        <v>183410566</v>
      </c>
      <c r="C8341">
        <v>779423</v>
      </c>
      <c r="D8341" s="2">
        <v>44484</v>
      </c>
    </row>
    <row r="8342" spans="1:4" x14ac:dyDescent="0.3">
      <c r="A8342" s="1" t="s">
        <v>20</v>
      </c>
      <c r="B8342">
        <v>184470148</v>
      </c>
      <c r="C8342">
        <v>740237</v>
      </c>
      <c r="D8342" s="2">
        <v>44485</v>
      </c>
    </row>
    <row r="8343" spans="1:4" x14ac:dyDescent="0.3">
      <c r="A8343" s="1" t="s">
        <v>20</v>
      </c>
      <c r="B8343">
        <v>185217842</v>
      </c>
      <c r="C8343">
        <v>706851</v>
      </c>
      <c r="D8343" s="2">
        <v>44486</v>
      </c>
    </row>
    <row r="8344" spans="1:4" x14ac:dyDescent="0.3">
      <c r="A8344" s="1" t="s">
        <v>20</v>
      </c>
      <c r="B8344">
        <v>185777160</v>
      </c>
      <c r="C8344">
        <v>714966</v>
      </c>
      <c r="D8344" s="2">
        <v>44487</v>
      </c>
    </row>
    <row r="8345" spans="1:4" x14ac:dyDescent="0.3">
      <c r="A8345" s="1" t="s">
        <v>20</v>
      </c>
      <c r="B8345">
        <v>186371331</v>
      </c>
      <c r="C8345">
        <v>697351</v>
      </c>
      <c r="D8345" s="2">
        <v>44488</v>
      </c>
    </row>
    <row r="8346" spans="1:4" x14ac:dyDescent="0.3">
      <c r="A8346" s="1" t="s">
        <v>20</v>
      </c>
      <c r="B8346">
        <v>186953705</v>
      </c>
      <c r="C8346">
        <v>697522</v>
      </c>
      <c r="D8346" s="2">
        <v>44489</v>
      </c>
    </row>
    <row r="8347" spans="1:4" x14ac:dyDescent="0.3">
      <c r="A8347" s="1" t="s">
        <v>20</v>
      </c>
      <c r="B8347">
        <v>187493124</v>
      </c>
      <c r="C8347">
        <v>700764</v>
      </c>
      <c r="D8347" s="2">
        <v>44490</v>
      </c>
    </row>
    <row r="8348" spans="1:4" x14ac:dyDescent="0.3">
      <c r="A8348" s="1" t="s">
        <v>20</v>
      </c>
      <c r="B8348">
        <v>188189708</v>
      </c>
      <c r="C8348">
        <v>682735</v>
      </c>
      <c r="D8348" s="2">
        <v>44491</v>
      </c>
    </row>
    <row r="8349" spans="1:4" x14ac:dyDescent="0.3">
      <c r="A8349" s="1" t="s">
        <v>20</v>
      </c>
      <c r="B8349">
        <v>189121998</v>
      </c>
      <c r="C8349">
        <v>664550</v>
      </c>
      <c r="D8349" s="2">
        <v>44492</v>
      </c>
    </row>
    <row r="8350" spans="1:4" x14ac:dyDescent="0.3">
      <c r="A8350" s="1" t="s">
        <v>20</v>
      </c>
      <c r="B8350">
        <v>189794225</v>
      </c>
      <c r="C8350">
        <v>653769</v>
      </c>
      <c r="D8350" s="2">
        <v>44493</v>
      </c>
    </row>
    <row r="8351" spans="1:4" x14ac:dyDescent="0.3">
      <c r="A8351" s="1" t="s">
        <v>20</v>
      </c>
      <c r="B8351">
        <v>190259862</v>
      </c>
      <c r="C8351">
        <v>640386</v>
      </c>
      <c r="D8351" s="2">
        <v>44494</v>
      </c>
    </row>
    <row r="8352" spans="1:4" x14ac:dyDescent="0.3">
      <c r="A8352" s="1" t="s">
        <v>20</v>
      </c>
      <c r="B8352">
        <v>190734566</v>
      </c>
      <c r="C8352">
        <v>623319</v>
      </c>
      <c r="D8352" s="2">
        <v>44495</v>
      </c>
    </row>
    <row r="8353" spans="1:4" x14ac:dyDescent="0.3">
      <c r="A8353" s="1" t="s">
        <v>20</v>
      </c>
      <c r="B8353">
        <v>191187144</v>
      </c>
      <c r="C8353">
        <v>604777</v>
      </c>
      <c r="D8353" s="2">
        <v>44496</v>
      </c>
    </row>
    <row r="8354" spans="1:4" x14ac:dyDescent="0.3">
      <c r="A8354" s="1" t="s">
        <v>20</v>
      </c>
      <c r="B8354">
        <v>191624330</v>
      </c>
      <c r="C8354">
        <v>590172</v>
      </c>
      <c r="D8354" s="2">
        <v>44497</v>
      </c>
    </row>
    <row r="8355" spans="1:4" x14ac:dyDescent="0.3">
      <c r="A8355" s="1" t="s">
        <v>20</v>
      </c>
      <c r="B8355">
        <v>192182841</v>
      </c>
      <c r="C8355">
        <v>570448</v>
      </c>
      <c r="D8355" s="2">
        <v>44498</v>
      </c>
    </row>
    <row r="8356" spans="1:4" x14ac:dyDescent="0.3">
      <c r="A8356" s="1" t="s">
        <v>20</v>
      </c>
      <c r="B8356">
        <v>192934663</v>
      </c>
      <c r="C8356">
        <v>544666</v>
      </c>
      <c r="D8356" s="2">
        <v>44499</v>
      </c>
    </row>
    <row r="8357" spans="1:4" x14ac:dyDescent="0.3">
      <c r="A8357" s="1" t="s">
        <v>20</v>
      </c>
      <c r="B8357">
        <v>193462346</v>
      </c>
      <c r="C8357">
        <v>524017</v>
      </c>
      <c r="D8357" s="2">
        <v>44500</v>
      </c>
    </row>
    <row r="8358" spans="1:4" x14ac:dyDescent="0.3">
      <c r="A8358" s="1" t="s">
        <v>20</v>
      </c>
      <c r="B8358">
        <v>193797409</v>
      </c>
      <c r="C8358">
        <v>505364</v>
      </c>
      <c r="D8358" s="2">
        <v>44501</v>
      </c>
    </row>
    <row r="8359" spans="1:4" x14ac:dyDescent="0.3">
      <c r="A8359" s="1" t="s">
        <v>20</v>
      </c>
      <c r="B8359">
        <v>194111595</v>
      </c>
      <c r="C8359">
        <v>482433</v>
      </c>
      <c r="D8359" s="2">
        <v>44502</v>
      </c>
    </row>
    <row r="8360" spans="1:4" x14ac:dyDescent="0.3">
      <c r="A8360" s="1" t="s">
        <v>20</v>
      </c>
      <c r="B8360">
        <v>194210910</v>
      </c>
      <c r="C8360">
        <v>431967</v>
      </c>
      <c r="D8360" s="2">
        <v>44503</v>
      </c>
    </row>
    <row r="8361" spans="1:4" x14ac:dyDescent="0.3">
      <c r="A8361" s="1" t="s">
        <v>20</v>
      </c>
      <c r="B8361">
        <v>194539862</v>
      </c>
      <c r="C8361">
        <v>416505</v>
      </c>
      <c r="D8361" s="2">
        <v>44504</v>
      </c>
    </row>
    <row r="8362" spans="1:4" x14ac:dyDescent="0.3">
      <c r="A8362" s="1" t="s">
        <v>20</v>
      </c>
      <c r="B8362">
        <v>194953381</v>
      </c>
      <c r="C8362">
        <v>395791</v>
      </c>
      <c r="D8362" s="2">
        <v>44505</v>
      </c>
    </row>
    <row r="8363" spans="1:4" x14ac:dyDescent="0.3">
      <c r="A8363" s="1" t="s">
        <v>20</v>
      </c>
      <c r="B8363">
        <v>195509401</v>
      </c>
      <c r="C8363">
        <v>367820</v>
      </c>
      <c r="D8363" s="2">
        <v>44506</v>
      </c>
    </row>
    <row r="8364" spans="1:4" x14ac:dyDescent="0.3">
      <c r="A8364" s="1" t="s">
        <v>20</v>
      </c>
      <c r="B8364">
        <v>195861019</v>
      </c>
      <c r="C8364">
        <v>342668</v>
      </c>
      <c r="D8364" s="2">
        <v>44507</v>
      </c>
    </row>
    <row r="8365" spans="1:4" x14ac:dyDescent="0.3">
      <c r="A8365" s="1" t="s">
        <v>20</v>
      </c>
      <c r="B8365">
        <v>196092382</v>
      </c>
      <c r="C8365">
        <v>327853</v>
      </c>
      <c r="D8365" s="2">
        <v>44508</v>
      </c>
    </row>
    <row r="8366" spans="1:4" x14ac:dyDescent="0.3">
      <c r="A8366" s="1" t="s">
        <v>20</v>
      </c>
      <c r="B8366">
        <v>196320439</v>
      </c>
      <c r="C8366">
        <v>315549</v>
      </c>
      <c r="D8366" s="2">
        <v>44509</v>
      </c>
    </row>
    <row r="8367" spans="1:4" x14ac:dyDescent="0.3">
      <c r="A8367" s="1" t="s">
        <v>20</v>
      </c>
      <c r="B8367">
        <v>196528703</v>
      </c>
      <c r="C8367">
        <v>331113</v>
      </c>
      <c r="D8367" s="2">
        <v>44510</v>
      </c>
    </row>
    <row r="8368" spans="1:4" x14ac:dyDescent="0.3">
      <c r="A8368" s="1" t="s">
        <v>20</v>
      </c>
      <c r="B8368">
        <v>196712739</v>
      </c>
      <c r="C8368">
        <v>310411</v>
      </c>
      <c r="D8368" s="2">
        <v>44511</v>
      </c>
    </row>
    <row r="8369" spans="1:4" x14ac:dyDescent="0.3">
      <c r="A8369" s="1" t="s">
        <v>20</v>
      </c>
      <c r="B8369">
        <v>196985857</v>
      </c>
      <c r="C8369">
        <v>290354</v>
      </c>
      <c r="D8369" s="2">
        <v>44512</v>
      </c>
    </row>
    <row r="8370" spans="1:4" x14ac:dyDescent="0.3">
      <c r="A8370" s="1" t="s">
        <v>20</v>
      </c>
      <c r="B8370">
        <v>197344574</v>
      </c>
      <c r="C8370">
        <v>262168</v>
      </c>
      <c r="D8370" s="2">
        <v>44513</v>
      </c>
    </row>
    <row r="8371" spans="1:4" x14ac:dyDescent="0.3">
      <c r="A8371" s="1" t="s">
        <v>20</v>
      </c>
      <c r="B8371">
        <v>197551592</v>
      </c>
      <c r="C8371">
        <v>241510</v>
      </c>
      <c r="D8371" s="2">
        <v>44514</v>
      </c>
    </row>
    <row r="8372" spans="1:4" x14ac:dyDescent="0.3">
      <c r="A8372" s="1" t="s">
        <v>20</v>
      </c>
      <c r="B8372">
        <v>197697677</v>
      </c>
      <c r="C8372">
        <v>229328</v>
      </c>
      <c r="D8372" s="2">
        <v>44515</v>
      </c>
    </row>
    <row r="8373" spans="1:4" x14ac:dyDescent="0.3">
      <c r="A8373" s="1" t="s">
        <v>20</v>
      </c>
      <c r="B8373">
        <v>197844172</v>
      </c>
      <c r="C8373">
        <v>217676</v>
      </c>
      <c r="D8373" s="2">
        <v>44516</v>
      </c>
    </row>
    <row r="8374" spans="1:4" x14ac:dyDescent="0.3">
      <c r="A8374" s="1" t="s">
        <v>20</v>
      </c>
      <c r="B8374">
        <v>197984731</v>
      </c>
      <c r="C8374">
        <v>208004</v>
      </c>
      <c r="D8374" s="2">
        <v>44517</v>
      </c>
    </row>
    <row r="8375" spans="1:4" x14ac:dyDescent="0.3">
      <c r="A8375" s="1" t="s">
        <v>20</v>
      </c>
      <c r="B8375">
        <v>198114965</v>
      </c>
      <c r="C8375">
        <v>200318</v>
      </c>
      <c r="D8375" s="2">
        <v>44518</v>
      </c>
    </row>
    <row r="8376" spans="1:4" x14ac:dyDescent="0.3">
      <c r="A8376" s="1" t="s">
        <v>20</v>
      </c>
      <c r="B8376">
        <v>198314890</v>
      </c>
      <c r="C8376">
        <v>189862</v>
      </c>
      <c r="D8376" s="2">
        <v>44519</v>
      </c>
    </row>
    <row r="8377" spans="1:4" x14ac:dyDescent="0.3">
      <c r="A8377" s="1" t="s">
        <v>20</v>
      </c>
      <c r="B8377">
        <v>198594838</v>
      </c>
      <c r="C8377">
        <v>178609</v>
      </c>
      <c r="D8377" s="2">
        <v>44520</v>
      </c>
    </row>
    <row r="8378" spans="1:4" x14ac:dyDescent="0.3">
      <c r="A8378" s="1" t="s">
        <v>20</v>
      </c>
      <c r="B8378">
        <v>198753659</v>
      </c>
      <c r="C8378">
        <v>171724</v>
      </c>
      <c r="D8378" s="2">
        <v>44521</v>
      </c>
    </row>
    <row r="8379" spans="1:4" x14ac:dyDescent="0.3">
      <c r="A8379" s="1" t="s">
        <v>20</v>
      </c>
      <c r="B8379">
        <v>198846707</v>
      </c>
      <c r="C8379">
        <v>164147</v>
      </c>
      <c r="D8379" s="2">
        <v>44522</v>
      </c>
    </row>
    <row r="8380" spans="1:4" x14ac:dyDescent="0.3">
      <c r="A8380" s="1" t="s">
        <v>20</v>
      </c>
      <c r="B8380">
        <v>198872534</v>
      </c>
      <c r="C8380">
        <v>146909</v>
      </c>
      <c r="D8380" s="2">
        <v>44523</v>
      </c>
    </row>
    <row r="8381" spans="1:4" x14ac:dyDescent="0.3">
      <c r="A8381" s="1" t="s">
        <v>20</v>
      </c>
      <c r="B8381">
        <v>198943797</v>
      </c>
      <c r="C8381">
        <v>137009</v>
      </c>
      <c r="D8381" s="2">
        <v>44524</v>
      </c>
    </row>
    <row r="8382" spans="1:4" x14ac:dyDescent="0.3">
      <c r="A8382" s="1" t="s">
        <v>20</v>
      </c>
      <c r="B8382">
        <v>199030302</v>
      </c>
      <c r="C8382">
        <v>130762</v>
      </c>
      <c r="D8382" s="2">
        <v>44525</v>
      </c>
    </row>
    <row r="8383" spans="1:4" x14ac:dyDescent="0.3">
      <c r="A8383" s="1" t="s">
        <v>20</v>
      </c>
      <c r="B8383">
        <v>199179707</v>
      </c>
      <c r="C8383">
        <v>123545</v>
      </c>
      <c r="D8383" s="2">
        <v>44526</v>
      </c>
    </row>
    <row r="8384" spans="1:4" x14ac:dyDescent="0.3">
      <c r="A8384" s="1" t="s">
        <v>20</v>
      </c>
      <c r="B8384">
        <v>199387883</v>
      </c>
      <c r="C8384">
        <v>113292</v>
      </c>
      <c r="D8384" s="2">
        <v>44527</v>
      </c>
    </row>
    <row r="8385" spans="1:4" x14ac:dyDescent="0.3">
      <c r="A8385" s="1" t="s">
        <v>20</v>
      </c>
      <c r="B8385">
        <v>199501390</v>
      </c>
      <c r="C8385">
        <v>106819</v>
      </c>
      <c r="D8385" s="2">
        <v>44528</v>
      </c>
    </row>
    <row r="8386" spans="1:4" x14ac:dyDescent="0.3">
      <c r="A8386" s="1" t="s">
        <v>20</v>
      </c>
      <c r="B8386">
        <v>199577435</v>
      </c>
      <c r="C8386">
        <v>104390</v>
      </c>
      <c r="D8386" s="2">
        <v>44529</v>
      </c>
    </row>
    <row r="8387" spans="1:4" x14ac:dyDescent="0.3">
      <c r="A8387" s="1" t="s">
        <v>20</v>
      </c>
      <c r="B8387">
        <v>199657749</v>
      </c>
      <c r="C8387">
        <v>112174</v>
      </c>
      <c r="D8387" s="2">
        <v>44530</v>
      </c>
    </row>
    <row r="8388" spans="1:4" x14ac:dyDescent="0.3">
      <c r="A8388" s="1" t="s">
        <v>20</v>
      </c>
      <c r="B8388">
        <v>199711835</v>
      </c>
      <c r="C8388">
        <v>109720</v>
      </c>
      <c r="D8388" s="2">
        <v>44531</v>
      </c>
    </row>
    <row r="8389" spans="1:4" x14ac:dyDescent="0.3">
      <c r="A8389" s="1" t="s">
        <v>20</v>
      </c>
      <c r="B8389">
        <v>199760886</v>
      </c>
      <c r="C8389">
        <v>104369</v>
      </c>
      <c r="D8389" s="2">
        <v>44532</v>
      </c>
    </row>
    <row r="8390" spans="1:4" x14ac:dyDescent="0.3">
      <c r="A8390" s="1" t="s">
        <v>20</v>
      </c>
      <c r="B8390">
        <v>199853547</v>
      </c>
      <c r="C8390">
        <v>96263</v>
      </c>
      <c r="D8390" s="2">
        <v>44533</v>
      </c>
    </row>
    <row r="8391" spans="1:4" x14ac:dyDescent="0.3">
      <c r="A8391" s="1" t="s">
        <v>20</v>
      </c>
      <c r="B8391">
        <v>199977940</v>
      </c>
      <c r="C8391">
        <v>84294</v>
      </c>
      <c r="D8391" s="2">
        <v>44534</v>
      </c>
    </row>
    <row r="8392" spans="1:4" x14ac:dyDescent="0.3">
      <c r="A8392" s="1" t="s">
        <v>20</v>
      </c>
      <c r="B8392">
        <v>200028252</v>
      </c>
      <c r="C8392">
        <v>75266</v>
      </c>
      <c r="D8392" s="2">
        <v>44535</v>
      </c>
    </row>
    <row r="8393" spans="1:4" x14ac:dyDescent="0.3">
      <c r="A8393" s="1" t="s">
        <v>20</v>
      </c>
      <c r="B8393">
        <v>200078499</v>
      </c>
      <c r="C8393">
        <v>71581</v>
      </c>
      <c r="D8393" s="2">
        <v>44536</v>
      </c>
    </row>
    <row r="8394" spans="1:4" x14ac:dyDescent="0.3">
      <c r="A8394" s="1" t="s">
        <v>20</v>
      </c>
      <c r="B8394">
        <v>200127079</v>
      </c>
      <c r="C8394">
        <v>67047</v>
      </c>
      <c r="D8394" s="2">
        <v>44537</v>
      </c>
    </row>
    <row r="8395" spans="1:4" x14ac:dyDescent="0.3">
      <c r="A8395" s="1" t="s">
        <v>20</v>
      </c>
      <c r="B8395">
        <v>200171492</v>
      </c>
      <c r="C8395">
        <v>65665</v>
      </c>
      <c r="D8395" s="2">
        <v>44538</v>
      </c>
    </row>
    <row r="8396" spans="1:4" x14ac:dyDescent="0.3">
      <c r="A8396" s="1" t="s">
        <v>20</v>
      </c>
      <c r="B8396">
        <v>200214744</v>
      </c>
      <c r="C8396">
        <v>64837</v>
      </c>
      <c r="D8396" s="2">
        <v>44539</v>
      </c>
    </row>
    <row r="8397" spans="1:4" x14ac:dyDescent="0.3">
      <c r="A8397" s="1" t="s">
        <v>20</v>
      </c>
      <c r="B8397">
        <v>200309965</v>
      </c>
      <c r="C8397">
        <v>65203</v>
      </c>
      <c r="D8397" s="2">
        <v>44540</v>
      </c>
    </row>
    <row r="8398" spans="1:4" x14ac:dyDescent="0.3">
      <c r="A8398" s="1" t="s">
        <v>20</v>
      </c>
      <c r="B8398">
        <v>200389989</v>
      </c>
      <c r="C8398">
        <v>58864</v>
      </c>
      <c r="D8398" s="2">
        <v>44541</v>
      </c>
    </row>
    <row r="8399" spans="1:4" x14ac:dyDescent="0.3">
      <c r="A8399" s="1" t="s">
        <v>20</v>
      </c>
      <c r="B8399">
        <v>200420105</v>
      </c>
      <c r="C8399">
        <v>55979</v>
      </c>
      <c r="D8399" s="2">
        <v>44542</v>
      </c>
    </row>
    <row r="8400" spans="1:4" x14ac:dyDescent="0.3">
      <c r="A8400" s="1" t="s">
        <v>20</v>
      </c>
      <c r="B8400">
        <v>200480880</v>
      </c>
      <c r="C8400">
        <v>57483</v>
      </c>
      <c r="D8400" s="2">
        <v>44543</v>
      </c>
    </row>
    <row r="8401" spans="1:4" x14ac:dyDescent="0.3">
      <c r="A8401" s="1" t="s">
        <v>20</v>
      </c>
      <c r="B8401">
        <v>200534489</v>
      </c>
      <c r="C8401">
        <v>58201</v>
      </c>
      <c r="D8401" s="2">
        <v>44544</v>
      </c>
    </row>
    <row r="8402" spans="1:4" x14ac:dyDescent="0.3">
      <c r="A8402" s="1" t="s">
        <v>20</v>
      </c>
      <c r="B8402">
        <v>200614213</v>
      </c>
      <c r="C8402">
        <v>63246</v>
      </c>
      <c r="D8402" s="2">
        <v>44545</v>
      </c>
    </row>
    <row r="8403" spans="1:4" x14ac:dyDescent="0.3">
      <c r="A8403" s="1" t="s">
        <v>20</v>
      </c>
      <c r="B8403">
        <v>200697594</v>
      </c>
      <c r="C8403">
        <v>68979</v>
      </c>
      <c r="D8403" s="2">
        <v>44546</v>
      </c>
    </row>
    <row r="8404" spans="1:4" x14ac:dyDescent="0.3">
      <c r="A8404" s="1" t="s">
        <v>20</v>
      </c>
      <c r="B8404">
        <v>200858454</v>
      </c>
      <c r="C8404">
        <v>78356</v>
      </c>
      <c r="D8404" s="2">
        <v>44547</v>
      </c>
    </row>
    <row r="8405" spans="1:4" x14ac:dyDescent="0.3">
      <c r="A8405" s="1" t="s">
        <v>20</v>
      </c>
      <c r="B8405">
        <v>200976034</v>
      </c>
      <c r="C8405">
        <v>83721</v>
      </c>
      <c r="D8405" s="2">
        <v>44548</v>
      </c>
    </row>
    <row r="8406" spans="1:4" x14ac:dyDescent="0.3">
      <c r="A8406" s="1" t="s">
        <v>20</v>
      </c>
      <c r="B8406">
        <v>201015107</v>
      </c>
      <c r="C8406">
        <v>85000</v>
      </c>
      <c r="D8406" s="2">
        <v>44549</v>
      </c>
    </row>
    <row r="8407" spans="1:4" x14ac:dyDescent="0.3">
      <c r="A8407" s="1" t="s">
        <v>20</v>
      </c>
      <c r="B8407">
        <v>201097857</v>
      </c>
      <c r="C8407">
        <v>88140</v>
      </c>
      <c r="D8407" s="2">
        <v>44550</v>
      </c>
    </row>
    <row r="8408" spans="1:4" x14ac:dyDescent="0.3">
      <c r="A8408" s="1" t="s">
        <v>20</v>
      </c>
      <c r="B8408">
        <v>201193716</v>
      </c>
      <c r="C8408">
        <v>94175</v>
      </c>
      <c r="D8408" s="2">
        <v>44551</v>
      </c>
    </row>
    <row r="8409" spans="1:4" x14ac:dyDescent="0.3">
      <c r="A8409" s="1" t="s">
        <v>20</v>
      </c>
      <c r="B8409">
        <v>201296922</v>
      </c>
      <c r="C8409">
        <v>97530</v>
      </c>
      <c r="D8409" s="2">
        <v>44552</v>
      </c>
    </row>
    <row r="8410" spans="1:4" x14ac:dyDescent="0.3">
      <c r="A8410" s="1" t="s">
        <v>20</v>
      </c>
      <c r="B8410">
        <v>201398771</v>
      </c>
      <c r="C8410">
        <v>100168</v>
      </c>
      <c r="D8410" s="2">
        <v>44553</v>
      </c>
    </row>
    <row r="8411" spans="1:4" x14ac:dyDescent="0.3">
      <c r="A8411" s="1" t="s">
        <v>20</v>
      </c>
      <c r="B8411">
        <v>201566668</v>
      </c>
      <c r="C8411">
        <v>101173</v>
      </c>
      <c r="D8411" s="2">
        <v>44554</v>
      </c>
    </row>
    <row r="8412" spans="1:4" x14ac:dyDescent="0.3">
      <c r="A8412" s="1" t="s">
        <v>20</v>
      </c>
      <c r="B8412">
        <v>201690521</v>
      </c>
      <c r="C8412">
        <v>102070</v>
      </c>
      <c r="D8412" s="2">
        <v>44555</v>
      </c>
    </row>
    <row r="8413" spans="1:4" x14ac:dyDescent="0.3">
      <c r="A8413" s="1" t="s">
        <v>20</v>
      </c>
      <c r="B8413">
        <v>201730580</v>
      </c>
      <c r="C8413">
        <v>102210</v>
      </c>
      <c r="D8413" s="2">
        <v>44556</v>
      </c>
    </row>
    <row r="8414" spans="1:4" x14ac:dyDescent="0.3">
      <c r="A8414" s="1" t="s">
        <v>20</v>
      </c>
      <c r="B8414">
        <v>201813580</v>
      </c>
      <c r="C8414">
        <v>102246</v>
      </c>
      <c r="D8414" s="2">
        <v>44557</v>
      </c>
    </row>
    <row r="8415" spans="1:4" x14ac:dyDescent="0.3">
      <c r="A8415" s="1" t="s">
        <v>20</v>
      </c>
      <c r="B8415">
        <v>201906177</v>
      </c>
      <c r="C8415">
        <v>101780</v>
      </c>
      <c r="D8415" s="2">
        <v>44558</v>
      </c>
    </row>
    <row r="8416" spans="1:4" x14ac:dyDescent="0.3">
      <c r="A8416" s="1" t="s">
        <v>20</v>
      </c>
      <c r="B8416">
        <v>201957064</v>
      </c>
      <c r="C8416">
        <v>94306</v>
      </c>
      <c r="D8416" s="2">
        <v>44559</v>
      </c>
    </row>
    <row r="8417" spans="1:4" x14ac:dyDescent="0.3">
      <c r="A8417" s="1" t="s">
        <v>20</v>
      </c>
      <c r="B8417">
        <v>201970205</v>
      </c>
      <c r="C8417">
        <v>81633</v>
      </c>
      <c r="D8417" s="2">
        <v>44560</v>
      </c>
    </row>
    <row r="8418" spans="1:4" x14ac:dyDescent="0.3">
      <c r="A8418" s="1" t="s">
        <v>20</v>
      </c>
      <c r="B8418">
        <v>201971478</v>
      </c>
      <c r="C8418">
        <v>57830</v>
      </c>
      <c r="D8418" s="2">
        <v>44561</v>
      </c>
    </row>
    <row r="8419" spans="1:4" x14ac:dyDescent="0.3">
      <c r="A8419" s="1" t="s">
        <v>20</v>
      </c>
      <c r="B8419">
        <v>201971819</v>
      </c>
      <c r="C8419">
        <v>40185</v>
      </c>
      <c r="D8419" s="2">
        <v>44562</v>
      </c>
    </row>
    <row r="8420" spans="1:4" x14ac:dyDescent="0.3">
      <c r="A8420" s="1" t="s">
        <v>20</v>
      </c>
      <c r="B8420">
        <v>201972748</v>
      </c>
      <c r="C8420">
        <v>34595</v>
      </c>
      <c r="D8420" s="2">
        <v>44563</v>
      </c>
    </row>
    <row r="8421" spans="1:4" x14ac:dyDescent="0.3">
      <c r="A8421" s="1" t="s">
        <v>20</v>
      </c>
      <c r="B8421">
        <v>201973926</v>
      </c>
      <c r="C8421">
        <v>22907</v>
      </c>
      <c r="D8421" s="2">
        <v>44564</v>
      </c>
    </row>
    <row r="8422" spans="1:4" x14ac:dyDescent="0.3">
      <c r="A8422" s="1" t="s">
        <v>20</v>
      </c>
      <c r="B8422">
        <v>201995289</v>
      </c>
      <c r="C8422">
        <v>12730</v>
      </c>
      <c r="D8422" s="2">
        <v>44565</v>
      </c>
    </row>
    <row r="8423" spans="1:4" x14ac:dyDescent="0.3">
      <c r="A8423" s="1" t="s">
        <v>20</v>
      </c>
      <c r="B8423">
        <v>202041791</v>
      </c>
      <c r="C8423">
        <v>12104</v>
      </c>
      <c r="D8423" s="2">
        <v>44566</v>
      </c>
    </row>
    <row r="8424" spans="1:4" x14ac:dyDescent="0.3">
      <c r="A8424" s="1" t="s">
        <v>20</v>
      </c>
      <c r="B8424">
        <v>202101232</v>
      </c>
      <c r="C8424">
        <v>18718</v>
      </c>
      <c r="D8424" s="2">
        <v>44567</v>
      </c>
    </row>
    <row r="8425" spans="1:4" x14ac:dyDescent="0.3">
      <c r="A8425" s="1" t="s">
        <v>20</v>
      </c>
      <c r="B8425">
        <v>202251245</v>
      </c>
      <c r="C8425">
        <v>39967</v>
      </c>
      <c r="D8425" s="2">
        <v>44568</v>
      </c>
    </row>
    <row r="8426" spans="1:4" x14ac:dyDescent="0.3">
      <c r="A8426" s="1" t="s">
        <v>20</v>
      </c>
      <c r="B8426">
        <v>202439469</v>
      </c>
      <c r="C8426">
        <v>66807</v>
      </c>
      <c r="D8426" s="2">
        <v>44569</v>
      </c>
    </row>
    <row r="8427" spans="1:4" x14ac:dyDescent="0.3">
      <c r="A8427" s="1" t="s">
        <v>20</v>
      </c>
      <c r="B8427">
        <v>202480542</v>
      </c>
      <c r="C8427">
        <v>72542</v>
      </c>
      <c r="D8427" s="2">
        <v>44570</v>
      </c>
    </row>
    <row r="8428" spans="1:4" x14ac:dyDescent="0.3">
      <c r="A8428" s="1" t="s">
        <v>20</v>
      </c>
      <c r="B8428">
        <v>202489684</v>
      </c>
      <c r="C8428">
        <v>73680</v>
      </c>
      <c r="D8428" s="2">
        <v>44571</v>
      </c>
    </row>
    <row r="8429" spans="1:4" x14ac:dyDescent="0.3">
      <c r="A8429" s="1" t="s">
        <v>20</v>
      </c>
      <c r="B8429">
        <v>202607606</v>
      </c>
      <c r="C8429">
        <v>87474</v>
      </c>
      <c r="D8429" s="2">
        <v>44572</v>
      </c>
    </row>
    <row r="8430" spans="1:4" x14ac:dyDescent="0.3">
      <c r="A8430" s="1" t="s">
        <v>20</v>
      </c>
      <c r="B8430">
        <v>202759143</v>
      </c>
      <c r="C8430">
        <v>102479</v>
      </c>
      <c r="D8430" s="2">
        <v>44573</v>
      </c>
    </row>
    <row r="8431" spans="1:4" x14ac:dyDescent="0.3">
      <c r="A8431" s="1" t="s">
        <v>20</v>
      </c>
      <c r="B8431">
        <v>202909573</v>
      </c>
      <c r="C8431">
        <v>115477</v>
      </c>
      <c r="D8431" s="2">
        <v>44574</v>
      </c>
    </row>
    <row r="8432" spans="1:4" x14ac:dyDescent="0.3">
      <c r="A8432" s="1" t="s">
        <v>20</v>
      </c>
      <c r="B8432">
        <v>203186006</v>
      </c>
      <c r="C8432">
        <v>133537</v>
      </c>
      <c r="D8432" s="2">
        <v>44575</v>
      </c>
    </row>
    <row r="8433" spans="1:4" x14ac:dyDescent="0.3">
      <c r="A8433" s="1" t="s">
        <v>20</v>
      </c>
      <c r="B8433">
        <v>203426196</v>
      </c>
      <c r="C8433">
        <v>140961</v>
      </c>
      <c r="D8433" s="2">
        <v>44576</v>
      </c>
    </row>
    <row r="8434" spans="1:4" x14ac:dyDescent="0.3">
      <c r="A8434" s="1" t="s">
        <v>20</v>
      </c>
      <c r="B8434">
        <v>203485253</v>
      </c>
      <c r="C8434">
        <v>143530</v>
      </c>
      <c r="D8434" s="2">
        <v>44577</v>
      </c>
    </row>
    <row r="8435" spans="1:4" x14ac:dyDescent="0.3">
      <c r="A8435" s="1" t="s">
        <v>20</v>
      </c>
      <c r="B8435">
        <v>203668664</v>
      </c>
      <c r="C8435">
        <v>168426</v>
      </c>
      <c r="D8435" s="2">
        <v>44578</v>
      </c>
    </row>
    <row r="8436" spans="1:4" x14ac:dyDescent="0.3">
      <c r="A8436" s="1" t="s">
        <v>20</v>
      </c>
      <c r="B8436">
        <v>203901102</v>
      </c>
      <c r="C8436">
        <v>184785</v>
      </c>
      <c r="D8436" s="2">
        <v>44579</v>
      </c>
    </row>
    <row r="8437" spans="1:4" x14ac:dyDescent="0.3">
      <c r="A8437" s="1" t="s">
        <v>20</v>
      </c>
      <c r="B8437">
        <v>204156275</v>
      </c>
      <c r="C8437">
        <v>199590</v>
      </c>
      <c r="D8437" s="2">
        <v>44580</v>
      </c>
    </row>
    <row r="8438" spans="1:4" x14ac:dyDescent="0.3">
      <c r="A8438" s="1" t="s">
        <v>20</v>
      </c>
      <c r="B8438">
        <v>204409889</v>
      </c>
      <c r="C8438">
        <v>214331</v>
      </c>
      <c r="D8438" s="2">
        <v>44581</v>
      </c>
    </row>
    <row r="8439" spans="1:4" x14ac:dyDescent="0.3">
      <c r="A8439" s="1" t="s">
        <v>20</v>
      </c>
      <c r="B8439">
        <v>204806165</v>
      </c>
      <c r="C8439">
        <v>231451</v>
      </c>
      <c r="D8439" s="2">
        <v>44582</v>
      </c>
    </row>
    <row r="8440" spans="1:4" x14ac:dyDescent="0.3">
      <c r="A8440" s="1" t="s">
        <v>20</v>
      </c>
      <c r="B8440">
        <v>205127581</v>
      </c>
      <c r="C8440">
        <v>243055</v>
      </c>
      <c r="D8440" s="2">
        <v>44583</v>
      </c>
    </row>
    <row r="8441" spans="1:4" x14ac:dyDescent="0.3">
      <c r="A8441" s="1" t="s">
        <v>20</v>
      </c>
      <c r="B8441">
        <v>205228062</v>
      </c>
      <c r="C8441">
        <v>248973</v>
      </c>
      <c r="D8441" s="2">
        <v>44584</v>
      </c>
    </row>
    <row r="8442" spans="1:4" x14ac:dyDescent="0.3">
      <c r="A8442" s="1" t="s">
        <v>20</v>
      </c>
      <c r="B8442">
        <v>205509065</v>
      </c>
      <c r="C8442">
        <v>262914</v>
      </c>
      <c r="D8442" s="2">
        <v>44585</v>
      </c>
    </row>
    <row r="8443" spans="1:4" x14ac:dyDescent="0.3">
      <c r="A8443" s="1" t="s">
        <v>20</v>
      </c>
      <c r="B8443">
        <v>205838744</v>
      </c>
      <c r="C8443">
        <v>276806</v>
      </c>
      <c r="D8443" s="2">
        <v>44586</v>
      </c>
    </row>
    <row r="8444" spans="1:4" x14ac:dyDescent="0.3">
      <c r="A8444" s="1" t="s">
        <v>20</v>
      </c>
      <c r="B8444">
        <v>206188140</v>
      </c>
      <c r="C8444">
        <v>290266</v>
      </c>
      <c r="D8444" s="2">
        <v>44587</v>
      </c>
    </row>
    <row r="8445" spans="1:4" x14ac:dyDescent="0.3">
      <c r="A8445" s="1" t="s">
        <v>20</v>
      </c>
      <c r="B8445">
        <v>206529145</v>
      </c>
      <c r="C8445">
        <v>302751</v>
      </c>
      <c r="D8445" s="2">
        <v>44588</v>
      </c>
    </row>
    <row r="8446" spans="1:4" x14ac:dyDescent="0.3">
      <c r="A8446" s="1" t="s">
        <v>20</v>
      </c>
      <c r="B8446">
        <v>207014690</v>
      </c>
      <c r="C8446">
        <v>315504</v>
      </c>
      <c r="D8446" s="2">
        <v>44589</v>
      </c>
    </row>
    <row r="8447" spans="1:4" x14ac:dyDescent="0.3">
      <c r="A8447" s="1" t="s">
        <v>20</v>
      </c>
      <c r="B8447">
        <v>207437144</v>
      </c>
      <c r="C8447">
        <v>329938</v>
      </c>
      <c r="D8447" s="2">
        <v>44590</v>
      </c>
    </row>
    <row r="8448" spans="1:4" x14ac:dyDescent="0.3">
      <c r="A8448" s="1" t="s">
        <v>20</v>
      </c>
      <c r="B8448">
        <v>207627512</v>
      </c>
      <c r="C8448">
        <v>342779</v>
      </c>
      <c r="D8448" s="2">
        <v>44591</v>
      </c>
    </row>
    <row r="8449" spans="1:4" x14ac:dyDescent="0.3">
      <c r="A8449" s="1" t="s">
        <v>20</v>
      </c>
      <c r="B8449">
        <v>207982584</v>
      </c>
      <c r="C8449">
        <v>353360</v>
      </c>
      <c r="D8449" s="2">
        <v>44592</v>
      </c>
    </row>
    <row r="8450" spans="1:4" x14ac:dyDescent="0.3">
      <c r="A8450" s="1" t="s">
        <v>20</v>
      </c>
      <c r="B8450">
        <v>208652029</v>
      </c>
      <c r="C8450">
        <v>401898</v>
      </c>
      <c r="D8450" s="2">
        <v>44593</v>
      </c>
    </row>
    <row r="8451" spans="1:4" x14ac:dyDescent="0.3">
      <c r="A8451" s="1" t="s">
        <v>20</v>
      </c>
      <c r="B8451">
        <v>209301410</v>
      </c>
      <c r="C8451">
        <v>444753</v>
      </c>
      <c r="D8451" s="2">
        <v>44594</v>
      </c>
    </row>
    <row r="8452" spans="1:4" x14ac:dyDescent="0.3">
      <c r="A8452" s="1" t="s">
        <v>20</v>
      </c>
      <c r="B8452">
        <v>209958655</v>
      </c>
      <c r="C8452">
        <v>489930</v>
      </c>
      <c r="D8452" s="2">
        <v>44595</v>
      </c>
    </row>
    <row r="8453" spans="1:4" x14ac:dyDescent="0.3">
      <c r="A8453" s="1" t="s">
        <v>20</v>
      </c>
      <c r="B8453">
        <v>210781895</v>
      </c>
      <c r="C8453">
        <v>538172</v>
      </c>
      <c r="D8453" s="2">
        <v>44596</v>
      </c>
    </row>
    <row r="8454" spans="1:4" x14ac:dyDescent="0.3">
      <c r="A8454" s="1" t="s">
        <v>20</v>
      </c>
      <c r="B8454">
        <v>211565058</v>
      </c>
      <c r="C8454">
        <v>589702</v>
      </c>
      <c r="D8454" s="2">
        <v>44597</v>
      </c>
    </row>
    <row r="8455" spans="1:4" x14ac:dyDescent="0.3">
      <c r="A8455" s="1" t="s">
        <v>20</v>
      </c>
      <c r="B8455">
        <v>212076855</v>
      </c>
      <c r="C8455">
        <v>635620</v>
      </c>
      <c r="D8455" s="2">
        <v>44598</v>
      </c>
    </row>
    <row r="8456" spans="1:4" x14ac:dyDescent="0.3">
      <c r="A8456" s="1" t="s">
        <v>20</v>
      </c>
      <c r="B8456">
        <v>212889569</v>
      </c>
      <c r="C8456">
        <v>700998</v>
      </c>
      <c r="D8456" s="2">
        <v>44599</v>
      </c>
    </row>
    <row r="8457" spans="1:4" x14ac:dyDescent="0.3">
      <c r="A8457" s="1" t="s">
        <v>20</v>
      </c>
      <c r="B8457">
        <v>213799613</v>
      </c>
      <c r="C8457">
        <v>735369</v>
      </c>
      <c r="D8457" s="2">
        <v>44600</v>
      </c>
    </row>
    <row r="8458" spans="1:4" x14ac:dyDescent="0.3">
      <c r="A8458" s="1" t="s">
        <v>20</v>
      </c>
      <c r="B8458">
        <v>214695157</v>
      </c>
      <c r="C8458">
        <v>770535</v>
      </c>
      <c r="D8458" s="2">
        <v>44601</v>
      </c>
    </row>
    <row r="8459" spans="1:4" x14ac:dyDescent="0.3">
      <c r="A8459" s="1" t="s">
        <v>20</v>
      </c>
      <c r="B8459">
        <v>215615198</v>
      </c>
      <c r="C8459">
        <v>808078</v>
      </c>
      <c r="D8459" s="2">
        <v>44602</v>
      </c>
    </row>
    <row r="8460" spans="1:4" x14ac:dyDescent="0.3">
      <c r="A8460" s="1" t="s">
        <v>20</v>
      </c>
      <c r="B8460">
        <v>216008883</v>
      </c>
      <c r="C8460">
        <v>746713</v>
      </c>
      <c r="D8460" s="2">
        <v>44603</v>
      </c>
    </row>
    <row r="8461" spans="1:4" x14ac:dyDescent="0.3">
      <c r="A8461" s="1" t="s">
        <v>20</v>
      </c>
      <c r="B8461">
        <v>216950863</v>
      </c>
      <c r="C8461">
        <v>769401</v>
      </c>
      <c r="D8461" s="2">
        <v>44604</v>
      </c>
    </row>
    <row r="8462" spans="1:4" x14ac:dyDescent="0.3">
      <c r="A8462" s="1" t="s">
        <v>20</v>
      </c>
      <c r="B8462">
        <v>217587570</v>
      </c>
      <c r="C8462">
        <v>787245</v>
      </c>
      <c r="D8462" s="2">
        <v>44605</v>
      </c>
    </row>
    <row r="8463" spans="1:4" x14ac:dyDescent="0.3">
      <c r="A8463" s="1" t="s">
        <v>20</v>
      </c>
      <c r="B8463">
        <v>218487445</v>
      </c>
      <c r="C8463">
        <v>799697</v>
      </c>
      <c r="D8463" s="2">
        <v>44606</v>
      </c>
    </row>
    <row r="8464" spans="1:4" x14ac:dyDescent="0.3">
      <c r="A8464" s="1" t="s">
        <v>20</v>
      </c>
      <c r="B8464">
        <v>219488639</v>
      </c>
      <c r="C8464">
        <v>812718</v>
      </c>
      <c r="D8464" s="2">
        <v>44607</v>
      </c>
    </row>
    <row r="8465" spans="1:4" x14ac:dyDescent="0.3">
      <c r="A8465" s="1" t="s">
        <v>20</v>
      </c>
      <c r="B8465">
        <v>220454530</v>
      </c>
      <c r="C8465">
        <v>822768</v>
      </c>
      <c r="D8465" s="2">
        <v>44608</v>
      </c>
    </row>
    <row r="8466" spans="1:4" x14ac:dyDescent="0.3">
      <c r="A8466" s="1" t="s">
        <v>20</v>
      </c>
      <c r="B8466">
        <v>221411048</v>
      </c>
      <c r="C8466">
        <v>827979</v>
      </c>
      <c r="D8466" s="2">
        <v>44609</v>
      </c>
    </row>
    <row r="8467" spans="1:4" x14ac:dyDescent="0.3">
      <c r="A8467" s="1" t="s">
        <v>20</v>
      </c>
      <c r="B8467">
        <v>222537365</v>
      </c>
      <c r="C8467">
        <v>932640</v>
      </c>
      <c r="D8467" s="2">
        <v>44610</v>
      </c>
    </row>
    <row r="8468" spans="1:4" x14ac:dyDescent="0.3">
      <c r="A8468" s="1" t="s">
        <v>20</v>
      </c>
      <c r="B8468">
        <v>223639855</v>
      </c>
      <c r="C8468">
        <v>955570</v>
      </c>
      <c r="D8468" s="2">
        <v>44611</v>
      </c>
    </row>
    <row r="8469" spans="1:4" x14ac:dyDescent="0.3">
      <c r="A8469" s="1" t="s">
        <v>20</v>
      </c>
      <c r="B8469">
        <v>224396297</v>
      </c>
      <c r="C8469">
        <v>972675</v>
      </c>
      <c r="D8469" s="2">
        <v>44612</v>
      </c>
    </row>
    <row r="8470" spans="1:4" x14ac:dyDescent="0.3">
      <c r="A8470" s="1" t="s">
        <v>20</v>
      </c>
      <c r="B8470">
        <v>225346096</v>
      </c>
      <c r="C8470">
        <v>979807</v>
      </c>
      <c r="D8470" s="2">
        <v>44613</v>
      </c>
    </row>
    <row r="8471" spans="1:4" x14ac:dyDescent="0.3">
      <c r="A8471" s="1" t="s">
        <v>20</v>
      </c>
      <c r="B8471">
        <v>226423324</v>
      </c>
      <c r="C8471">
        <v>990669</v>
      </c>
      <c r="D8471" s="2">
        <v>44614</v>
      </c>
    </row>
    <row r="8472" spans="1:4" x14ac:dyDescent="0.3">
      <c r="A8472" s="1" t="s">
        <v>20</v>
      </c>
      <c r="B8472">
        <v>226865009</v>
      </c>
      <c r="C8472">
        <v>915783</v>
      </c>
      <c r="D8472" s="2">
        <v>44615</v>
      </c>
    </row>
    <row r="8473" spans="1:4" x14ac:dyDescent="0.3">
      <c r="A8473" s="1" t="s">
        <v>20</v>
      </c>
      <c r="B8473">
        <v>227841954</v>
      </c>
      <c r="C8473">
        <v>918701</v>
      </c>
      <c r="D8473" s="2">
        <v>44616</v>
      </c>
    </row>
    <row r="8474" spans="1:4" x14ac:dyDescent="0.3">
      <c r="A8474" s="1" t="s">
        <v>20</v>
      </c>
      <c r="B8474">
        <v>229007542</v>
      </c>
      <c r="C8474">
        <v>924311</v>
      </c>
      <c r="D8474" s="2">
        <v>44617</v>
      </c>
    </row>
    <row r="8475" spans="1:4" x14ac:dyDescent="0.3">
      <c r="A8475" s="1" t="s">
        <v>20</v>
      </c>
      <c r="B8475">
        <v>230202609</v>
      </c>
      <c r="C8475">
        <v>937536</v>
      </c>
      <c r="D8475" s="2">
        <v>44618</v>
      </c>
    </row>
    <row r="8476" spans="1:4" x14ac:dyDescent="0.3">
      <c r="A8476" s="1" t="s">
        <v>20</v>
      </c>
      <c r="B8476">
        <v>231026327</v>
      </c>
      <c r="C8476">
        <v>947147</v>
      </c>
      <c r="D8476" s="2">
        <v>44619</v>
      </c>
    </row>
    <row r="8477" spans="1:4" x14ac:dyDescent="0.3">
      <c r="A8477" s="1" t="s">
        <v>20</v>
      </c>
      <c r="B8477">
        <v>231952516</v>
      </c>
      <c r="C8477">
        <v>943774</v>
      </c>
      <c r="D8477" s="2">
        <v>44620</v>
      </c>
    </row>
    <row r="8478" spans="1:4" x14ac:dyDescent="0.3">
      <c r="A8478" s="1" t="s">
        <v>20</v>
      </c>
      <c r="B8478">
        <v>232946232</v>
      </c>
      <c r="C8478">
        <v>931844</v>
      </c>
      <c r="D8478" s="2">
        <v>44621</v>
      </c>
    </row>
    <row r="8479" spans="1:4" x14ac:dyDescent="0.3">
      <c r="A8479" s="1" t="s">
        <v>20</v>
      </c>
      <c r="B8479">
        <v>233906360</v>
      </c>
      <c r="C8479">
        <v>1005907</v>
      </c>
      <c r="D8479" s="2">
        <v>44622</v>
      </c>
    </row>
    <row r="8480" spans="1:4" x14ac:dyDescent="0.3">
      <c r="A8480" s="1" t="s">
        <v>20</v>
      </c>
      <c r="B8480">
        <v>234864388</v>
      </c>
      <c r="C8480">
        <v>1003205</v>
      </c>
      <c r="D8480" s="2">
        <v>44623</v>
      </c>
    </row>
    <row r="8481" spans="1:4" x14ac:dyDescent="0.3">
      <c r="A8481" s="1" t="s">
        <v>20</v>
      </c>
      <c r="B8481">
        <v>236056882</v>
      </c>
      <c r="C8481">
        <v>1007049</v>
      </c>
      <c r="D8481" s="2">
        <v>44624</v>
      </c>
    </row>
    <row r="8482" spans="1:4" x14ac:dyDescent="0.3">
      <c r="A8482" s="1" t="s">
        <v>20</v>
      </c>
      <c r="B8482">
        <v>237284084</v>
      </c>
      <c r="C8482">
        <v>1011639</v>
      </c>
      <c r="D8482" s="2">
        <v>44625</v>
      </c>
    </row>
    <row r="8483" spans="1:4" x14ac:dyDescent="0.3">
      <c r="A8483" s="1" t="s">
        <v>20</v>
      </c>
      <c r="B8483">
        <v>238093359</v>
      </c>
      <c r="C8483">
        <v>1009576</v>
      </c>
      <c r="D8483" s="2">
        <v>44626</v>
      </c>
    </row>
    <row r="8484" spans="1:4" x14ac:dyDescent="0.3">
      <c r="A8484" s="1" t="s">
        <v>20</v>
      </c>
      <c r="B8484">
        <v>238996122</v>
      </c>
      <c r="C8484">
        <v>1006229</v>
      </c>
      <c r="D8484" s="2">
        <v>44627</v>
      </c>
    </row>
    <row r="8485" spans="1:4" x14ac:dyDescent="0.3">
      <c r="A8485" s="1" t="s">
        <v>20</v>
      </c>
      <c r="B8485">
        <v>239936125</v>
      </c>
      <c r="C8485">
        <v>998556</v>
      </c>
      <c r="D8485" s="2">
        <v>44628</v>
      </c>
    </row>
    <row r="8486" spans="1:4" x14ac:dyDescent="0.3">
      <c r="A8486" s="1" t="s">
        <v>20</v>
      </c>
      <c r="B8486">
        <v>240830797</v>
      </c>
      <c r="C8486">
        <v>989205</v>
      </c>
      <c r="D8486" s="2">
        <v>44629</v>
      </c>
    </row>
    <row r="8487" spans="1:4" x14ac:dyDescent="0.3">
      <c r="A8487" s="1" t="s">
        <v>20</v>
      </c>
      <c r="B8487">
        <v>241712698</v>
      </c>
      <c r="C8487">
        <v>978330</v>
      </c>
      <c r="D8487" s="2">
        <v>44630</v>
      </c>
    </row>
    <row r="8488" spans="1:4" x14ac:dyDescent="0.3">
      <c r="A8488" s="1" t="s">
        <v>20</v>
      </c>
      <c r="B8488">
        <v>242869634</v>
      </c>
      <c r="C8488">
        <v>973250</v>
      </c>
      <c r="D8488" s="2">
        <v>44631</v>
      </c>
    </row>
    <row r="8489" spans="1:4" x14ac:dyDescent="0.3">
      <c r="A8489" s="1" t="s">
        <v>20</v>
      </c>
      <c r="B8489">
        <v>244072128</v>
      </c>
      <c r="C8489">
        <v>969721</v>
      </c>
      <c r="D8489" s="2">
        <v>44632</v>
      </c>
    </row>
    <row r="8490" spans="1:4" x14ac:dyDescent="0.3">
      <c r="A8490" s="1" t="s">
        <v>20</v>
      </c>
      <c r="B8490">
        <v>244805789</v>
      </c>
      <c r="C8490">
        <v>958919</v>
      </c>
      <c r="D8490" s="2">
        <v>44633</v>
      </c>
    </row>
    <row r="8491" spans="1:4" x14ac:dyDescent="0.3">
      <c r="A8491" s="1" t="s">
        <v>20</v>
      </c>
      <c r="B8491">
        <v>245625624</v>
      </c>
      <c r="C8491">
        <v>947072</v>
      </c>
      <c r="D8491" s="2">
        <v>44634</v>
      </c>
    </row>
    <row r="8492" spans="1:4" x14ac:dyDescent="0.3">
      <c r="A8492" s="1" t="s">
        <v>20</v>
      </c>
      <c r="B8492">
        <v>246487609</v>
      </c>
      <c r="C8492">
        <v>935926</v>
      </c>
      <c r="D8492" s="2">
        <v>44635</v>
      </c>
    </row>
    <row r="8493" spans="1:4" x14ac:dyDescent="0.3">
      <c r="A8493" s="1" t="s">
        <v>20</v>
      </c>
      <c r="B8493">
        <v>247310019</v>
      </c>
      <c r="C8493">
        <v>925603</v>
      </c>
      <c r="D8493" s="2">
        <v>44636</v>
      </c>
    </row>
    <row r="8494" spans="1:4" x14ac:dyDescent="0.3">
      <c r="A8494" s="1" t="s">
        <v>20</v>
      </c>
      <c r="B8494">
        <v>248106439</v>
      </c>
      <c r="C8494">
        <v>913392</v>
      </c>
      <c r="D8494" s="2">
        <v>44637</v>
      </c>
    </row>
    <row r="8495" spans="1:4" x14ac:dyDescent="0.3">
      <c r="A8495" s="1" t="s">
        <v>20</v>
      </c>
      <c r="B8495">
        <v>249219410</v>
      </c>
      <c r="C8495">
        <v>907111</v>
      </c>
      <c r="D8495" s="2">
        <v>44638</v>
      </c>
    </row>
    <row r="8496" spans="1:4" x14ac:dyDescent="0.3">
      <c r="A8496" s="1" t="s">
        <v>20</v>
      </c>
      <c r="B8496">
        <v>250413179</v>
      </c>
      <c r="C8496">
        <v>905864</v>
      </c>
      <c r="D8496" s="2">
        <v>44639</v>
      </c>
    </row>
    <row r="8497" spans="1:4" x14ac:dyDescent="0.3">
      <c r="A8497" s="1" t="s">
        <v>20</v>
      </c>
      <c r="B8497">
        <v>251108949</v>
      </c>
      <c r="C8497">
        <v>900451</v>
      </c>
      <c r="D8497" s="2">
        <v>44640</v>
      </c>
    </row>
    <row r="8498" spans="1:4" x14ac:dyDescent="0.3">
      <c r="A8498" s="1" t="s">
        <v>20</v>
      </c>
      <c r="B8498">
        <v>251313454</v>
      </c>
      <c r="C8498">
        <v>812547</v>
      </c>
      <c r="D8498" s="2">
        <v>44641</v>
      </c>
    </row>
    <row r="8499" spans="1:4" x14ac:dyDescent="0.3">
      <c r="A8499" s="1" t="s">
        <v>20</v>
      </c>
      <c r="B8499">
        <v>252079669</v>
      </c>
      <c r="C8499">
        <v>798866</v>
      </c>
      <c r="D8499" s="2">
        <v>44642</v>
      </c>
    </row>
    <row r="8500" spans="1:4" x14ac:dyDescent="0.3">
      <c r="A8500" s="1" t="s">
        <v>20</v>
      </c>
      <c r="B8500">
        <v>252802861</v>
      </c>
      <c r="C8500">
        <v>784692</v>
      </c>
      <c r="D8500" s="2">
        <v>44643</v>
      </c>
    </row>
    <row r="8501" spans="1:4" x14ac:dyDescent="0.3">
      <c r="A8501" s="1" t="s">
        <v>20</v>
      </c>
      <c r="B8501">
        <v>253513207</v>
      </c>
      <c r="C8501">
        <v>772395</v>
      </c>
      <c r="D8501" s="2">
        <v>44644</v>
      </c>
    </row>
    <row r="8502" spans="1:4" x14ac:dyDescent="0.3">
      <c r="A8502" s="1" t="s">
        <v>20</v>
      </c>
      <c r="B8502">
        <v>254544025</v>
      </c>
      <c r="C8502">
        <v>760659</v>
      </c>
      <c r="D8502" s="2">
        <v>44645</v>
      </c>
    </row>
    <row r="8503" spans="1:4" x14ac:dyDescent="0.3">
      <c r="A8503" s="1" t="s">
        <v>20</v>
      </c>
      <c r="B8503">
        <v>255628662</v>
      </c>
      <c r="C8503">
        <v>745069</v>
      </c>
      <c r="D8503" s="2">
        <v>44646</v>
      </c>
    </row>
    <row r="8504" spans="1:4" x14ac:dyDescent="0.3">
      <c r="A8504" s="1" t="s">
        <v>20</v>
      </c>
      <c r="B8504">
        <v>256212933</v>
      </c>
      <c r="C8504">
        <v>729141</v>
      </c>
      <c r="D8504" s="2">
        <v>44647</v>
      </c>
    </row>
    <row r="8505" spans="1:4" x14ac:dyDescent="0.3">
      <c r="A8505" s="1" t="s">
        <v>20</v>
      </c>
      <c r="B8505">
        <v>256881902</v>
      </c>
      <c r="C8505">
        <v>795493</v>
      </c>
      <c r="D8505" s="2">
        <v>44648</v>
      </c>
    </row>
    <row r="8506" spans="1:4" x14ac:dyDescent="0.3">
      <c r="A8506" s="1" t="s">
        <v>20</v>
      </c>
      <c r="B8506">
        <v>257543704</v>
      </c>
      <c r="C8506">
        <v>780576</v>
      </c>
      <c r="D8506" s="2">
        <v>44649</v>
      </c>
    </row>
    <row r="8507" spans="1:4" x14ac:dyDescent="0.3">
      <c r="A8507" s="1" t="s">
        <v>20</v>
      </c>
      <c r="B8507">
        <v>258134679</v>
      </c>
      <c r="C8507">
        <v>761688</v>
      </c>
      <c r="D8507" s="2">
        <v>44650</v>
      </c>
    </row>
    <row r="8508" spans="1:4" x14ac:dyDescent="0.3">
      <c r="A8508" s="1" t="s">
        <v>20</v>
      </c>
      <c r="B8508">
        <v>258633834</v>
      </c>
      <c r="C8508">
        <v>731518</v>
      </c>
      <c r="D8508" s="2">
        <v>44651</v>
      </c>
    </row>
    <row r="8509" spans="1:4" x14ac:dyDescent="0.3">
      <c r="A8509" s="1" t="s">
        <v>20</v>
      </c>
      <c r="B8509">
        <v>259284418</v>
      </c>
      <c r="C8509">
        <v>677199</v>
      </c>
      <c r="D8509" s="2">
        <v>44652</v>
      </c>
    </row>
    <row r="8510" spans="1:4" x14ac:dyDescent="0.3">
      <c r="A8510" s="1" t="s">
        <v>20</v>
      </c>
      <c r="B8510">
        <v>260055727</v>
      </c>
      <c r="C8510">
        <v>632438</v>
      </c>
      <c r="D8510" s="2">
        <v>44653</v>
      </c>
    </row>
    <row r="8511" spans="1:4" x14ac:dyDescent="0.3">
      <c r="A8511" s="1" t="s">
        <v>20</v>
      </c>
      <c r="B8511">
        <v>260413405</v>
      </c>
      <c r="C8511">
        <v>600067</v>
      </c>
      <c r="D8511" s="2">
        <v>44654</v>
      </c>
    </row>
    <row r="8512" spans="1:4" x14ac:dyDescent="0.3">
      <c r="A8512" s="1" t="s">
        <v>20</v>
      </c>
      <c r="B8512">
        <v>260867094</v>
      </c>
      <c r="C8512">
        <v>569313</v>
      </c>
      <c r="D8512" s="2">
        <v>44655</v>
      </c>
    </row>
    <row r="8513" spans="1:4" x14ac:dyDescent="0.3">
      <c r="A8513" s="1" t="s">
        <v>20</v>
      </c>
      <c r="B8513">
        <v>261334640</v>
      </c>
      <c r="C8513">
        <v>541562</v>
      </c>
      <c r="D8513" s="2">
        <v>44656</v>
      </c>
    </row>
    <row r="8514" spans="1:4" x14ac:dyDescent="0.3">
      <c r="A8514" s="1" t="s">
        <v>20</v>
      </c>
      <c r="B8514">
        <v>261767641</v>
      </c>
      <c r="C8514">
        <v>518995</v>
      </c>
      <c r="D8514" s="2">
        <v>44657</v>
      </c>
    </row>
    <row r="8515" spans="1:4" x14ac:dyDescent="0.3">
      <c r="A8515" s="1" t="s">
        <v>20</v>
      </c>
      <c r="B8515">
        <v>262200619</v>
      </c>
      <c r="C8515">
        <v>509541</v>
      </c>
      <c r="D8515" s="2">
        <v>44658</v>
      </c>
    </row>
    <row r="8516" spans="1:4" x14ac:dyDescent="0.3">
      <c r="A8516" s="1" t="s">
        <v>20</v>
      </c>
      <c r="B8516">
        <v>262954145</v>
      </c>
      <c r="C8516">
        <v>524247</v>
      </c>
      <c r="D8516" s="2">
        <v>44659</v>
      </c>
    </row>
    <row r="8517" spans="1:4" x14ac:dyDescent="0.3">
      <c r="A8517" s="1" t="s">
        <v>20</v>
      </c>
      <c r="B8517">
        <v>263819004</v>
      </c>
      <c r="C8517">
        <v>537611</v>
      </c>
      <c r="D8517" s="2">
        <v>44660</v>
      </c>
    </row>
    <row r="8518" spans="1:4" x14ac:dyDescent="0.3">
      <c r="A8518" s="1" t="s">
        <v>20</v>
      </c>
      <c r="B8518">
        <v>264207558</v>
      </c>
      <c r="C8518">
        <v>542022</v>
      </c>
      <c r="D8518" s="2">
        <v>44661</v>
      </c>
    </row>
    <row r="8519" spans="1:4" x14ac:dyDescent="0.3">
      <c r="A8519" s="1" t="s">
        <v>20</v>
      </c>
      <c r="B8519">
        <v>264621713</v>
      </c>
      <c r="C8519">
        <v>536374</v>
      </c>
      <c r="D8519" s="2">
        <v>44662</v>
      </c>
    </row>
    <row r="8520" spans="1:4" x14ac:dyDescent="0.3">
      <c r="A8520" s="1" t="s">
        <v>20</v>
      </c>
      <c r="B8520">
        <v>265046208</v>
      </c>
      <c r="C8520">
        <v>530224</v>
      </c>
      <c r="D8520" s="2">
        <v>44663</v>
      </c>
    </row>
    <row r="8521" spans="1:4" x14ac:dyDescent="0.3">
      <c r="A8521" s="1" t="s">
        <v>20</v>
      </c>
      <c r="B8521">
        <v>265449000</v>
      </c>
      <c r="C8521">
        <v>525908</v>
      </c>
      <c r="D8521" s="2">
        <v>44664</v>
      </c>
    </row>
    <row r="8522" spans="1:4" x14ac:dyDescent="0.3">
      <c r="A8522" s="1" t="s">
        <v>20</v>
      </c>
      <c r="B8522">
        <v>265850188</v>
      </c>
      <c r="C8522">
        <v>521367</v>
      </c>
      <c r="D8522" s="2">
        <v>44665</v>
      </c>
    </row>
    <row r="8523" spans="1:4" x14ac:dyDescent="0.3">
      <c r="A8523" s="1" t="s">
        <v>20</v>
      </c>
      <c r="B8523">
        <v>266625946</v>
      </c>
      <c r="C8523">
        <v>524543</v>
      </c>
      <c r="D8523" s="2">
        <v>44666</v>
      </c>
    </row>
    <row r="8524" spans="1:4" x14ac:dyDescent="0.3">
      <c r="A8524" s="1" t="s">
        <v>20</v>
      </c>
      <c r="B8524">
        <v>267501463</v>
      </c>
      <c r="C8524">
        <v>526066</v>
      </c>
      <c r="D8524" s="2">
        <v>44667</v>
      </c>
    </row>
    <row r="8525" spans="1:4" x14ac:dyDescent="0.3">
      <c r="A8525" s="1" t="s">
        <v>20</v>
      </c>
      <c r="B8525">
        <v>267890858</v>
      </c>
      <c r="C8525">
        <v>526186</v>
      </c>
      <c r="D8525" s="2">
        <v>44668</v>
      </c>
    </row>
    <row r="8526" spans="1:4" x14ac:dyDescent="0.3">
      <c r="A8526" s="1" t="s">
        <v>20</v>
      </c>
      <c r="B8526">
        <v>268277030</v>
      </c>
      <c r="C8526">
        <v>522188</v>
      </c>
      <c r="D8526" s="2">
        <v>44669</v>
      </c>
    </row>
    <row r="8527" spans="1:4" x14ac:dyDescent="0.3">
      <c r="A8527" s="1" t="s">
        <v>20</v>
      </c>
      <c r="B8527">
        <v>268670040</v>
      </c>
      <c r="C8527">
        <v>517690</v>
      </c>
      <c r="D8527" s="2">
        <v>44670</v>
      </c>
    </row>
    <row r="8528" spans="1:4" x14ac:dyDescent="0.3">
      <c r="A8528" s="1" t="s">
        <v>20</v>
      </c>
      <c r="B8528">
        <v>269049854</v>
      </c>
      <c r="C8528">
        <v>514408</v>
      </c>
      <c r="D8528" s="2">
        <v>44671</v>
      </c>
    </row>
    <row r="8529" spans="1:4" x14ac:dyDescent="0.3">
      <c r="A8529" s="1" t="s">
        <v>20</v>
      </c>
      <c r="B8529">
        <v>269433473</v>
      </c>
      <c r="C8529">
        <v>511898</v>
      </c>
      <c r="D8529" s="2">
        <v>44672</v>
      </c>
    </row>
    <row r="8530" spans="1:4" x14ac:dyDescent="0.3">
      <c r="A8530" s="1" t="s">
        <v>20</v>
      </c>
      <c r="B8530">
        <v>270191531</v>
      </c>
      <c r="C8530">
        <v>509369</v>
      </c>
      <c r="D8530" s="2">
        <v>44673</v>
      </c>
    </row>
    <row r="8531" spans="1:4" x14ac:dyDescent="0.3">
      <c r="A8531" s="1" t="s">
        <v>20</v>
      </c>
      <c r="B8531">
        <v>271087358</v>
      </c>
      <c r="C8531">
        <v>512271</v>
      </c>
      <c r="D8531" s="2">
        <v>44674</v>
      </c>
    </row>
    <row r="8532" spans="1:4" x14ac:dyDescent="0.3">
      <c r="A8532" s="1" t="s">
        <v>20</v>
      </c>
      <c r="B8532">
        <v>271465156</v>
      </c>
      <c r="C8532">
        <v>510614</v>
      </c>
      <c r="D8532" s="2">
        <v>44675</v>
      </c>
    </row>
    <row r="8533" spans="1:4" x14ac:dyDescent="0.3">
      <c r="A8533" s="1" t="s">
        <v>20</v>
      </c>
      <c r="B8533">
        <v>271836923</v>
      </c>
      <c r="C8533">
        <v>508556</v>
      </c>
      <c r="D8533" s="2">
        <v>44676</v>
      </c>
    </row>
    <row r="8534" spans="1:4" x14ac:dyDescent="0.3">
      <c r="A8534" s="1" t="s">
        <v>20</v>
      </c>
      <c r="B8534">
        <v>272205473</v>
      </c>
      <c r="C8534">
        <v>505062</v>
      </c>
      <c r="D8534" s="2">
        <v>44677</v>
      </c>
    </row>
    <row r="8535" spans="1:4" x14ac:dyDescent="0.3">
      <c r="A8535" s="1" t="s">
        <v>20</v>
      </c>
      <c r="B8535">
        <v>272563386</v>
      </c>
      <c r="C8535">
        <v>501933</v>
      </c>
      <c r="D8535" s="2">
        <v>44678</v>
      </c>
    </row>
    <row r="8536" spans="1:4" x14ac:dyDescent="0.3">
      <c r="A8536" s="1" t="s">
        <v>20</v>
      </c>
      <c r="B8536">
        <v>273052202</v>
      </c>
      <c r="C8536">
        <v>516961</v>
      </c>
      <c r="D8536" s="2">
        <v>44679</v>
      </c>
    </row>
    <row r="8537" spans="1:4" x14ac:dyDescent="0.3">
      <c r="A8537" s="1" t="s">
        <v>20</v>
      </c>
      <c r="B8537">
        <v>273318825</v>
      </c>
      <c r="C8537">
        <v>446756</v>
      </c>
      <c r="D8537" s="2">
        <v>44680</v>
      </c>
    </row>
    <row r="8538" spans="1:4" x14ac:dyDescent="0.3">
      <c r="A8538" s="1" t="s">
        <v>20</v>
      </c>
      <c r="B8538">
        <v>273925876</v>
      </c>
      <c r="C8538">
        <v>405503</v>
      </c>
      <c r="D8538" s="2">
        <v>44681</v>
      </c>
    </row>
    <row r="8539" spans="1:4" x14ac:dyDescent="0.3">
      <c r="A8539" s="1" t="s">
        <v>20</v>
      </c>
      <c r="B8539">
        <v>274105909</v>
      </c>
      <c r="C8539">
        <v>377250</v>
      </c>
      <c r="D8539" s="2">
        <v>44682</v>
      </c>
    </row>
    <row r="8540" spans="1:4" x14ac:dyDescent="0.3">
      <c r="A8540" s="1" t="s">
        <v>20</v>
      </c>
      <c r="B8540">
        <v>274363088</v>
      </c>
      <c r="C8540">
        <v>360881</v>
      </c>
      <c r="D8540" s="2">
        <v>44683</v>
      </c>
    </row>
    <row r="8541" spans="1:4" x14ac:dyDescent="0.3">
      <c r="A8541" s="1" t="s">
        <v>20</v>
      </c>
      <c r="B8541">
        <v>274440854</v>
      </c>
      <c r="C8541">
        <v>319340</v>
      </c>
      <c r="D8541" s="2">
        <v>44684</v>
      </c>
    </row>
    <row r="8542" spans="1:4" x14ac:dyDescent="0.3">
      <c r="A8542" s="1" t="s">
        <v>20</v>
      </c>
      <c r="B8542">
        <v>274493188</v>
      </c>
      <c r="C8542">
        <v>275686</v>
      </c>
      <c r="D8542" s="2">
        <v>44685</v>
      </c>
    </row>
    <row r="8543" spans="1:4" x14ac:dyDescent="0.3">
      <c r="A8543" s="1" t="s">
        <v>20</v>
      </c>
      <c r="B8543">
        <v>274527021</v>
      </c>
      <c r="C8543">
        <v>210688</v>
      </c>
      <c r="D8543" s="2">
        <v>44686</v>
      </c>
    </row>
    <row r="8544" spans="1:4" x14ac:dyDescent="0.3">
      <c r="A8544" s="1" t="s">
        <v>20</v>
      </c>
      <c r="B8544">
        <v>274889933</v>
      </c>
      <c r="C8544">
        <v>224444</v>
      </c>
      <c r="D8544" s="2">
        <v>44687</v>
      </c>
    </row>
    <row r="8545" spans="1:4" x14ac:dyDescent="0.3">
      <c r="A8545" s="1" t="s">
        <v>20</v>
      </c>
      <c r="B8545">
        <v>275345670</v>
      </c>
      <c r="C8545">
        <v>202828</v>
      </c>
      <c r="D8545" s="2">
        <v>44688</v>
      </c>
    </row>
    <row r="8546" spans="1:4" x14ac:dyDescent="0.3">
      <c r="A8546" s="1" t="s">
        <v>20</v>
      </c>
      <c r="B8546">
        <v>275498330</v>
      </c>
      <c r="C8546">
        <v>198917</v>
      </c>
      <c r="D8546" s="2">
        <v>44689</v>
      </c>
    </row>
    <row r="8547" spans="1:4" x14ac:dyDescent="0.3">
      <c r="A8547" s="1" t="s">
        <v>20</v>
      </c>
      <c r="B8547">
        <v>275726990</v>
      </c>
      <c r="C8547">
        <v>194843</v>
      </c>
      <c r="D8547" s="2">
        <v>44690</v>
      </c>
    </row>
    <row r="8548" spans="1:4" x14ac:dyDescent="0.3">
      <c r="A8548" s="1" t="s">
        <v>20</v>
      </c>
      <c r="B8548">
        <v>275966405</v>
      </c>
      <c r="C8548">
        <v>217936</v>
      </c>
      <c r="D8548" s="2">
        <v>44691</v>
      </c>
    </row>
    <row r="8549" spans="1:4" x14ac:dyDescent="0.3">
      <c r="A8549" s="1" t="s">
        <v>20</v>
      </c>
      <c r="B8549">
        <v>276193293</v>
      </c>
      <c r="C8549">
        <v>242872</v>
      </c>
      <c r="D8549" s="2">
        <v>44692</v>
      </c>
    </row>
    <row r="8550" spans="1:4" x14ac:dyDescent="0.3">
      <c r="A8550" s="1" t="s">
        <v>20</v>
      </c>
      <c r="B8550">
        <v>276416362</v>
      </c>
      <c r="C8550">
        <v>269906</v>
      </c>
      <c r="D8550" s="2">
        <v>44693</v>
      </c>
    </row>
    <row r="8551" spans="1:4" x14ac:dyDescent="0.3">
      <c r="A8551" s="1" t="s">
        <v>20</v>
      </c>
      <c r="B8551">
        <v>276916913</v>
      </c>
      <c r="C8551">
        <v>289569</v>
      </c>
      <c r="D8551" s="2">
        <v>44694</v>
      </c>
    </row>
    <row r="8552" spans="1:4" x14ac:dyDescent="0.3">
      <c r="A8552" s="1" t="s">
        <v>20</v>
      </c>
      <c r="B8552">
        <v>277509711</v>
      </c>
      <c r="C8552">
        <v>309149</v>
      </c>
      <c r="D8552" s="2">
        <v>44695</v>
      </c>
    </row>
    <row r="8553" spans="1:4" x14ac:dyDescent="0.3">
      <c r="A8553" s="1" t="s">
        <v>20</v>
      </c>
      <c r="B8553">
        <v>277710319</v>
      </c>
      <c r="C8553">
        <v>315998</v>
      </c>
      <c r="D8553" s="2">
        <v>44696</v>
      </c>
    </row>
    <row r="8554" spans="1:4" x14ac:dyDescent="0.3">
      <c r="A8554" s="1" t="s">
        <v>20</v>
      </c>
      <c r="B8554">
        <v>277914653</v>
      </c>
      <c r="C8554">
        <v>312523</v>
      </c>
      <c r="D8554" s="2">
        <v>44697</v>
      </c>
    </row>
    <row r="8555" spans="1:4" x14ac:dyDescent="0.3">
      <c r="A8555" s="1" t="s">
        <v>20</v>
      </c>
      <c r="B8555">
        <v>278115170</v>
      </c>
      <c r="C8555">
        <v>306966</v>
      </c>
      <c r="D8555" s="2">
        <v>44698</v>
      </c>
    </row>
    <row r="8556" spans="1:4" x14ac:dyDescent="0.3">
      <c r="A8556" s="1" t="s">
        <v>20</v>
      </c>
      <c r="B8556">
        <v>278306452</v>
      </c>
      <c r="C8556">
        <v>301880</v>
      </c>
      <c r="D8556" s="2">
        <v>44699</v>
      </c>
    </row>
    <row r="8557" spans="1:4" x14ac:dyDescent="0.3">
      <c r="A8557" s="1" t="s">
        <v>20</v>
      </c>
      <c r="B8557">
        <v>278494868</v>
      </c>
      <c r="C8557">
        <v>296929</v>
      </c>
      <c r="D8557" s="2">
        <v>44700</v>
      </c>
    </row>
    <row r="8558" spans="1:4" x14ac:dyDescent="0.3">
      <c r="A8558" s="1" t="s">
        <v>20</v>
      </c>
      <c r="B8558">
        <v>278908538</v>
      </c>
      <c r="C8558">
        <v>284518</v>
      </c>
      <c r="D8558" s="2">
        <v>44701</v>
      </c>
    </row>
    <row r="8559" spans="1:4" x14ac:dyDescent="0.3">
      <c r="A8559" s="1" t="s">
        <v>20</v>
      </c>
      <c r="B8559">
        <v>279400540</v>
      </c>
      <c r="C8559">
        <v>270118</v>
      </c>
      <c r="D8559" s="2">
        <v>44702</v>
      </c>
    </row>
    <row r="8560" spans="1:4" x14ac:dyDescent="0.3">
      <c r="A8560" s="1" t="s">
        <v>20</v>
      </c>
      <c r="B8560">
        <v>279542416</v>
      </c>
      <c r="C8560">
        <v>261728</v>
      </c>
      <c r="D8560" s="2">
        <v>44703</v>
      </c>
    </row>
    <row r="8561" spans="1:4" x14ac:dyDescent="0.3">
      <c r="A8561" s="1" t="s">
        <v>20</v>
      </c>
      <c r="B8561">
        <v>279698776</v>
      </c>
      <c r="C8561">
        <v>254875</v>
      </c>
      <c r="D8561" s="2">
        <v>44704</v>
      </c>
    </row>
    <row r="8562" spans="1:4" x14ac:dyDescent="0.3">
      <c r="A8562" s="1" t="s">
        <v>20</v>
      </c>
      <c r="B8562">
        <v>279846433</v>
      </c>
      <c r="C8562">
        <v>247323</v>
      </c>
      <c r="D8562" s="2">
        <v>44705</v>
      </c>
    </row>
    <row r="8563" spans="1:4" x14ac:dyDescent="0.3">
      <c r="A8563" s="1" t="s">
        <v>20</v>
      </c>
      <c r="B8563">
        <v>279989320</v>
      </c>
      <c r="C8563">
        <v>240410</v>
      </c>
      <c r="D8563" s="2">
        <v>44706</v>
      </c>
    </row>
    <row r="8564" spans="1:4" x14ac:dyDescent="0.3">
      <c r="A8564" s="1" t="s">
        <v>20</v>
      </c>
      <c r="B8564">
        <v>280136512</v>
      </c>
      <c r="C8564">
        <v>234521</v>
      </c>
      <c r="D8564" s="2">
        <v>44707</v>
      </c>
    </row>
    <row r="8565" spans="1:4" x14ac:dyDescent="0.3">
      <c r="A8565" s="1" t="s">
        <v>20</v>
      </c>
      <c r="B8565">
        <v>280495553</v>
      </c>
      <c r="C8565">
        <v>226716</v>
      </c>
      <c r="D8565" s="2">
        <v>44708</v>
      </c>
    </row>
    <row r="8566" spans="1:4" x14ac:dyDescent="0.3">
      <c r="A8566" s="1" t="s">
        <v>20</v>
      </c>
      <c r="B8566">
        <v>280931253</v>
      </c>
      <c r="C8566">
        <v>218673</v>
      </c>
      <c r="D8566" s="2">
        <v>44709</v>
      </c>
    </row>
    <row r="8567" spans="1:4" x14ac:dyDescent="0.3">
      <c r="A8567" s="1" t="s">
        <v>20</v>
      </c>
      <c r="B8567">
        <v>281063606</v>
      </c>
      <c r="C8567">
        <v>217313</v>
      </c>
      <c r="D8567" s="2">
        <v>44710</v>
      </c>
    </row>
    <row r="8568" spans="1:4" x14ac:dyDescent="0.3">
      <c r="A8568" s="1" t="s">
        <v>20</v>
      </c>
      <c r="B8568">
        <v>281192311</v>
      </c>
      <c r="C8568">
        <v>213362</v>
      </c>
      <c r="D8568" s="2">
        <v>44711</v>
      </c>
    </row>
    <row r="8569" spans="1:4" x14ac:dyDescent="0.3">
      <c r="A8569" s="1" t="s">
        <v>20</v>
      </c>
      <c r="B8569">
        <v>281316725</v>
      </c>
      <c r="C8569">
        <v>210042</v>
      </c>
      <c r="D8569" s="2">
        <v>44712</v>
      </c>
    </row>
    <row r="8570" spans="1:4" x14ac:dyDescent="0.3">
      <c r="A8570" s="1" t="s">
        <v>20</v>
      </c>
      <c r="B8570">
        <v>281406082</v>
      </c>
      <c r="C8570">
        <v>202395</v>
      </c>
      <c r="D8570" s="2">
        <v>44713</v>
      </c>
    </row>
    <row r="8571" spans="1:4" x14ac:dyDescent="0.3">
      <c r="A8571" s="1" t="s">
        <v>20</v>
      </c>
      <c r="B8571">
        <v>281494159</v>
      </c>
      <c r="C8571">
        <v>193950</v>
      </c>
      <c r="D8571" s="2">
        <v>44714</v>
      </c>
    </row>
    <row r="8572" spans="1:4" x14ac:dyDescent="0.3">
      <c r="A8572" s="1" t="s">
        <v>20</v>
      </c>
      <c r="B8572">
        <v>281738094</v>
      </c>
      <c r="C8572">
        <v>177506</v>
      </c>
      <c r="D8572" s="2">
        <v>44715</v>
      </c>
    </row>
    <row r="8573" spans="1:4" x14ac:dyDescent="0.3">
      <c r="A8573" s="1" t="s">
        <v>20</v>
      </c>
      <c r="B8573">
        <v>282034141</v>
      </c>
      <c r="C8573">
        <v>157555</v>
      </c>
      <c r="D8573" s="2">
        <v>44716</v>
      </c>
    </row>
    <row r="8574" spans="1:4" x14ac:dyDescent="0.3">
      <c r="A8574" s="1" t="s">
        <v>20</v>
      </c>
      <c r="B8574">
        <v>282104699</v>
      </c>
      <c r="C8574">
        <v>148728</v>
      </c>
      <c r="D8574" s="2">
        <v>44717</v>
      </c>
    </row>
    <row r="8575" spans="1:4" x14ac:dyDescent="0.3">
      <c r="A8575" s="1" t="s">
        <v>20</v>
      </c>
      <c r="B8575">
        <v>282194474</v>
      </c>
      <c r="C8575">
        <v>143166</v>
      </c>
      <c r="D8575" s="2">
        <v>44718</v>
      </c>
    </row>
    <row r="8576" spans="1:4" x14ac:dyDescent="0.3">
      <c r="A8576" s="1" t="s">
        <v>20</v>
      </c>
      <c r="B8576">
        <v>282283005</v>
      </c>
      <c r="C8576">
        <v>138040</v>
      </c>
      <c r="D8576" s="2">
        <v>44719</v>
      </c>
    </row>
    <row r="8577" spans="1:4" x14ac:dyDescent="0.3">
      <c r="A8577" s="1" t="s">
        <v>20</v>
      </c>
      <c r="B8577">
        <v>282365833</v>
      </c>
      <c r="C8577">
        <v>137107</v>
      </c>
      <c r="D8577" s="2">
        <v>44720</v>
      </c>
    </row>
    <row r="8578" spans="1:4" x14ac:dyDescent="0.3">
      <c r="A8578" s="1" t="s">
        <v>20</v>
      </c>
      <c r="B8578">
        <v>282446498</v>
      </c>
      <c r="C8578">
        <v>136048</v>
      </c>
      <c r="D8578" s="2">
        <v>44721</v>
      </c>
    </row>
    <row r="8579" spans="1:4" x14ac:dyDescent="0.3">
      <c r="A8579" s="1" t="s">
        <v>20</v>
      </c>
      <c r="B8579">
        <v>282669391</v>
      </c>
      <c r="C8579">
        <v>133042</v>
      </c>
      <c r="D8579" s="2">
        <v>44722</v>
      </c>
    </row>
    <row r="8580" spans="1:4" x14ac:dyDescent="0.3">
      <c r="A8580" s="1" t="s">
        <v>20</v>
      </c>
      <c r="B8580">
        <v>282936853</v>
      </c>
      <c r="C8580">
        <v>128959</v>
      </c>
      <c r="D8580" s="2">
        <v>44723</v>
      </c>
    </row>
    <row r="8581" spans="1:4" x14ac:dyDescent="0.3">
      <c r="A8581" s="1" t="s">
        <v>20</v>
      </c>
      <c r="B8581">
        <v>283000424</v>
      </c>
      <c r="C8581">
        <v>127961</v>
      </c>
      <c r="D8581" s="2">
        <v>44724</v>
      </c>
    </row>
    <row r="8582" spans="1:4" x14ac:dyDescent="0.3">
      <c r="A8582" s="1" t="s">
        <v>20</v>
      </c>
      <c r="B8582">
        <v>283081487</v>
      </c>
      <c r="C8582">
        <v>126716</v>
      </c>
      <c r="D8582" s="2">
        <v>44725</v>
      </c>
    </row>
    <row r="8583" spans="1:4" x14ac:dyDescent="0.3">
      <c r="A8583" s="1" t="s">
        <v>20</v>
      </c>
      <c r="B8583">
        <v>283162529</v>
      </c>
      <c r="C8583">
        <v>125646</v>
      </c>
      <c r="D8583" s="2">
        <v>44726</v>
      </c>
    </row>
    <row r="8584" spans="1:4" x14ac:dyDescent="0.3">
      <c r="A8584" s="1" t="s">
        <v>20</v>
      </c>
      <c r="B8584">
        <v>283240462</v>
      </c>
      <c r="C8584">
        <v>124947</v>
      </c>
      <c r="D8584" s="2">
        <v>44727</v>
      </c>
    </row>
    <row r="8585" spans="1:4" x14ac:dyDescent="0.3">
      <c r="A8585" s="1" t="s">
        <v>20</v>
      </c>
      <c r="B8585">
        <v>283316103</v>
      </c>
      <c r="C8585">
        <v>124229</v>
      </c>
      <c r="D8585" s="2">
        <v>44728</v>
      </c>
    </row>
    <row r="8586" spans="1:4" x14ac:dyDescent="0.3">
      <c r="A8586" s="1" t="s">
        <v>20</v>
      </c>
      <c r="B8586">
        <v>283527446</v>
      </c>
      <c r="C8586">
        <v>122579</v>
      </c>
      <c r="D8586" s="2">
        <v>44729</v>
      </c>
    </row>
    <row r="8587" spans="1:4" x14ac:dyDescent="0.3">
      <c r="A8587" s="1" t="s">
        <v>20</v>
      </c>
      <c r="B8587">
        <v>283767556</v>
      </c>
      <c r="C8587">
        <v>118672</v>
      </c>
      <c r="D8587" s="2">
        <v>44730</v>
      </c>
    </row>
    <row r="8588" spans="1:4" x14ac:dyDescent="0.3">
      <c r="A8588" s="1" t="s">
        <v>20</v>
      </c>
      <c r="B8588">
        <v>283825289</v>
      </c>
      <c r="C8588">
        <v>117838</v>
      </c>
      <c r="D8588" s="2">
        <v>44731</v>
      </c>
    </row>
    <row r="8589" spans="1:4" x14ac:dyDescent="0.3">
      <c r="A8589" s="1" t="s">
        <v>20</v>
      </c>
      <c r="B8589">
        <v>283912502</v>
      </c>
      <c r="C8589">
        <v>118716</v>
      </c>
      <c r="D8589" s="2">
        <v>44732</v>
      </c>
    </row>
    <row r="8590" spans="1:4" x14ac:dyDescent="0.3">
      <c r="A8590" s="1" t="s">
        <v>20</v>
      </c>
      <c r="B8590">
        <v>284005310</v>
      </c>
      <c r="C8590">
        <v>120397</v>
      </c>
      <c r="D8590" s="2">
        <v>44733</v>
      </c>
    </row>
    <row r="8591" spans="1:4" x14ac:dyDescent="0.3">
      <c r="A8591" s="1" t="s">
        <v>20</v>
      </c>
      <c r="B8591">
        <v>284099597</v>
      </c>
      <c r="C8591">
        <v>122734</v>
      </c>
      <c r="D8591" s="2">
        <v>44734</v>
      </c>
    </row>
    <row r="8592" spans="1:4" x14ac:dyDescent="0.3">
      <c r="A8592" s="1" t="s">
        <v>20</v>
      </c>
      <c r="B8592">
        <v>284192159</v>
      </c>
      <c r="C8592">
        <v>125151</v>
      </c>
      <c r="D8592" s="2">
        <v>44735</v>
      </c>
    </row>
    <row r="8593" spans="1:4" x14ac:dyDescent="0.3">
      <c r="A8593" s="1" t="s">
        <v>20</v>
      </c>
      <c r="B8593">
        <v>284423585</v>
      </c>
      <c r="C8593">
        <v>128020</v>
      </c>
      <c r="D8593" s="2">
        <v>44736</v>
      </c>
    </row>
    <row r="8594" spans="1:4" x14ac:dyDescent="0.3">
      <c r="A8594" s="1" t="s">
        <v>20</v>
      </c>
      <c r="B8594">
        <v>284689531</v>
      </c>
      <c r="C8594">
        <v>131711</v>
      </c>
      <c r="D8594" s="2">
        <v>44737</v>
      </c>
    </row>
    <row r="8595" spans="1:4" x14ac:dyDescent="0.3">
      <c r="A8595" s="1" t="s">
        <v>20</v>
      </c>
      <c r="B8595">
        <v>284756733</v>
      </c>
      <c r="C8595">
        <v>133063</v>
      </c>
      <c r="D8595" s="2">
        <v>44738</v>
      </c>
    </row>
    <row r="8596" spans="1:4" x14ac:dyDescent="0.3">
      <c r="A8596" s="1" t="s">
        <v>20</v>
      </c>
      <c r="B8596">
        <v>284881863</v>
      </c>
      <c r="C8596">
        <v>138480</v>
      </c>
      <c r="D8596" s="2">
        <v>44739</v>
      </c>
    </row>
    <row r="8597" spans="1:4" x14ac:dyDescent="0.3">
      <c r="A8597" s="1" t="s">
        <v>20</v>
      </c>
      <c r="B8597">
        <v>285020221</v>
      </c>
      <c r="C8597">
        <v>144987</v>
      </c>
      <c r="D8597" s="2">
        <v>44740</v>
      </c>
    </row>
    <row r="8598" spans="1:4" x14ac:dyDescent="0.3">
      <c r="A8598" s="1" t="s">
        <v>20</v>
      </c>
      <c r="B8598">
        <v>285153197</v>
      </c>
      <c r="C8598">
        <v>150514</v>
      </c>
      <c r="D8598" s="2">
        <v>44741</v>
      </c>
    </row>
    <row r="8599" spans="1:4" x14ac:dyDescent="0.3">
      <c r="A8599" s="1" t="s">
        <v>20</v>
      </c>
      <c r="B8599">
        <v>285281251</v>
      </c>
      <c r="C8599">
        <v>155585</v>
      </c>
      <c r="D8599" s="2">
        <v>44742</v>
      </c>
    </row>
    <row r="8600" spans="1:4" x14ac:dyDescent="0.3">
      <c r="A8600" s="1" t="s">
        <v>20</v>
      </c>
      <c r="B8600">
        <v>285568471</v>
      </c>
      <c r="C8600">
        <v>163555</v>
      </c>
      <c r="D8600" s="2">
        <v>44743</v>
      </c>
    </row>
    <row r="8601" spans="1:4" x14ac:dyDescent="0.3">
      <c r="A8601" s="1" t="s">
        <v>20</v>
      </c>
      <c r="B8601">
        <v>285851025</v>
      </c>
      <c r="C8601">
        <v>165928</v>
      </c>
      <c r="D8601" s="2">
        <v>44744</v>
      </c>
    </row>
    <row r="8602" spans="1:4" x14ac:dyDescent="0.3">
      <c r="A8602" s="1" t="s">
        <v>20</v>
      </c>
      <c r="B8602">
        <v>285939503</v>
      </c>
      <c r="C8602">
        <v>168967</v>
      </c>
      <c r="D8602" s="2">
        <v>44745</v>
      </c>
    </row>
    <row r="8603" spans="1:4" x14ac:dyDescent="0.3">
      <c r="A8603" s="1" t="s">
        <v>20</v>
      </c>
      <c r="B8603">
        <v>286202476</v>
      </c>
      <c r="C8603">
        <v>188659</v>
      </c>
      <c r="D8603" s="2">
        <v>44746</v>
      </c>
    </row>
    <row r="8604" spans="1:4" x14ac:dyDescent="0.3">
      <c r="A8604" s="1" t="s">
        <v>20</v>
      </c>
      <c r="B8604">
        <v>286481530</v>
      </c>
      <c r="C8604">
        <v>208758</v>
      </c>
      <c r="D8604" s="2">
        <v>44747</v>
      </c>
    </row>
    <row r="8605" spans="1:4" x14ac:dyDescent="0.3">
      <c r="A8605" s="1" t="s">
        <v>20</v>
      </c>
      <c r="B8605">
        <v>286751687</v>
      </c>
      <c r="C8605">
        <v>228356</v>
      </c>
      <c r="D8605" s="2">
        <v>44748</v>
      </c>
    </row>
    <row r="8606" spans="1:4" x14ac:dyDescent="0.3">
      <c r="A8606" s="1" t="s">
        <v>20</v>
      </c>
      <c r="B8606">
        <v>287041128</v>
      </c>
      <c r="C8606">
        <v>251411</v>
      </c>
      <c r="D8606" s="2">
        <v>44749</v>
      </c>
    </row>
    <row r="8607" spans="1:4" x14ac:dyDescent="0.3">
      <c r="A8607" s="1" t="s">
        <v>20</v>
      </c>
      <c r="B8607">
        <v>287527842</v>
      </c>
      <c r="C8607">
        <v>279910</v>
      </c>
      <c r="D8607" s="2">
        <v>44750</v>
      </c>
    </row>
    <row r="8608" spans="1:4" x14ac:dyDescent="0.3">
      <c r="A8608" s="1" t="s">
        <v>20</v>
      </c>
      <c r="B8608">
        <v>287990500</v>
      </c>
      <c r="C8608">
        <v>305639</v>
      </c>
      <c r="D8608" s="2">
        <v>44751</v>
      </c>
    </row>
    <row r="8609" spans="1:4" x14ac:dyDescent="0.3">
      <c r="A8609" s="1" t="s">
        <v>20</v>
      </c>
      <c r="B8609">
        <v>288152069</v>
      </c>
      <c r="C8609">
        <v>316081</v>
      </c>
      <c r="D8609" s="2">
        <v>44752</v>
      </c>
    </row>
    <row r="8610" spans="1:4" x14ac:dyDescent="0.3">
      <c r="A8610" s="1" t="s">
        <v>20</v>
      </c>
      <c r="B8610">
        <v>288559898</v>
      </c>
      <c r="C8610">
        <v>336775</v>
      </c>
      <c r="D8610" s="2">
        <v>44753</v>
      </c>
    </row>
    <row r="8611" spans="1:4" x14ac:dyDescent="0.3">
      <c r="A8611" s="1" t="s">
        <v>20</v>
      </c>
      <c r="B8611">
        <v>289009728</v>
      </c>
      <c r="C8611">
        <v>361171</v>
      </c>
      <c r="D8611" s="2">
        <v>44754</v>
      </c>
    </row>
    <row r="8612" spans="1:4" x14ac:dyDescent="0.3">
      <c r="A8612" s="1" t="s">
        <v>20</v>
      </c>
      <c r="B8612">
        <v>289441419</v>
      </c>
      <c r="C8612">
        <v>384247</v>
      </c>
      <c r="D8612" s="2">
        <v>44755</v>
      </c>
    </row>
    <row r="8613" spans="1:4" x14ac:dyDescent="0.3">
      <c r="A8613" s="1" t="s">
        <v>20</v>
      </c>
      <c r="B8613">
        <v>289877797</v>
      </c>
      <c r="C8613">
        <v>405238</v>
      </c>
      <c r="D8613" s="2">
        <v>44756</v>
      </c>
    </row>
    <row r="8614" spans="1:4" x14ac:dyDescent="0.3">
      <c r="A8614" s="1" t="s">
        <v>20</v>
      </c>
      <c r="B8614">
        <v>290541804</v>
      </c>
      <c r="C8614">
        <v>430566</v>
      </c>
      <c r="D8614" s="2">
        <v>44757</v>
      </c>
    </row>
    <row r="8615" spans="1:4" x14ac:dyDescent="0.3">
      <c r="A8615" s="1" t="s">
        <v>20</v>
      </c>
      <c r="B8615">
        <v>291223109</v>
      </c>
      <c r="C8615">
        <v>461801</v>
      </c>
      <c r="D8615" s="2">
        <v>44758</v>
      </c>
    </row>
    <row r="8616" spans="1:4" x14ac:dyDescent="0.3">
      <c r="A8616" s="1" t="s">
        <v>20</v>
      </c>
      <c r="B8616">
        <v>291534125</v>
      </c>
      <c r="C8616">
        <v>483151</v>
      </c>
      <c r="D8616" s="2">
        <v>44759</v>
      </c>
    </row>
    <row r="8617" spans="1:4" x14ac:dyDescent="0.3">
      <c r="A8617" s="1" t="s">
        <v>20</v>
      </c>
      <c r="B8617">
        <v>291637139</v>
      </c>
      <c r="C8617">
        <v>439606</v>
      </c>
      <c r="D8617" s="2">
        <v>44760</v>
      </c>
    </row>
    <row r="8618" spans="1:4" x14ac:dyDescent="0.3">
      <c r="A8618" s="1" t="s">
        <v>20</v>
      </c>
      <c r="B8618">
        <v>292217059</v>
      </c>
      <c r="C8618">
        <v>458190</v>
      </c>
      <c r="D8618" s="2">
        <v>44761</v>
      </c>
    </row>
    <row r="8619" spans="1:4" x14ac:dyDescent="0.3">
      <c r="A8619" s="1" t="s">
        <v>20</v>
      </c>
      <c r="B8619">
        <v>292810715</v>
      </c>
      <c r="C8619">
        <v>481328</v>
      </c>
      <c r="D8619" s="2">
        <v>44762</v>
      </c>
    </row>
    <row r="8620" spans="1:4" x14ac:dyDescent="0.3">
      <c r="A8620" s="1" t="s">
        <v>20</v>
      </c>
      <c r="B8620">
        <v>293380009</v>
      </c>
      <c r="C8620">
        <v>500316</v>
      </c>
      <c r="D8620" s="2">
        <v>44763</v>
      </c>
    </row>
    <row r="8621" spans="1:4" x14ac:dyDescent="0.3">
      <c r="A8621" s="1" t="s">
        <v>20</v>
      </c>
      <c r="B8621">
        <v>294196490</v>
      </c>
      <c r="C8621">
        <v>522098</v>
      </c>
      <c r="D8621" s="2">
        <v>44764</v>
      </c>
    </row>
    <row r="8622" spans="1:4" x14ac:dyDescent="0.3">
      <c r="A8622" s="1" t="s">
        <v>20</v>
      </c>
      <c r="B8622">
        <v>295027052</v>
      </c>
      <c r="C8622">
        <v>543420</v>
      </c>
      <c r="D8622" s="2">
        <v>44765</v>
      </c>
    </row>
    <row r="8623" spans="1:4" x14ac:dyDescent="0.3">
      <c r="A8623" s="1" t="s">
        <v>20</v>
      </c>
      <c r="B8623">
        <v>295467112</v>
      </c>
      <c r="C8623">
        <v>561855</v>
      </c>
      <c r="D8623" s="2">
        <v>44766</v>
      </c>
    </row>
    <row r="8624" spans="1:4" x14ac:dyDescent="0.3">
      <c r="A8624" s="1" t="s">
        <v>20</v>
      </c>
      <c r="B8624">
        <v>296090222</v>
      </c>
      <c r="C8624">
        <v>636155</v>
      </c>
      <c r="D8624" s="2">
        <v>44767</v>
      </c>
    </row>
    <row r="8625" spans="1:4" x14ac:dyDescent="0.3">
      <c r="A8625" s="1" t="s">
        <v>20</v>
      </c>
      <c r="B8625">
        <v>296773967</v>
      </c>
      <c r="C8625">
        <v>650987</v>
      </c>
      <c r="D8625" s="2">
        <v>44768</v>
      </c>
    </row>
    <row r="8626" spans="1:4" x14ac:dyDescent="0.3">
      <c r="A8626" s="1" t="s">
        <v>20</v>
      </c>
      <c r="B8626">
        <v>297426252</v>
      </c>
      <c r="C8626">
        <v>659362</v>
      </c>
      <c r="D8626" s="2">
        <v>44769</v>
      </c>
    </row>
    <row r="8627" spans="1:4" x14ac:dyDescent="0.3">
      <c r="A8627" s="1" t="s">
        <v>20</v>
      </c>
      <c r="B8627">
        <v>298074952</v>
      </c>
      <c r="C8627">
        <v>670706</v>
      </c>
      <c r="D8627" s="2">
        <v>44770</v>
      </c>
    </row>
    <row r="8628" spans="1:4" x14ac:dyDescent="0.3">
      <c r="A8628" s="1" t="s">
        <v>20</v>
      </c>
      <c r="B8628">
        <v>298962838</v>
      </c>
      <c r="C8628">
        <v>680907</v>
      </c>
      <c r="D8628" s="2">
        <v>44771</v>
      </c>
    </row>
    <row r="8629" spans="1:4" x14ac:dyDescent="0.3">
      <c r="A8629" s="1" t="s">
        <v>20</v>
      </c>
      <c r="B8629">
        <v>299865122</v>
      </c>
      <c r="C8629">
        <v>691153</v>
      </c>
      <c r="D8629" s="2">
        <v>44772</v>
      </c>
    </row>
    <row r="8630" spans="1:4" x14ac:dyDescent="0.3">
      <c r="A8630" s="1" t="s">
        <v>20</v>
      </c>
      <c r="B8630">
        <v>300315136</v>
      </c>
      <c r="C8630">
        <v>692575</v>
      </c>
      <c r="D8630" s="2">
        <v>44773</v>
      </c>
    </row>
    <row r="8631" spans="1:4" x14ac:dyDescent="0.3">
      <c r="A8631" s="1" t="s">
        <v>20</v>
      </c>
      <c r="B8631">
        <v>300898005</v>
      </c>
      <c r="C8631">
        <v>686826</v>
      </c>
      <c r="D8631" s="2">
        <v>44774</v>
      </c>
    </row>
    <row r="8632" spans="1:4" x14ac:dyDescent="0.3">
      <c r="A8632" s="1" t="s">
        <v>20</v>
      </c>
      <c r="B8632">
        <v>301556356</v>
      </c>
      <c r="C8632">
        <v>683198</v>
      </c>
      <c r="D8632" s="2">
        <v>44775</v>
      </c>
    </row>
    <row r="8633" spans="1:4" x14ac:dyDescent="0.3">
      <c r="A8633" s="1" t="s">
        <v>20</v>
      </c>
      <c r="B8633">
        <v>302199970</v>
      </c>
      <c r="C8633">
        <v>681960</v>
      </c>
      <c r="D8633" s="2">
        <v>44776</v>
      </c>
    </row>
    <row r="8634" spans="1:4" x14ac:dyDescent="0.3">
      <c r="A8634" s="1" t="s">
        <v>20</v>
      </c>
      <c r="B8634">
        <v>302828627</v>
      </c>
      <c r="C8634">
        <v>679096</v>
      </c>
      <c r="D8634" s="2">
        <v>44777</v>
      </c>
    </row>
    <row r="8635" spans="1:4" x14ac:dyDescent="0.3">
      <c r="A8635" s="1" t="s">
        <v>20</v>
      </c>
      <c r="B8635">
        <v>303737639</v>
      </c>
      <c r="C8635">
        <v>682114</v>
      </c>
      <c r="D8635" s="2">
        <v>44778</v>
      </c>
    </row>
    <row r="8636" spans="1:4" x14ac:dyDescent="0.3">
      <c r="A8636" s="1" t="s">
        <v>20</v>
      </c>
      <c r="B8636">
        <v>304643137</v>
      </c>
      <c r="C8636">
        <v>682574</v>
      </c>
      <c r="D8636" s="2">
        <v>44779</v>
      </c>
    </row>
    <row r="8637" spans="1:4" x14ac:dyDescent="0.3">
      <c r="A8637" s="1" t="s">
        <v>20</v>
      </c>
      <c r="B8637">
        <v>305067332</v>
      </c>
      <c r="C8637">
        <v>678885</v>
      </c>
      <c r="D8637" s="2">
        <v>44780</v>
      </c>
    </row>
    <row r="8638" spans="1:4" x14ac:dyDescent="0.3">
      <c r="A8638" s="1" t="s">
        <v>20</v>
      </c>
      <c r="B8638">
        <v>305700844</v>
      </c>
      <c r="C8638">
        <v>686120</v>
      </c>
      <c r="D8638" s="2">
        <v>44781</v>
      </c>
    </row>
    <row r="8639" spans="1:4" x14ac:dyDescent="0.3">
      <c r="A8639" s="1" t="s">
        <v>20</v>
      </c>
      <c r="B8639">
        <v>306387331</v>
      </c>
      <c r="C8639">
        <v>690139</v>
      </c>
      <c r="D8639" s="2">
        <v>44782</v>
      </c>
    </row>
    <row r="8640" spans="1:4" x14ac:dyDescent="0.3">
      <c r="A8640" s="1" t="s">
        <v>20</v>
      </c>
      <c r="B8640">
        <v>307089757</v>
      </c>
      <c r="C8640">
        <v>698541</v>
      </c>
      <c r="D8640" s="2">
        <v>44783</v>
      </c>
    </row>
    <row r="8641" spans="1:4" x14ac:dyDescent="0.3">
      <c r="A8641" s="1" t="s">
        <v>20</v>
      </c>
      <c r="B8641">
        <v>307297688</v>
      </c>
      <c r="C8641">
        <v>638437</v>
      </c>
      <c r="D8641" s="2">
        <v>44784</v>
      </c>
    </row>
    <row r="8642" spans="1:4" x14ac:dyDescent="0.3">
      <c r="A8642" s="1" t="s">
        <v>20</v>
      </c>
      <c r="B8642">
        <v>307882789</v>
      </c>
      <c r="C8642">
        <v>592164</v>
      </c>
      <c r="D8642" s="2">
        <v>44785</v>
      </c>
    </row>
    <row r="8643" spans="1:4" x14ac:dyDescent="0.3">
      <c r="A8643" s="1" t="s">
        <v>20</v>
      </c>
      <c r="B8643">
        <v>308200618</v>
      </c>
      <c r="C8643">
        <v>508212</v>
      </c>
      <c r="D8643" s="2">
        <v>44786</v>
      </c>
    </row>
    <row r="8644" spans="1:4" x14ac:dyDescent="0.3">
      <c r="A8644" s="1" t="s">
        <v>20</v>
      </c>
      <c r="B8644">
        <v>308344875</v>
      </c>
      <c r="C8644">
        <v>468220</v>
      </c>
      <c r="D8644" s="2">
        <v>44787</v>
      </c>
    </row>
    <row r="8645" spans="1:4" x14ac:dyDescent="0.3">
      <c r="A8645" s="1" t="s">
        <v>20</v>
      </c>
      <c r="B8645">
        <v>308553938</v>
      </c>
      <c r="C8645">
        <v>407585</v>
      </c>
      <c r="D8645" s="2">
        <v>44788</v>
      </c>
    </row>
    <row r="8646" spans="1:4" x14ac:dyDescent="0.3">
      <c r="A8646" s="1" t="s">
        <v>20</v>
      </c>
      <c r="B8646">
        <v>308955030</v>
      </c>
      <c r="C8646">
        <v>366814</v>
      </c>
      <c r="D8646" s="2">
        <v>44789</v>
      </c>
    </row>
    <row r="8647" spans="1:4" x14ac:dyDescent="0.3">
      <c r="A8647" s="1" t="s">
        <v>20</v>
      </c>
      <c r="B8647">
        <v>309479360</v>
      </c>
      <c r="C8647">
        <v>341372</v>
      </c>
      <c r="D8647" s="2">
        <v>44790</v>
      </c>
    </row>
    <row r="8648" spans="1:4" x14ac:dyDescent="0.3">
      <c r="A8648" s="1" t="s">
        <v>20</v>
      </c>
      <c r="B8648">
        <v>310039754</v>
      </c>
      <c r="C8648">
        <v>391724</v>
      </c>
      <c r="D8648" s="2">
        <v>44791</v>
      </c>
    </row>
    <row r="8649" spans="1:4" x14ac:dyDescent="0.3">
      <c r="A8649" s="1" t="s">
        <v>20</v>
      </c>
      <c r="B8649">
        <v>310876684</v>
      </c>
      <c r="C8649">
        <v>427699</v>
      </c>
      <c r="D8649" s="2">
        <v>44792</v>
      </c>
    </row>
    <row r="8650" spans="1:4" x14ac:dyDescent="0.3">
      <c r="A8650" s="1" t="s">
        <v>20</v>
      </c>
      <c r="B8650">
        <v>311690723</v>
      </c>
      <c r="C8650">
        <v>498586</v>
      </c>
      <c r="D8650" s="2">
        <v>44793</v>
      </c>
    </row>
    <row r="8651" spans="1:4" x14ac:dyDescent="0.3">
      <c r="A8651" s="1" t="s">
        <v>20</v>
      </c>
      <c r="B8651">
        <v>312076201</v>
      </c>
      <c r="C8651">
        <v>533047</v>
      </c>
      <c r="D8651" s="2">
        <v>44794</v>
      </c>
    </row>
    <row r="8652" spans="1:4" x14ac:dyDescent="0.3">
      <c r="A8652" s="1" t="s">
        <v>20</v>
      </c>
      <c r="B8652">
        <v>312628404</v>
      </c>
      <c r="C8652">
        <v>582067</v>
      </c>
      <c r="D8652" s="2">
        <v>44795</v>
      </c>
    </row>
    <row r="8653" spans="1:4" x14ac:dyDescent="0.3">
      <c r="A8653" s="1" t="s">
        <v>20</v>
      </c>
      <c r="B8653">
        <v>313230074</v>
      </c>
      <c r="C8653">
        <v>610721</v>
      </c>
      <c r="D8653" s="2">
        <v>44796</v>
      </c>
    </row>
    <row r="8654" spans="1:4" x14ac:dyDescent="0.3">
      <c r="A8654" s="1" t="s">
        <v>20</v>
      </c>
      <c r="B8654">
        <v>313794074</v>
      </c>
      <c r="C8654">
        <v>616388</v>
      </c>
      <c r="D8654" s="2">
        <v>44797</v>
      </c>
    </row>
    <row r="8655" spans="1:4" x14ac:dyDescent="0.3">
      <c r="A8655" s="1" t="s">
        <v>20</v>
      </c>
      <c r="B8655">
        <v>314331263</v>
      </c>
      <c r="C8655">
        <v>613073</v>
      </c>
      <c r="D8655" s="2">
        <v>44798</v>
      </c>
    </row>
    <row r="8656" spans="1:4" x14ac:dyDescent="0.3">
      <c r="A8656" s="1" t="s">
        <v>20</v>
      </c>
      <c r="B8656">
        <v>315141187</v>
      </c>
      <c r="C8656">
        <v>609215</v>
      </c>
      <c r="D8656" s="2">
        <v>44799</v>
      </c>
    </row>
    <row r="8657" spans="1:4" x14ac:dyDescent="0.3">
      <c r="A8657" s="1" t="s">
        <v>20</v>
      </c>
      <c r="B8657">
        <v>315890645</v>
      </c>
      <c r="C8657">
        <v>599989</v>
      </c>
      <c r="D8657" s="2">
        <v>44800</v>
      </c>
    </row>
    <row r="8658" spans="1:4" x14ac:dyDescent="0.3">
      <c r="A8658" s="1" t="s">
        <v>20</v>
      </c>
      <c r="B8658">
        <v>316219357</v>
      </c>
      <c r="C8658">
        <v>591879</v>
      </c>
      <c r="D8658" s="2">
        <v>44801</v>
      </c>
    </row>
    <row r="8659" spans="1:4" x14ac:dyDescent="0.3">
      <c r="A8659" s="1" t="s">
        <v>20</v>
      </c>
      <c r="B8659">
        <v>316704147</v>
      </c>
      <c r="C8659">
        <v>582249</v>
      </c>
      <c r="D8659" s="2">
        <v>44802</v>
      </c>
    </row>
    <row r="8660" spans="1:4" x14ac:dyDescent="0.3">
      <c r="A8660" s="1" t="s">
        <v>20</v>
      </c>
      <c r="B8660">
        <v>317234611</v>
      </c>
      <c r="C8660">
        <v>572077</v>
      </c>
      <c r="D8660" s="2">
        <v>44803</v>
      </c>
    </row>
    <row r="8661" spans="1:4" x14ac:dyDescent="0.3">
      <c r="A8661" s="1" t="s">
        <v>20</v>
      </c>
      <c r="B8661">
        <v>317700754</v>
      </c>
      <c r="C8661">
        <v>558097</v>
      </c>
      <c r="D8661" s="2">
        <v>44804</v>
      </c>
    </row>
    <row r="8662" spans="1:4" x14ac:dyDescent="0.3">
      <c r="A8662" s="1" t="s">
        <v>20</v>
      </c>
      <c r="B8662">
        <v>318051472</v>
      </c>
      <c r="C8662">
        <v>531458</v>
      </c>
      <c r="D8662" s="2">
        <v>44805</v>
      </c>
    </row>
    <row r="8663" spans="1:4" x14ac:dyDescent="0.3">
      <c r="A8663" s="1" t="s">
        <v>20</v>
      </c>
      <c r="B8663">
        <v>318618300</v>
      </c>
      <c r="C8663">
        <v>496730</v>
      </c>
      <c r="D8663" s="2">
        <v>44806</v>
      </c>
    </row>
    <row r="8664" spans="1:4" x14ac:dyDescent="0.3">
      <c r="A8664" s="1" t="s">
        <v>20</v>
      </c>
      <c r="B8664">
        <v>319124495</v>
      </c>
      <c r="C8664">
        <v>461979</v>
      </c>
      <c r="D8664" s="2">
        <v>44807</v>
      </c>
    </row>
    <row r="8665" spans="1:4" x14ac:dyDescent="0.3">
      <c r="A8665" s="1" t="s">
        <v>20</v>
      </c>
      <c r="B8665">
        <v>319295449</v>
      </c>
      <c r="C8665">
        <v>439442</v>
      </c>
      <c r="D8665" s="2">
        <v>44808</v>
      </c>
    </row>
    <row r="8666" spans="1:4" x14ac:dyDescent="0.3">
      <c r="A8666" s="1" t="s">
        <v>20</v>
      </c>
      <c r="B8666">
        <v>319619628</v>
      </c>
      <c r="C8666">
        <v>416497</v>
      </c>
      <c r="D8666" s="2">
        <v>44809</v>
      </c>
    </row>
    <row r="8667" spans="1:4" x14ac:dyDescent="0.3">
      <c r="A8667" s="1" t="s">
        <v>20</v>
      </c>
      <c r="B8667">
        <v>319959873</v>
      </c>
      <c r="C8667">
        <v>389323</v>
      </c>
      <c r="D8667" s="2">
        <v>44810</v>
      </c>
    </row>
    <row r="8668" spans="1:4" x14ac:dyDescent="0.3">
      <c r="A8668" s="1" t="s">
        <v>20</v>
      </c>
      <c r="B8668">
        <v>320284775</v>
      </c>
      <c r="C8668">
        <v>369146</v>
      </c>
      <c r="D8668" s="2">
        <v>44811</v>
      </c>
    </row>
    <row r="8669" spans="1:4" x14ac:dyDescent="0.3">
      <c r="A8669" s="1" t="s">
        <v>20</v>
      </c>
      <c r="B8669">
        <v>320572708</v>
      </c>
      <c r="C8669">
        <v>360177</v>
      </c>
      <c r="D8669" s="2">
        <v>44812</v>
      </c>
    </row>
    <row r="8670" spans="1:4" x14ac:dyDescent="0.3">
      <c r="A8670" s="1" t="s">
        <v>20</v>
      </c>
      <c r="B8670">
        <v>321055124</v>
      </c>
      <c r="C8670">
        <v>348118</v>
      </c>
      <c r="D8670" s="2">
        <v>44813</v>
      </c>
    </row>
    <row r="8671" spans="1:4" x14ac:dyDescent="0.3">
      <c r="A8671" s="1" t="s">
        <v>20</v>
      </c>
      <c r="B8671">
        <v>321490477</v>
      </c>
      <c r="C8671">
        <v>337997</v>
      </c>
      <c r="D8671" s="2">
        <v>44814</v>
      </c>
    </row>
    <row r="8672" spans="1:4" x14ac:dyDescent="0.3">
      <c r="A8672" s="1" t="s">
        <v>20</v>
      </c>
      <c r="B8672">
        <v>321616059</v>
      </c>
      <c r="C8672">
        <v>331516</v>
      </c>
      <c r="D8672" s="2">
        <v>44815</v>
      </c>
    </row>
    <row r="8673" spans="1:4" x14ac:dyDescent="0.3">
      <c r="A8673" s="1" t="s">
        <v>20</v>
      </c>
      <c r="B8673">
        <v>321880216</v>
      </c>
      <c r="C8673">
        <v>322941</v>
      </c>
      <c r="D8673" s="2">
        <v>44816</v>
      </c>
    </row>
    <row r="8674" spans="1:4" x14ac:dyDescent="0.3">
      <c r="A8674" s="1" t="s">
        <v>20</v>
      </c>
      <c r="B8674">
        <v>322161679</v>
      </c>
      <c r="C8674">
        <v>314544</v>
      </c>
      <c r="D8674" s="2">
        <v>44817</v>
      </c>
    </row>
    <row r="8675" spans="1:4" x14ac:dyDescent="0.3">
      <c r="A8675" s="1" t="s">
        <v>20</v>
      </c>
      <c r="B8675">
        <v>322413022</v>
      </c>
      <c r="C8675">
        <v>304035</v>
      </c>
      <c r="D8675" s="2">
        <v>44818</v>
      </c>
    </row>
    <row r="8676" spans="1:4" x14ac:dyDescent="0.3">
      <c r="A8676" s="1" t="s">
        <v>20</v>
      </c>
      <c r="B8676">
        <v>322635324</v>
      </c>
      <c r="C8676">
        <v>294659</v>
      </c>
      <c r="D8676" s="2">
        <v>44819</v>
      </c>
    </row>
    <row r="8677" spans="1:4" x14ac:dyDescent="0.3">
      <c r="A8677" s="1" t="s">
        <v>20</v>
      </c>
      <c r="B8677">
        <v>323020232</v>
      </c>
      <c r="C8677">
        <v>280730</v>
      </c>
      <c r="D8677" s="2">
        <v>44820</v>
      </c>
    </row>
    <row r="8678" spans="1:4" x14ac:dyDescent="0.3">
      <c r="A8678" s="1" t="s">
        <v>20</v>
      </c>
      <c r="B8678">
        <v>323357345</v>
      </c>
      <c r="C8678">
        <v>266695</v>
      </c>
      <c r="D8678" s="2">
        <v>44821</v>
      </c>
    </row>
    <row r="8679" spans="1:4" x14ac:dyDescent="0.3">
      <c r="A8679" s="1" t="s">
        <v>20</v>
      </c>
      <c r="B8679">
        <v>323433220</v>
      </c>
      <c r="C8679">
        <v>259594</v>
      </c>
      <c r="D8679" s="2">
        <v>44822</v>
      </c>
    </row>
    <row r="8680" spans="1:4" x14ac:dyDescent="0.3">
      <c r="A8680" s="1" t="s">
        <v>20</v>
      </c>
      <c r="B8680">
        <v>323450755</v>
      </c>
      <c r="C8680">
        <v>224363</v>
      </c>
      <c r="D8680" s="2">
        <v>44823</v>
      </c>
    </row>
    <row r="8681" spans="1:4" x14ac:dyDescent="0.3">
      <c r="A8681" s="1" t="s">
        <v>20</v>
      </c>
      <c r="B8681">
        <v>323652216</v>
      </c>
      <c r="C8681">
        <v>212934</v>
      </c>
      <c r="D8681" s="2">
        <v>44824</v>
      </c>
    </row>
    <row r="8682" spans="1:4" x14ac:dyDescent="0.3">
      <c r="A8682" s="1" t="s">
        <v>20</v>
      </c>
      <c r="B8682">
        <v>323848202</v>
      </c>
      <c r="C8682">
        <v>205026</v>
      </c>
      <c r="D8682" s="2">
        <v>44825</v>
      </c>
    </row>
    <row r="8683" spans="1:4" x14ac:dyDescent="0.3">
      <c r="A8683" s="1" t="s">
        <v>20</v>
      </c>
      <c r="B8683">
        <v>324053631</v>
      </c>
      <c r="C8683">
        <v>202615</v>
      </c>
      <c r="D8683" s="2">
        <v>44826</v>
      </c>
    </row>
    <row r="8684" spans="1:4" x14ac:dyDescent="0.3">
      <c r="A8684" s="1" t="s">
        <v>20</v>
      </c>
      <c r="B8684">
        <v>324121530</v>
      </c>
      <c r="C8684">
        <v>157328</v>
      </c>
      <c r="D8684" s="2">
        <v>44827</v>
      </c>
    </row>
    <row r="8685" spans="1:4" x14ac:dyDescent="0.3">
      <c r="A8685" s="1" t="s">
        <v>20</v>
      </c>
      <c r="B8685">
        <v>324373927</v>
      </c>
      <c r="C8685">
        <v>145226</v>
      </c>
      <c r="D8685" s="2">
        <v>44828</v>
      </c>
    </row>
    <row r="8686" spans="1:4" x14ac:dyDescent="0.3">
      <c r="A8686" s="1" t="s">
        <v>20</v>
      </c>
      <c r="B8686">
        <v>324462783</v>
      </c>
      <c r="C8686">
        <v>147080</v>
      </c>
      <c r="D8686" s="2">
        <v>44829</v>
      </c>
    </row>
    <row r="8687" spans="1:4" x14ac:dyDescent="0.3">
      <c r="A8687" s="1" t="s">
        <v>20</v>
      </c>
      <c r="B8687">
        <v>324636491</v>
      </c>
      <c r="C8687">
        <v>169391</v>
      </c>
      <c r="D8687" s="2">
        <v>44830</v>
      </c>
    </row>
    <row r="8688" spans="1:4" x14ac:dyDescent="0.3">
      <c r="A8688" s="1" t="s">
        <v>20</v>
      </c>
      <c r="B8688">
        <v>324822750</v>
      </c>
      <c r="C8688">
        <v>167219</v>
      </c>
      <c r="D8688" s="2">
        <v>44831</v>
      </c>
    </row>
    <row r="8689" spans="1:4" x14ac:dyDescent="0.3">
      <c r="A8689" s="1" t="s">
        <v>20</v>
      </c>
      <c r="B8689">
        <v>325005534</v>
      </c>
      <c r="C8689">
        <v>165333</v>
      </c>
      <c r="D8689" s="2">
        <v>44832</v>
      </c>
    </row>
    <row r="8690" spans="1:4" x14ac:dyDescent="0.3">
      <c r="A8690" s="1" t="s">
        <v>20</v>
      </c>
      <c r="B8690">
        <v>325174800</v>
      </c>
      <c r="C8690">
        <v>160167</v>
      </c>
      <c r="D8690" s="2">
        <v>44833</v>
      </c>
    </row>
    <row r="8691" spans="1:4" x14ac:dyDescent="0.3">
      <c r="A8691" s="1" t="s">
        <v>20</v>
      </c>
      <c r="B8691">
        <v>325473375</v>
      </c>
      <c r="C8691">
        <v>193121</v>
      </c>
      <c r="D8691" s="2">
        <v>44834</v>
      </c>
    </row>
    <row r="8692" spans="1:4" x14ac:dyDescent="0.3">
      <c r="A8692" s="1" t="s">
        <v>20</v>
      </c>
      <c r="B8692">
        <v>325673927</v>
      </c>
      <c r="C8692">
        <v>185714</v>
      </c>
      <c r="D8692" s="2">
        <v>44835</v>
      </c>
    </row>
    <row r="8693" spans="1:4" x14ac:dyDescent="0.3">
      <c r="A8693" s="1" t="s">
        <v>20</v>
      </c>
      <c r="B8693">
        <v>325739979</v>
      </c>
      <c r="C8693">
        <v>182457</v>
      </c>
      <c r="D8693" s="2">
        <v>44836</v>
      </c>
    </row>
    <row r="8694" spans="1:4" x14ac:dyDescent="0.3">
      <c r="A8694" s="1" t="s">
        <v>20</v>
      </c>
      <c r="B8694">
        <v>325858307</v>
      </c>
      <c r="C8694">
        <v>174545</v>
      </c>
      <c r="D8694" s="2">
        <v>44837</v>
      </c>
    </row>
    <row r="8695" spans="1:4" x14ac:dyDescent="0.3">
      <c r="A8695" s="1" t="s">
        <v>20</v>
      </c>
      <c r="B8695">
        <v>325988694</v>
      </c>
      <c r="C8695">
        <v>166563</v>
      </c>
      <c r="D8695" s="2">
        <v>44838</v>
      </c>
    </row>
    <row r="8696" spans="1:4" x14ac:dyDescent="0.3">
      <c r="A8696" s="1" t="s">
        <v>20</v>
      </c>
      <c r="B8696">
        <v>326112630</v>
      </c>
      <c r="C8696">
        <v>158157</v>
      </c>
      <c r="D8696" s="2">
        <v>44839</v>
      </c>
    </row>
    <row r="8697" spans="1:4" x14ac:dyDescent="0.3">
      <c r="A8697" s="1" t="s">
        <v>20</v>
      </c>
      <c r="B8697">
        <v>326233704</v>
      </c>
      <c r="C8697">
        <v>151272</v>
      </c>
      <c r="D8697" s="2">
        <v>44840</v>
      </c>
    </row>
    <row r="8698" spans="1:4" x14ac:dyDescent="0.3">
      <c r="A8698" s="1" t="s">
        <v>20</v>
      </c>
      <c r="B8698">
        <v>326490040</v>
      </c>
      <c r="C8698">
        <v>145238</v>
      </c>
      <c r="D8698" s="2">
        <v>44841</v>
      </c>
    </row>
    <row r="8699" spans="1:4" x14ac:dyDescent="0.3">
      <c r="A8699" s="1" t="s">
        <v>20</v>
      </c>
      <c r="B8699">
        <v>326802759</v>
      </c>
      <c r="C8699">
        <v>161262</v>
      </c>
      <c r="D8699" s="2">
        <v>44842</v>
      </c>
    </row>
    <row r="8700" spans="1:4" x14ac:dyDescent="0.3">
      <c r="A8700" s="1" t="s">
        <v>20</v>
      </c>
      <c r="B8700">
        <v>326919856</v>
      </c>
      <c r="C8700">
        <v>168554</v>
      </c>
      <c r="D8700" s="2">
        <v>44843</v>
      </c>
    </row>
    <row r="8701" spans="1:4" x14ac:dyDescent="0.3">
      <c r="A8701" s="1" t="s">
        <v>20</v>
      </c>
      <c r="B8701">
        <v>326951984</v>
      </c>
      <c r="C8701">
        <v>156240</v>
      </c>
      <c r="D8701" s="2">
        <v>44844</v>
      </c>
    </row>
    <row r="8702" spans="1:4" x14ac:dyDescent="0.3">
      <c r="A8702" s="1" t="s">
        <v>20</v>
      </c>
      <c r="B8702">
        <v>327128848</v>
      </c>
      <c r="C8702">
        <v>162879</v>
      </c>
      <c r="D8702" s="2">
        <v>44845</v>
      </c>
    </row>
    <row r="8703" spans="1:4" x14ac:dyDescent="0.3">
      <c r="A8703" s="1" t="s">
        <v>20</v>
      </c>
      <c r="B8703">
        <v>327302851</v>
      </c>
      <c r="C8703">
        <v>170032</v>
      </c>
      <c r="D8703" s="2">
        <v>44846</v>
      </c>
    </row>
    <row r="8704" spans="1:4" x14ac:dyDescent="0.3">
      <c r="A8704" s="1" t="s">
        <v>20</v>
      </c>
      <c r="B8704">
        <v>327469391</v>
      </c>
      <c r="C8704">
        <v>176527</v>
      </c>
      <c r="D8704" s="2">
        <v>44847</v>
      </c>
    </row>
    <row r="8705" spans="1:4" x14ac:dyDescent="0.3">
      <c r="A8705" s="1" t="s">
        <v>20</v>
      </c>
      <c r="B8705">
        <v>327808721</v>
      </c>
      <c r="C8705">
        <v>188383</v>
      </c>
      <c r="D8705" s="2">
        <v>44848</v>
      </c>
    </row>
    <row r="8706" spans="1:4" x14ac:dyDescent="0.3">
      <c r="A8706" s="1" t="s">
        <v>20</v>
      </c>
      <c r="B8706">
        <v>328217117</v>
      </c>
      <c r="C8706">
        <v>202051</v>
      </c>
      <c r="D8706" s="2">
        <v>44849</v>
      </c>
    </row>
    <row r="8707" spans="1:4" x14ac:dyDescent="0.3">
      <c r="A8707" s="1" t="s">
        <v>20</v>
      </c>
      <c r="B8707">
        <v>328376663</v>
      </c>
      <c r="C8707">
        <v>208115</v>
      </c>
      <c r="D8707" s="2">
        <v>44850</v>
      </c>
    </row>
    <row r="8708" spans="1:4" x14ac:dyDescent="0.3">
      <c r="A8708" s="1" t="s">
        <v>20</v>
      </c>
      <c r="B8708">
        <v>328587850</v>
      </c>
      <c r="C8708">
        <v>233695</v>
      </c>
      <c r="D8708" s="2">
        <v>44851</v>
      </c>
    </row>
    <row r="8709" spans="1:4" x14ac:dyDescent="0.3">
      <c r="A8709" s="1" t="s">
        <v>20</v>
      </c>
      <c r="B8709">
        <v>328810372</v>
      </c>
      <c r="C8709">
        <v>240218</v>
      </c>
      <c r="D8709" s="2">
        <v>44852</v>
      </c>
    </row>
    <row r="8710" spans="1:4" x14ac:dyDescent="0.3">
      <c r="A8710" s="1" t="s">
        <v>20</v>
      </c>
      <c r="B8710">
        <v>329026053</v>
      </c>
      <c r="C8710">
        <v>246172</v>
      </c>
      <c r="D8710" s="2">
        <v>44853</v>
      </c>
    </row>
    <row r="8711" spans="1:4" x14ac:dyDescent="0.3">
      <c r="A8711" s="1" t="s">
        <v>20</v>
      </c>
      <c r="B8711">
        <v>329233806</v>
      </c>
      <c r="C8711">
        <v>252059</v>
      </c>
      <c r="D8711" s="2">
        <v>44854</v>
      </c>
    </row>
    <row r="8712" spans="1:4" x14ac:dyDescent="0.3">
      <c r="A8712" s="1" t="s">
        <v>20</v>
      </c>
      <c r="B8712">
        <v>329646128</v>
      </c>
      <c r="C8712">
        <v>262487</v>
      </c>
      <c r="D8712" s="2">
        <v>44855</v>
      </c>
    </row>
    <row r="8713" spans="1:4" x14ac:dyDescent="0.3">
      <c r="A8713" s="1" t="s">
        <v>20</v>
      </c>
      <c r="B8713">
        <v>330168171</v>
      </c>
      <c r="C8713">
        <v>278722</v>
      </c>
      <c r="D8713" s="2">
        <v>44856</v>
      </c>
    </row>
    <row r="8714" spans="1:4" x14ac:dyDescent="0.3">
      <c r="A8714" s="1" t="s">
        <v>20</v>
      </c>
      <c r="B8714">
        <v>330373681</v>
      </c>
      <c r="C8714">
        <v>285288</v>
      </c>
      <c r="D8714" s="2">
        <v>44857</v>
      </c>
    </row>
    <row r="8715" spans="1:4" x14ac:dyDescent="0.3">
      <c r="A8715" s="1" t="s">
        <v>20</v>
      </c>
      <c r="B8715">
        <v>330606535</v>
      </c>
      <c r="C8715">
        <v>288384</v>
      </c>
      <c r="D8715" s="2">
        <v>44858</v>
      </c>
    </row>
    <row r="8716" spans="1:4" x14ac:dyDescent="0.3">
      <c r="A8716" s="1" t="s">
        <v>20</v>
      </c>
      <c r="B8716">
        <v>330859174</v>
      </c>
      <c r="C8716">
        <v>292686</v>
      </c>
      <c r="D8716" s="2">
        <v>44859</v>
      </c>
    </row>
    <row r="8717" spans="1:4" x14ac:dyDescent="0.3">
      <c r="A8717" s="1" t="s">
        <v>20</v>
      </c>
      <c r="B8717">
        <v>331112368</v>
      </c>
      <c r="C8717">
        <v>298045</v>
      </c>
      <c r="D8717" s="2">
        <v>44860</v>
      </c>
    </row>
    <row r="8718" spans="1:4" x14ac:dyDescent="0.3">
      <c r="A8718" s="1" t="s">
        <v>20</v>
      </c>
      <c r="B8718">
        <v>331368121</v>
      </c>
      <c r="C8718">
        <v>304902</v>
      </c>
      <c r="D8718" s="2">
        <v>44861</v>
      </c>
    </row>
    <row r="8719" spans="1:4" x14ac:dyDescent="0.3">
      <c r="A8719" s="1" t="s">
        <v>20</v>
      </c>
      <c r="B8719">
        <v>331856935</v>
      </c>
      <c r="C8719">
        <v>315830</v>
      </c>
      <c r="D8719" s="2">
        <v>44862</v>
      </c>
    </row>
    <row r="8720" spans="1:4" x14ac:dyDescent="0.3">
      <c r="A8720" s="1" t="s">
        <v>20</v>
      </c>
      <c r="B8720">
        <v>332456256</v>
      </c>
      <c r="C8720">
        <v>326869</v>
      </c>
      <c r="D8720" s="2">
        <v>44863</v>
      </c>
    </row>
    <row r="8721" spans="1:4" x14ac:dyDescent="0.3">
      <c r="A8721" s="1" t="s">
        <v>20</v>
      </c>
      <c r="B8721">
        <v>332716989</v>
      </c>
      <c r="C8721">
        <v>334758</v>
      </c>
      <c r="D8721" s="2">
        <v>44864</v>
      </c>
    </row>
    <row r="8722" spans="1:4" x14ac:dyDescent="0.3">
      <c r="A8722" s="1" t="s">
        <v>20</v>
      </c>
      <c r="B8722">
        <v>333003925</v>
      </c>
      <c r="C8722">
        <v>342484</v>
      </c>
      <c r="D8722" s="2">
        <v>44865</v>
      </c>
    </row>
    <row r="8723" spans="1:4" x14ac:dyDescent="0.3">
      <c r="A8723" s="1" t="s">
        <v>20</v>
      </c>
      <c r="B8723">
        <v>333357001</v>
      </c>
      <c r="C8723">
        <v>356832</v>
      </c>
      <c r="D8723" s="2">
        <v>44866</v>
      </c>
    </row>
    <row r="8724" spans="1:4" x14ac:dyDescent="0.3">
      <c r="A8724" s="1" t="s">
        <v>20</v>
      </c>
      <c r="B8724">
        <v>333783467</v>
      </c>
      <c r="C8724">
        <v>381586</v>
      </c>
      <c r="D8724" s="2">
        <v>44867</v>
      </c>
    </row>
    <row r="8725" spans="1:4" x14ac:dyDescent="0.3">
      <c r="A8725" s="1" t="s">
        <v>20</v>
      </c>
      <c r="B8725">
        <v>333981615</v>
      </c>
      <c r="C8725">
        <v>373356</v>
      </c>
      <c r="D8725" s="2">
        <v>44868</v>
      </c>
    </row>
    <row r="8726" spans="1:4" x14ac:dyDescent="0.3">
      <c r="A8726" s="1" t="s">
        <v>20</v>
      </c>
      <c r="B8726">
        <v>334592961</v>
      </c>
      <c r="C8726">
        <v>390861</v>
      </c>
      <c r="D8726" s="2">
        <v>44869</v>
      </c>
    </row>
    <row r="8727" spans="1:4" x14ac:dyDescent="0.3">
      <c r="A8727" s="1" t="s">
        <v>20</v>
      </c>
      <c r="B8727">
        <v>335314381</v>
      </c>
      <c r="C8727">
        <v>408304</v>
      </c>
      <c r="D8727" s="2">
        <v>44870</v>
      </c>
    </row>
    <row r="8728" spans="1:4" x14ac:dyDescent="0.3">
      <c r="A8728" s="1" t="s">
        <v>20</v>
      </c>
      <c r="B8728">
        <v>335669596</v>
      </c>
      <c r="C8728">
        <v>421801</v>
      </c>
      <c r="D8728" s="2">
        <v>44871</v>
      </c>
    </row>
    <row r="8729" spans="1:4" x14ac:dyDescent="0.3">
      <c r="A8729" s="1" t="s">
        <v>20</v>
      </c>
      <c r="B8729">
        <v>336111813</v>
      </c>
      <c r="C8729">
        <v>443984</v>
      </c>
      <c r="D8729" s="2">
        <v>44872</v>
      </c>
    </row>
    <row r="8730" spans="1:4" x14ac:dyDescent="0.3">
      <c r="A8730" s="1" t="s">
        <v>20</v>
      </c>
      <c r="B8730">
        <v>336607501</v>
      </c>
      <c r="C8730">
        <v>464357</v>
      </c>
      <c r="D8730" s="2">
        <v>44873</v>
      </c>
    </row>
    <row r="8731" spans="1:4" x14ac:dyDescent="0.3">
      <c r="A8731" s="1" t="s">
        <v>20</v>
      </c>
      <c r="B8731">
        <v>337108288</v>
      </c>
      <c r="C8731">
        <v>474974</v>
      </c>
      <c r="D8731" s="2">
        <v>44874</v>
      </c>
    </row>
    <row r="8732" spans="1:4" x14ac:dyDescent="0.3">
      <c r="A8732" s="1" t="s">
        <v>20</v>
      </c>
      <c r="B8732">
        <v>337617072</v>
      </c>
      <c r="C8732">
        <v>519351</v>
      </c>
      <c r="D8732" s="2">
        <v>44875</v>
      </c>
    </row>
    <row r="8733" spans="1:4" x14ac:dyDescent="0.3">
      <c r="A8733" s="1" t="s">
        <v>20</v>
      </c>
      <c r="B8733">
        <v>338411299</v>
      </c>
      <c r="C8733">
        <v>545477</v>
      </c>
      <c r="D8733" s="2">
        <v>44876</v>
      </c>
    </row>
    <row r="8734" spans="1:4" x14ac:dyDescent="0.3">
      <c r="A8734" s="1" t="s">
        <v>20</v>
      </c>
      <c r="B8734">
        <v>339311860</v>
      </c>
      <c r="C8734">
        <v>571068</v>
      </c>
      <c r="D8734" s="2">
        <v>44877</v>
      </c>
    </row>
    <row r="8735" spans="1:4" x14ac:dyDescent="0.3">
      <c r="A8735" s="1" t="s">
        <v>20</v>
      </c>
      <c r="B8735">
        <v>339797104</v>
      </c>
      <c r="C8735">
        <v>589644</v>
      </c>
      <c r="D8735" s="2">
        <v>44878</v>
      </c>
    </row>
    <row r="8736" spans="1:4" x14ac:dyDescent="0.3">
      <c r="A8736" s="1" t="s">
        <v>20</v>
      </c>
      <c r="B8736">
        <v>340358947</v>
      </c>
      <c r="C8736">
        <v>606733</v>
      </c>
      <c r="D8736" s="2">
        <v>44879</v>
      </c>
    </row>
    <row r="8737" spans="1:4" x14ac:dyDescent="0.3">
      <c r="A8737" s="1" t="s">
        <v>20</v>
      </c>
      <c r="B8737">
        <v>340985180</v>
      </c>
      <c r="C8737">
        <v>625383</v>
      </c>
      <c r="D8737" s="2">
        <v>44880</v>
      </c>
    </row>
    <row r="8738" spans="1:4" x14ac:dyDescent="0.3">
      <c r="A8738" s="1" t="s">
        <v>20</v>
      </c>
      <c r="B8738">
        <v>341617473</v>
      </c>
      <c r="C8738">
        <v>644169</v>
      </c>
      <c r="D8738" s="2">
        <v>44881</v>
      </c>
    </row>
    <row r="8739" spans="1:4" x14ac:dyDescent="0.3">
      <c r="A8739" s="1" t="s">
        <v>20</v>
      </c>
      <c r="B8739">
        <v>342237202</v>
      </c>
      <c r="C8739">
        <v>660019</v>
      </c>
      <c r="D8739" s="2">
        <v>44882</v>
      </c>
    </row>
    <row r="8740" spans="1:4" x14ac:dyDescent="0.3">
      <c r="A8740" s="1" t="s">
        <v>20</v>
      </c>
      <c r="B8740">
        <v>343162838</v>
      </c>
      <c r="C8740">
        <v>678791</v>
      </c>
      <c r="D8740" s="2">
        <v>44883</v>
      </c>
    </row>
    <row r="8741" spans="1:4" x14ac:dyDescent="0.3">
      <c r="A8741" s="1" t="s">
        <v>20</v>
      </c>
      <c r="B8741">
        <v>344147118</v>
      </c>
      <c r="C8741">
        <v>690751</v>
      </c>
      <c r="D8741" s="2">
        <v>44884</v>
      </c>
    </row>
    <row r="8742" spans="1:4" x14ac:dyDescent="0.3">
      <c r="A8742" s="1" t="s">
        <v>20</v>
      </c>
      <c r="B8742">
        <v>344696768</v>
      </c>
      <c r="C8742">
        <v>699952</v>
      </c>
      <c r="D8742" s="2">
        <v>44885</v>
      </c>
    </row>
    <row r="8743" spans="1:4" x14ac:dyDescent="0.3">
      <c r="A8743" s="1" t="s">
        <v>20</v>
      </c>
      <c r="B8743">
        <v>345341432</v>
      </c>
      <c r="C8743">
        <v>711784</v>
      </c>
      <c r="D8743" s="2">
        <v>44886</v>
      </c>
    </row>
    <row r="8744" spans="1:4" x14ac:dyDescent="0.3">
      <c r="A8744" s="1" t="s">
        <v>20</v>
      </c>
      <c r="B8744">
        <v>346159656</v>
      </c>
      <c r="C8744">
        <v>739211</v>
      </c>
      <c r="D8744" s="2">
        <v>44887</v>
      </c>
    </row>
    <row r="8745" spans="1:4" x14ac:dyDescent="0.3">
      <c r="A8745" s="1" t="s">
        <v>20</v>
      </c>
      <c r="B8745">
        <v>346496904</v>
      </c>
      <c r="C8745">
        <v>697062</v>
      </c>
      <c r="D8745" s="2">
        <v>44888</v>
      </c>
    </row>
    <row r="8746" spans="1:4" x14ac:dyDescent="0.3">
      <c r="A8746" s="1" t="s">
        <v>20</v>
      </c>
      <c r="B8746">
        <v>347192118</v>
      </c>
      <c r="C8746">
        <v>707845</v>
      </c>
      <c r="D8746" s="2">
        <v>44889</v>
      </c>
    </row>
    <row r="8747" spans="1:4" x14ac:dyDescent="0.3">
      <c r="A8747" s="1" t="s">
        <v>20</v>
      </c>
      <c r="B8747">
        <v>348200664</v>
      </c>
      <c r="C8747">
        <v>719689</v>
      </c>
      <c r="D8747" s="2">
        <v>44890</v>
      </c>
    </row>
    <row r="8748" spans="1:4" x14ac:dyDescent="0.3">
      <c r="A8748" s="1" t="s">
        <v>20</v>
      </c>
      <c r="B8748">
        <v>349249480</v>
      </c>
      <c r="C8748">
        <v>728909</v>
      </c>
      <c r="D8748" s="2">
        <v>44891</v>
      </c>
    </row>
    <row r="8749" spans="1:4" x14ac:dyDescent="0.3">
      <c r="A8749" s="1" t="s">
        <v>20</v>
      </c>
      <c r="B8749">
        <v>349831348</v>
      </c>
      <c r="C8749">
        <v>733511</v>
      </c>
      <c r="D8749" s="2">
        <v>44892</v>
      </c>
    </row>
    <row r="8750" spans="1:4" x14ac:dyDescent="0.3">
      <c r="A8750" s="1" t="s">
        <v>20</v>
      </c>
      <c r="B8750">
        <v>350526297</v>
      </c>
      <c r="C8750">
        <v>740695</v>
      </c>
      <c r="D8750" s="2">
        <v>44893</v>
      </c>
    </row>
    <row r="8751" spans="1:4" x14ac:dyDescent="0.3">
      <c r="A8751" s="1" t="s">
        <v>20</v>
      </c>
      <c r="B8751">
        <v>351299806</v>
      </c>
      <c r="C8751">
        <v>734307</v>
      </c>
      <c r="D8751" s="2">
        <v>44894</v>
      </c>
    </row>
    <row r="8752" spans="1:4" x14ac:dyDescent="0.3">
      <c r="A8752" s="1" t="s">
        <v>20</v>
      </c>
      <c r="B8752">
        <v>352044212</v>
      </c>
      <c r="C8752">
        <v>792473</v>
      </c>
      <c r="D8752" s="2">
        <v>44895</v>
      </c>
    </row>
    <row r="8753" spans="1:4" x14ac:dyDescent="0.3">
      <c r="A8753" s="1" t="s">
        <v>20</v>
      </c>
      <c r="B8753">
        <v>352753428</v>
      </c>
      <c r="C8753">
        <v>794473</v>
      </c>
      <c r="D8753" s="2">
        <v>44896</v>
      </c>
    </row>
    <row r="8754" spans="1:4" x14ac:dyDescent="0.3">
      <c r="A8754" s="1" t="s">
        <v>20</v>
      </c>
      <c r="B8754">
        <v>353782821</v>
      </c>
      <c r="C8754">
        <v>797451</v>
      </c>
      <c r="D8754" s="2">
        <v>44897</v>
      </c>
    </row>
    <row r="8755" spans="1:4" x14ac:dyDescent="0.3">
      <c r="A8755" s="1" t="s">
        <v>20</v>
      </c>
      <c r="B8755">
        <v>354823816</v>
      </c>
      <c r="C8755">
        <v>796334</v>
      </c>
      <c r="D8755" s="2">
        <v>44898</v>
      </c>
    </row>
    <row r="8756" spans="1:4" x14ac:dyDescent="0.3">
      <c r="A8756" s="1" t="s">
        <v>20</v>
      </c>
      <c r="B8756">
        <v>355367373</v>
      </c>
      <c r="C8756">
        <v>790861</v>
      </c>
      <c r="D8756" s="2">
        <v>44899</v>
      </c>
    </row>
    <row r="8757" spans="1:4" x14ac:dyDescent="0.3">
      <c r="A8757" s="1" t="s">
        <v>20</v>
      </c>
      <c r="B8757">
        <v>356078469</v>
      </c>
      <c r="C8757">
        <v>793167</v>
      </c>
      <c r="D8757" s="2">
        <v>44900</v>
      </c>
    </row>
    <row r="8758" spans="1:4" x14ac:dyDescent="0.3">
      <c r="A8758" s="1" t="s">
        <v>20</v>
      </c>
      <c r="B8758">
        <v>356875853</v>
      </c>
      <c r="C8758">
        <v>796578</v>
      </c>
      <c r="D8758" s="2">
        <v>44901</v>
      </c>
    </row>
    <row r="8759" spans="1:4" x14ac:dyDescent="0.3">
      <c r="A8759" s="1" t="s">
        <v>20</v>
      </c>
      <c r="B8759">
        <v>357649615</v>
      </c>
      <c r="C8759">
        <v>800772</v>
      </c>
      <c r="D8759" s="2">
        <v>44902</v>
      </c>
    </row>
    <row r="8760" spans="1:4" x14ac:dyDescent="0.3">
      <c r="A8760" s="1" t="s">
        <v>20</v>
      </c>
      <c r="B8760">
        <v>358393777</v>
      </c>
      <c r="C8760">
        <v>805764</v>
      </c>
      <c r="D8760" s="2">
        <v>44903</v>
      </c>
    </row>
    <row r="8761" spans="1:4" x14ac:dyDescent="0.3">
      <c r="A8761" s="1" t="s">
        <v>20</v>
      </c>
      <c r="B8761">
        <v>359494614</v>
      </c>
      <c r="C8761">
        <v>815970</v>
      </c>
      <c r="D8761" s="2">
        <v>44904</v>
      </c>
    </row>
    <row r="8762" spans="1:4" x14ac:dyDescent="0.3">
      <c r="A8762" s="1" t="s">
        <v>20</v>
      </c>
      <c r="B8762">
        <v>360564648</v>
      </c>
      <c r="C8762">
        <v>820119</v>
      </c>
      <c r="D8762" s="2">
        <v>44905</v>
      </c>
    </row>
    <row r="8763" spans="1:4" x14ac:dyDescent="0.3">
      <c r="A8763" s="1" t="s">
        <v>20</v>
      </c>
      <c r="B8763">
        <v>361110242</v>
      </c>
      <c r="C8763">
        <v>820410</v>
      </c>
      <c r="D8763" s="2">
        <v>44906</v>
      </c>
    </row>
    <row r="8764" spans="1:4" x14ac:dyDescent="0.3">
      <c r="A8764" s="1" t="s">
        <v>20</v>
      </c>
      <c r="B8764">
        <v>361832884</v>
      </c>
      <c r="C8764">
        <v>822059</v>
      </c>
      <c r="D8764" s="2">
        <v>44907</v>
      </c>
    </row>
    <row r="8765" spans="1:4" x14ac:dyDescent="0.3">
      <c r="A8765" s="1" t="s">
        <v>20</v>
      </c>
      <c r="B8765">
        <v>362630565</v>
      </c>
      <c r="C8765">
        <v>822102</v>
      </c>
      <c r="D8765" s="2">
        <v>44908</v>
      </c>
    </row>
    <row r="8766" spans="1:4" x14ac:dyDescent="0.3">
      <c r="A8766" s="1" t="s">
        <v>20</v>
      </c>
      <c r="B8766">
        <v>363393135</v>
      </c>
      <c r="C8766">
        <v>820503</v>
      </c>
      <c r="D8766" s="2">
        <v>44909</v>
      </c>
    </row>
    <row r="8767" spans="1:4" x14ac:dyDescent="0.3">
      <c r="A8767" s="1" t="s">
        <v>20</v>
      </c>
      <c r="B8767">
        <v>364118106</v>
      </c>
      <c r="C8767">
        <v>817761</v>
      </c>
      <c r="D8767" s="2">
        <v>44910</v>
      </c>
    </row>
    <row r="8768" spans="1:4" x14ac:dyDescent="0.3">
      <c r="A8768" s="1" t="s">
        <v>20</v>
      </c>
      <c r="B8768">
        <v>365198726</v>
      </c>
      <c r="C8768">
        <v>814873</v>
      </c>
      <c r="D8768" s="2">
        <v>44911</v>
      </c>
    </row>
    <row r="8769" spans="1:4" x14ac:dyDescent="0.3">
      <c r="A8769" s="1" t="s">
        <v>20</v>
      </c>
      <c r="B8769">
        <v>366242526</v>
      </c>
      <c r="C8769">
        <v>811125</v>
      </c>
      <c r="D8769" s="2">
        <v>44912</v>
      </c>
    </row>
    <row r="8770" spans="1:4" x14ac:dyDescent="0.3">
      <c r="A8770" s="1" t="s">
        <v>20</v>
      </c>
      <c r="B8770">
        <v>366765907</v>
      </c>
      <c r="C8770">
        <v>807952</v>
      </c>
      <c r="D8770" s="2">
        <v>44913</v>
      </c>
    </row>
    <row r="8771" spans="1:4" x14ac:dyDescent="0.3">
      <c r="A8771" s="1" t="s">
        <v>20</v>
      </c>
      <c r="B8771">
        <v>367431600</v>
      </c>
      <c r="C8771">
        <v>799817</v>
      </c>
      <c r="D8771" s="2">
        <v>44914</v>
      </c>
    </row>
    <row r="8772" spans="1:4" x14ac:dyDescent="0.3">
      <c r="A8772" s="1" t="s">
        <v>20</v>
      </c>
      <c r="B8772">
        <v>368168362</v>
      </c>
      <c r="C8772">
        <v>791114</v>
      </c>
      <c r="D8772" s="2">
        <v>44915</v>
      </c>
    </row>
    <row r="8773" spans="1:4" x14ac:dyDescent="0.3">
      <c r="A8773" s="1" t="s">
        <v>20</v>
      </c>
      <c r="B8773">
        <v>368860848</v>
      </c>
      <c r="C8773">
        <v>781102</v>
      </c>
      <c r="D8773" s="2">
        <v>44916</v>
      </c>
    </row>
    <row r="8774" spans="1:4" x14ac:dyDescent="0.3">
      <c r="A8774" s="1" t="s">
        <v>20</v>
      </c>
      <c r="B8774">
        <v>369512074</v>
      </c>
      <c r="C8774">
        <v>770567</v>
      </c>
      <c r="D8774" s="2">
        <v>44917</v>
      </c>
    </row>
    <row r="8775" spans="1:4" x14ac:dyDescent="0.3">
      <c r="A8775" s="1" t="s">
        <v>20</v>
      </c>
      <c r="B8775">
        <v>370390826</v>
      </c>
      <c r="C8775">
        <v>741729</v>
      </c>
      <c r="D8775" s="2">
        <v>44918</v>
      </c>
    </row>
    <row r="8776" spans="1:4" x14ac:dyDescent="0.3">
      <c r="A8776" s="1" t="s">
        <v>20</v>
      </c>
      <c r="B8776">
        <v>371159278</v>
      </c>
      <c r="C8776">
        <v>702393</v>
      </c>
      <c r="D8776" s="2">
        <v>44919</v>
      </c>
    </row>
    <row r="8777" spans="1:4" x14ac:dyDescent="0.3">
      <c r="A8777" s="1" t="s">
        <v>20</v>
      </c>
      <c r="B8777">
        <v>371501132</v>
      </c>
      <c r="C8777">
        <v>676461</v>
      </c>
      <c r="D8777" s="2">
        <v>44920</v>
      </c>
    </row>
    <row r="8778" spans="1:4" x14ac:dyDescent="0.3">
      <c r="A8778" s="1" t="s">
        <v>20</v>
      </c>
      <c r="B8778">
        <v>372049523</v>
      </c>
      <c r="C8778">
        <v>659703</v>
      </c>
      <c r="D8778" s="2">
        <v>44921</v>
      </c>
    </row>
    <row r="8779" spans="1:4" x14ac:dyDescent="0.3">
      <c r="A8779" s="1" t="s">
        <v>20</v>
      </c>
      <c r="B8779">
        <v>372585960</v>
      </c>
      <c r="C8779">
        <v>631085</v>
      </c>
      <c r="D8779" s="2">
        <v>44922</v>
      </c>
    </row>
    <row r="8780" spans="1:4" x14ac:dyDescent="0.3">
      <c r="A8780" s="1" t="s">
        <v>20</v>
      </c>
      <c r="B8780">
        <v>372967980</v>
      </c>
      <c r="C8780">
        <v>586733</v>
      </c>
      <c r="D8780" s="2">
        <v>44923</v>
      </c>
    </row>
    <row r="8781" spans="1:4" x14ac:dyDescent="0.3">
      <c r="A8781" s="1" t="s">
        <v>20</v>
      </c>
      <c r="B8781">
        <v>373121941</v>
      </c>
      <c r="C8781">
        <v>515695</v>
      </c>
      <c r="D8781" s="2">
        <v>44924</v>
      </c>
    </row>
    <row r="8782" spans="1:4" x14ac:dyDescent="0.3">
      <c r="A8782" s="1" t="s">
        <v>20</v>
      </c>
      <c r="B8782">
        <v>373160718</v>
      </c>
      <c r="C8782">
        <v>395699</v>
      </c>
      <c r="D8782" s="2">
        <v>44925</v>
      </c>
    </row>
    <row r="8783" spans="1:4" x14ac:dyDescent="0.3">
      <c r="A8783" s="1" t="s">
        <v>20</v>
      </c>
      <c r="B8783">
        <v>373165262</v>
      </c>
      <c r="C8783">
        <v>286569</v>
      </c>
      <c r="D8783" s="2">
        <v>44926</v>
      </c>
    </row>
    <row r="8784" spans="1:4" x14ac:dyDescent="0.3">
      <c r="A8784" s="1" t="s">
        <v>20</v>
      </c>
      <c r="B8784">
        <v>373165799</v>
      </c>
      <c r="C8784">
        <v>237810</v>
      </c>
      <c r="D8784" s="2">
        <v>44927</v>
      </c>
    </row>
    <row r="8785" spans="1:4" x14ac:dyDescent="0.3">
      <c r="A8785" s="1" t="s">
        <v>20</v>
      </c>
      <c r="B8785">
        <v>373168887</v>
      </c>
      <c r="C8785">
        <v>159909</v>
      </c>
      <c r="D8785" s="2">
        <v>44928</v>
      </c>
    </row>
    <row r="8786" spans="1:4" x14ac:dyDescent="0.3">
      <c r="A8786" s="1" t="s">
        <v>20</v>
      </c>
      <c r="B8786">
        <v>373172405</v>
      </c>
      <c r="C8786">
        <v>83778</v>
      </c>
      <c r="D8786" s="2">
        <v>44929</v>
      </c>
    </row>
    <row r="8787" spans="1:4" x14ac:dyDescent="0.3">
      <c r="A8787" s="1" t="s">
        <v>20</v>
      </c>
      <c r="B8787">
        <v>373272887</v>
      </c>
      <c r="C8787">
        <v>43558</v>
      </c>
      <c r="D8787" s="2">
        <v>44930</v>
      </c>
    </row>
    <row r="8788" spans="1:4" x14ac:dyDescent="0.3">
      <c r="A8788" s="1" t="s">
        <v>20</v>
      </c>
      <c r="B8788">
        <v>373444046</v>
      </c>
      <c r="C8788">
        <v>46015</v>
      </c>
      <c r="D8788" s="2">
        <v>44931</v>
      </c>
    </row>
    <row r="8789" spans="1:4" x14ac:dyDescent="0.3">
      <c r="A8789" s="1" t="s">
        <v>20</v>
      </c>
      <c r="B8789">
        <v>373799715</v>
      </c>
      <c r="C8789">
        <v>91285</v>
      </c>
      <c r="D8789" s="2">
        <v>44932</v>
      </c>
    </row>
    <row r="8790" spans="1:4" x14ac:dyDescent="0.3">
      <c r="A8790" s="1" t="s">
        <v>20</v>
      </c>
      <c r="B8790">
        <v>374188338</v>
      </c>
      <c r="C8790">
        <v>146154</v>
      </c>
      <c r="D8790" s="2">
        <v>44933</v>
      </c>
    </row>
    <row r="8791" spans="1:4" x14ac:dyDescent="0.3">
      <c r="A8791" s="1" t="s">
        <v>20</v>
      </c>
      <c r="B8791">
        <v>374309428</v>
      </c>
      <c r="C8791">
        <v>163376</v>
      </c>
      <c r="D8791" s="2">
        <v>44934</v>
      </c>
    </row>
    <row r="8792" spans="1:4" x14ac:dyDescent="0.3">
      <c r="A8792" s="1" t="s">
        <v>20</v>
      </c>
      <c r="B8792">
        <v>374340133</v>
      </c>
      <c r="C8792">
        <v>167321</v>
      </c>
      <c r="D8792" s="2">
        <v>44935</v>
      </c>
    </row>
    <row r="8793" spans="1:4" x14ac:dyDescent="0.3">
      <c r="A8793" s="1" t="s">
        <v>20</v>
      </c>
      <c r="B8793">
        <v>374646517</v>
      </c>
      <c r="C8793">
        <v>210587</v>
      </c>
      <c r="D8793" s="2">
        <v>44936</v>
      </c>
    </row>
    <row r="8794" spans="1:4" x14ac:dyDescent="0.3">
      <c r="A8794" s="1" t="s">
        <v>20</v>
      </c>
      <c r="B8794">
        <v>374966726</v>
      </c>
      <c r="C8794">
        <v>241977</v>
      </c>
      <c r="D8794" s="2">
        <v>44937</v>
      </c>
    </row>
    <row r="8795" spans="1:4" x14ac:dyDescent="0.3">
      <c r="A8795" s="1" t="s">
        <v>20</v>
      </c>
      <c r="B8795">
        <v>375261665</v>
      </c>
      <c r="C8795">
        <v>259660</v>
      </c>
      <c r="D8795" s="2">
        <v>44938</v>
      </c>
    </row>
    <row r="8796" spans="1:4" x14ac:dyDescent="0.3">
      <c r="A8796" s="1" t="s">
        <v>20</v>
      </c>
      <c r="B8796">
        <v>375749999</v>
      </c>
      <c r="C8796">
        <v>278612</v>
      </c>
      <c r="D8796" s="2">
        <v>44939</v>
      </c>
    </row>
    <row r="8797" spans="1:4" x14ac:dyDescent="0.3">
      <c r="A8797" s="1" t="s">
        <v>20</v>
      </c>
      <c r="B8797">
        <v>376222966</v>
      </c>
      <c r="C8797">
        <v>290661</v>
      </c>
      <c r="D8797" s="2">
        <v>44940</v>
      </c>
    </row>
    <row r="8798" spans="1:4" x14ac:dyDescent="0.3">
      <c r="A8798" s="1" t="s">
        <v>20</v>
      </c>
      <c r="B8798">
        <v>376356480</v>
      </c>
      <c r="C8798">
        <v>292436</v>
      </c>
      <c r="D8798" s="2">
        <v>44941</v>
      </c>
    </row>
    <row r="8799" spans="1:4" x14ac:dyDescent="0.3">
      <c r="A8799" s="1" t="s">
        <v>20</v>
      </c>
      <c r="B8799">
        <v>376641524</v>
      </c>
      <c r="C8799">
        <v>328770</v>
      </c>
      <c r="D8799" s="2">
        <v>44942</v>
      </c>
    </row>
    <row r="8800" spans="1:4" x14ac:dyDescent="0.3">
      <c r="A8800" s="1" t="s">
        <v>20</v>
      </c>
      <c r="B8800">
        <v>376942731</v>
      </c>
      <c r="C8800">
        <v>328031</v>
      </c>
      <c r="D8800" s="2">
        <v>44943</v>
      </c>
    </row>
    <row r="8801" spans="1:4" x14ac:dyDescent="0.3">
      <c r="A8801" s="1" t="s">
        <v>20</v>
      </c>
      <c r="B8801">
        <v>377212997</v>
      </c>
      <c r="C8801">
        <v>320896</v>
      </c>
      <c r="D8801" s="2">
        <v>44944</v>
      </c>
    </row>
    <row r="8802" spans="1:4" x14ac:dyDescent="0.3">
      <c r="A8802" s="1" t="s">
        <v>20</v>
      </c>
      <c r="B8802">
        <v>377450528</v>
      </c>
      <c r="C8802">
        <v>312695</v>
      </c>
      <c r="D8802" s="2">
        <v>44945</v>
      </c>
    </row>
    <row r="8803" spans="1:4" x14ac:dyDescent="0.3">
      <c r="A8803" s="1" t="s">
        <v>20</v>
      </c>
      <c r="B8803">
        <v>377861477</v>
      </c>
      <c r="C8803">
        <v>301640</v>
      </c>
      <c r="D8803" s="2">
        <v>44946</v>
      </c>
    </row>
    <row r="8804" spans="1:4" x14ac:dyDescent="0.3">
      <c r="A8804" s="1" t="s">
        <v>20</v>
      </c>
      <c r="B8804">
        <v>378244087</v>
      </c>
      <c r="C8804">
        <v>288732</v>
      </c>
      <c r="D8804" s="2">
        <v>44947</v>
      </c>
    </row>
    <row r="8805" spans="1:4" x14ac:dyDescent="0.3">
      <c r="A8805" s="1" t="s">
        <v>20</v>
      </c>
      <c r="B8805">
        <v>378345745</v>
      </c>
      <c r="C8805">
        <v>284181</v>
      </c>
      <c r="D8805" s="2">
        <v>44948</v>
      </c>
    </row>
    <row r="8806" spans="1:4" x14ac:dyDescent="0.3">
      <c r="A8806" s="1" t="s">
        <v>20</v>
      </c>
      <c r="B8806">
        <v>378556827</v>
      </c>
      <c r="C8806">
        <v>273615</v>
      </c>
      <c r="D8806" s="2">
        <v>44949</v>
      </c>
    </row>
    <row r="8807" spans="1:4" x14ac:dyDescent="0.3">
      <c r="A8807" s="1" t="s">
        <v>20</v>
      </c>
      <c r="B8807">
        <v>378773724</v>
      </c>
      <c r="C8807">
        <v>261570</v>
      </c>
      <c r="D8807" s="2">
        <v>44950</v>
      </c>
    </row>
    <row r="8808" spans="1:4" x14ac:dyDescent="0.3">
      <c r="A8808" s="1" t="s">
        <v>20</v>
      </c>
      <c r="B8808">
        <v>378956989</v>
      </c>
      <c r="C8808">
        <v>249142</v>
      </c>
      <c r="D8808" s="2">
        <v>44951</v>
      </c>
    </row>
    <row r="8809" spans="1:4" x14ac:dyDescent="0.3">
      <c r="A8809" s="1" t="s">
        <v>20</v>
      </c>
      <c r="B8809">
        <v>379140114</v>
      </c>
      <c r="C8809">
        <v>241369</v>
      </c>
      <c r="D8809" s="2">
        <v>44952</v>
      </c>
    </row>
    <row r="8810" spans="1:4" x14ac:dyDescent="0.3">
      <c r="A8810" s="1" t="s">
        <v>20</v>
      </c>
      <c r="B8810">
        <v>379467860</v>
      </c>
      <c r="C8810">
        <v>229483</v>
      </c>
      <c r="D8810" s="2">
        <v>44953</v>
      </c>
    </row>
    <row r="8811" spans="1:4" x14ac:dyDescent="0.3">
      <c r="A8811" s="1" t="s">
        <v>20</v>
      </c>
      <c r="B8811">
        <v>379785800</v>
      </c>
      <c r="C8811">
        <v>220245</v>
      </c>
      <c r="D8811" s="2">
        <v>44954</v>
      </c>
    </row>
    <row r="8812" spans="1:4" x14ac:dyDescent="0.3">
      <c r="A8812" s="1" t="s">
        <v>20</v>
      </c>
      <c r="B8812">
        <v>379866215</v>
      </c>
      <c r="C8812">
        <v>217210</v>
      </c>
      <c r="D8812" s="2">
        <v>44955</v>
      </c>
    </row>
    <row r="8813" spans="1:4" x14ac:dyDescent="0.3">
      <c r="A8813" s="1" t="s">
        <v>20</v>
      </c>
      <c r="B8813">
        <v>380019134</v>
      </c>
      <c r="C8813">
        <v>208901</v>
      </c>
      <c r="D8813" s="2">
        <v>44956</v>
      </c>
    </row>
    <row r="8814" spans="1:4" x14ac:dyDescent="0.3">
      <c r="A8814" s="1" t="s">
        <v>20</v>
      </c>
      <c r="B8814">
        <v>380179620</v>
      </c>
      <c r="C8814">
        <v>200842</v>
      </c>
      <c r="D8814" s="2">
        <v>44957</v>
      </c>
    </row>
    <row r="8815" spans="1:4" x14ac:dyDescent="0.3">
      <c r="A8815" s="1" t="s">
        <v>20</v>
      </c>
      <c r="B8815">
        <v>380284084</v>
      </c>
      <c r="C8815">
        <v>189585</v>
      </c>
      <c r="D8815" s="2">
        <v>44958</v>
      </c>
    </row>
    <row r="8816" spans="1:4" x14ac:dyDescent="0.3">
      <c r="A8816" s="1" t="s">
        <v>20</v>
      </c>
      <c r="B8816">
        <v>380375919</v>
      </c>
      <c r="C8816">
        <v>176544</v>
      </c>
      <c r="D8816" s="2">
        <v>44959</v>
      </c>
    </row>
    <row r="8817" spans="1:4" x14ac:dyDescent="0.3">
      <c r="A8817" s="1" t="s">
        <v>20</v>
      </c>
      <c r="B8817">
        <v>380553796</v>
      </c>
      <c r="C8817">
        <v>155134</v>
      </c>
      <c r="D8817" s="2">
        <v>44960</v>
      </c>
    </row>
    <row r="8818" spans="1:4" x14ac:dyDescent="0.3">
      <c r="A8818" s="1" t="s">
        <v>20</v>
      </c>
      <c r="B8818">
        <v>380743259</v>
      </c>
      <c r="C8818">
        <v>136780</v>
      </c>
      <c r="D8818" s="2">
        <v>44961</v>
      </c>
    </row>
    <row r="8819" spans="1:4" x14ac:dyDescent="0.3">
      <c r="A8819" s="1" t="s">
        <v>20</v>
      </c>
      <c r="B8819">
        <v>380778068</v>
      </c>
      <c r="C8819">
        <v>130265</v>
      </c>
      <c r="D8819" s="2">
        <v>44962</v>
      </c>
    </row>
    <row r="8820" spans="1:4" x14ac:dyDescent="0.3">
      <c r="A8820" s="1" t="s">
        <v>20</v>
      </c>
      <c r="B8820">
        <v>380865887</v>
      </c>
      <c r="C8820">
        <v>120965</v>
      </c>
      <c r="D8820" s="2">
        <v>44963</v>
      </c>
    </row>
    <row r="8821" spans="1:4" x14ac:dyDescent="0.3">
      <c r="A8821" s="1" t="s">
        <v>20</v>
      </c>
      <c r="B8821">
        <v>380962766</v>
      </c>
      <c r="C8821">
        <v>111878</v>
      </c>
      <c r="D8821" s="2">
        <v>44964</v>
      </c>
    </row>
    <row r="8822" spans="1:4" x14ac:dyDescent="0.3">
      <c r="A8822" s="1" t="s">
        <v>20</v>
      </c>
      <c r="B8822">
        <v>381046772</v>
      </c>
      <c r="C8822">
        <v>108955</v>
      </c>
      <c r="D8822" s="2">
        <v>44965</v>
      </c>
    </row>
    <row r="8823" spans="1:4" x14ac:dyDescent="0.3">
      <c r="A8823" s="1" t="s">
        <v>20</v>
      </c>
      <c r="B8823">
        <v>381124393</v>
      </c>
      <c r="C8823">
        <v>106925</v>
      </c>
      <c r="D8823" s="2">
        <v>44966</v>
      </c>
    </row>
    <row r="8824" spans="1:4" x14ac:dyDescent="0.3">
      <c r="A8824" s="1" t="s">
        <v>20</v>
      </c>
      <c r="B8824">
        <v>381288338</v>
      </c>
      <c r="C8824">
        <v>104935</v>
      </c>
      <c r="D8824" s="2">
        <v>44967</v>
      </c>
    </row>
    <row r="8825" spans="1:4" x14ac:dyDescent="0.3">
      <c r="A8825" s="1" t="s">
        <v>20</v>
      </c>
      <c r="B8825">
        <v>381341413</v>
      </c>
      <c r="C8825">
        <v>85451</v>
      </c>
      <c r="D8825" s="2">
        <v>44968</v>
      </c>
    </row>
    <row r="8826" spans="1:4" x14ac:dyDescent="0.3">
      <c r="A8826" s="1" t="s">
        <v>20</v>
      </c>
      <c r="B8826">
        <v>381367577</v>
      </c>
      <c r="C8826">
        <v>84216</v>
      </c>
      <c r="D8826" s="2">
        <v>44969</v>
      </c>
    </row>
    <row r="8827" spans="1:4" x14ac:dyDescent="0.3">
      <c r="A8827" s="1" t="s">
        <v>20</v>
      </c>
      <c r="B8827">
        <v>381435216</v>
      </c>
      <c r="C8827">
        <v>81333</v>
      </c>
      <c r="D8827" s="2">
        <v>44970</v>
      </c>
    </row>
    <row r="8828" spans="1:4" x14ac:dyDescent="0.3">
      <c r="A8828" s="1" t="s">
        <v>20</v>
      </c>
      <c r="B8828">
        <v>381508511</v>
      </c>
      <c r="C8828">
        <v>77964</v>
      </c>
      <c r="D8828" s="2">
        <v>44971</v>
      </c>
    </row>
    <row r="8829" spans="1:4" x14ac:dyDescent="0.3">
      <c r="A8829" s="1" t="s">
        <v>20</v>
      </c>
      <c r="B8829">
        <v>381573123</v>
      </c>
      <c r="C8829">
        <v>75193</v>
      </c>
      <c r="D8829" s="2">
        <v>44972</v>
      </c>
    </row>
    <row r="8830" spans="1:4" x14ac:dyDescent="0.3">
      <c r="A8830" s="1" t="s">
        <v>20</v>
      </c>
      <c r="B8830">
        <v>381634345</v>
      </c>
      <c r="C8830">
        <v>72850</v>
      </c>
      <c r="D8830" s="2">
        <v>44973</v>
      </c>
    </row>
    <row r="8831" spans="1:4" x14ac:dyDescent="0.3">
      <c r="A8831" s="1" t="s">
        <v>20</v>
      </c>
      <c r="B8831">
        <v>381755481</v>
      </c>
      <c r="C8831">
        <v>66735</v>
      </c>
      <c r="D8831" s="2">
        <v>44974</v>
      </c>
    </row>
    <row r="8832" spans="1:4" x14ac:dyDescent="0.3">
      <c r="A8832" s="1" t="s">
        <v>20</v>
      </c>
      <c r="B8832">
        <v>381899484</v>
      </c>
      <c r="C8832">
        <v>79724</v>
      </c>
      <c r="D8832" s="2">
        <v>44975</v>
      </c>
    </row>
    <row r="8833" spans="1:4" x14ac:dyDescent="0.3">
      <c r="A8833" s="1" t="s">
        <v>20</v>
      </c>
      <c r="B8833">
        <v>381921807</v>
      </c>
      <c r="C8833">
        <v>79176</v>
      </c>
      <c r="D8833" s="2">
        <v>44976</v>
      </c>
    </row>
    <row r="8834" spans="1:4" x14ac:dyDescent="0.3">
      <c r="A8834" s="1" t="s">
        <v>20</v>
      </c>
      <c r="B8834">
        <v>381975793</v>
      </c>
      <c r="C8834">
        <v>77225</v>
      </c>
      <c r="D8834" s="2">
        <v>44977</v>
      </c>
    </row>
    <row r="8835" spans="1:4" x14ac:dyDescent="0.3">
      <c r="A8835" s="1" t="s">
        <v>20</v>
      </c>
      <c r="B8835">
        <v>382037371</v>
      </c>
      <c r="C8835">
        <v>75551</v>
      </c>
      <c r="D8835" s="2">
        <v>44978</v>
      </c>
    </row>
    <row r="8836" spans="1:4" x14ac:dyDescent="0.3">
      <c r="A8836" s="1" t="s">
        <v>20</v>
      </c>
      <c r="B8836">
        <v>382104490</v>
      </c>
      <c r="C8836">
        <v>75910</v>
      </c>
      <c r="D8836" s="2">
        <v>44979</v>
      </c>
    </row>
    <row r="8837" spans="1:4" x14ac:dyDescent="0.3">
      <c r="A8837" s="1" t="s">
        <v>20</v>
      </c>
      <c r="B8837">
        <v>382115182</v>
      </c>
      <c r="C8837">
        <v>68691</v>
      </c>
      <c r="D8837" s="2">
        <v>44980</v>
      </c>
    </row>
    <row r="8838" spans="1:4" x14ac:dyDescent="0.3">
      <c r="A8838" s="1" t="s">
        <v>20</v>
      </c>
      <c r="B8838">
        <v>382217374</v>
      </c>
      <c r="C8838">
        <v>65985</v>
      </c>
      <c r="D8838" s="2">
        <v>44981</v>
      </c>
    </row>
    <row r="8839" spans="1:4" x14ac:dyDescent="0.3">
      <c r="A8839" s="1" t="s">
        <v>20</v>
      </c>
      <c r="B8839">
        <v>382327778</v>
      </c>
      <c r="C8839">
        <v>61185</v>
      </c>
      <c r="D8839" s="2">
        <v>44982</v>
      </c>
    </row>
    <row r="8840" spans="1:4" x14ac:dyDescent="0.3">
      <c r="A8840" s="1" t="s">
        <v>20</v>
      </c>
      <c r="B8840">
        <v>382346744</v>
      </c>
      <c r="C8840">
        <v>60705</v>
      </c>
      <c r="D8840" s="2">
        <v>44983</v>
      </c>
    </row>
    <row r="8841" spans="1:4" x14ac:dyDescent="0.3">
      <c r="A8841" s="1" t="s">
        <v>20</v>
      </c>
      <c r="B8841">
        <v>382388933</v>
      </c>
      <c r="C8841">
        <v>59020</v>
      </c>
      <c r="D8841" s="2">
        <v>44984</v>
      </c>
    </row>
    <row r="8842" spans="1:4" x14ac:dyDescent="0.3">
      <c r="A8842" s="1" t="s">
        <v>20</v>
      </c>
      <c r="B8842">
        <v>382434720</v>
      </c>
      <c r="C8842">
        <v>56764</v>
      </c>
      <c r="D8842" s="2">
        <v>44985</v>
      </c>
    </row>
    <row r="8843" spans="1:4" x14ac:dyDescent="0.3">
      <c r="A8843" s="1" t="s">
        <v>20</v>
      </c>
      <c r="B8843">
        <v>382462819</v>
      </c>
      <c r="C8843">
        <v>51190</v>
      </c>
      <c r="D8843" s="2">
        <v>44986</v>
      </c>
    </row>
    <row r="8844" spans="1:4" x14ac:dyDescent="0.3">
      <c r="A8844" s="1" t="s">
        <v>20</v>
      </c>
      <c r="B8844">
        <v>382490505</v>
      </c>
      <c r="C8844">
        <v>53618</v>
      </c>
      <c r="D8844" s="2">
        <v>44987</v>
      </c>
    </row>
    <row r="8845" spans="1:4" x14ac:dyDescent="0.3">
      <c r="A8845" s="1" t="s">
        <v>20</v>
      </c>
      <c r="B8845">
        <v>382550266</v>
      </c>
      <c r="C8845">
        <v>47556</v>
      </c>
      <c r="D8845" s="2">
        <v>44988</v>
      </c>
    </row>
    <row r="8846" spans="1:4" x14ac:dyDescent="0.3">
      <c r="A8846" s="1" t="s">
        <v>20</v>
      </c>
      <c r="B8846">
        <v>382618059</v>
      </c>
      <c r="C8846">
        <v>41469</v>
      </c>
      <c r="D8846" s="2">
        <v>44989</v>
      </c>
    </row>
    <row r="8847" spans="1:4" x14ac:dyDescent="0.3">
      <c r="A8847" s="1" t="s">
        <v>20</v>
      </c>
      <c r="B8847">
        <v>382630148</v>
      </c>
      <c r="C8847">
        <v>40486</v>
      </c>
      <c r="D8847" s="2">
        <v>44990</v>
      </c>
    </row>
    <row r="8848" spans="1:4" x14ac:dyDescent="0.3">
      <c r="A8848" s="1" t="s">
        <v>20</v>
      </c>
      <c r="B8848">
        <v>382656740</v>
      </c>
      <c r="C8848">
        <v>38258</v>
      </c>
      <c r="D8848" s="2">
        <v>44991</v>
      </c>
    </row>
    <row r="8849" spans="1:4" x14ac:dyDescent="0.3">
      <c r="A8849" s="1" t="s">
        <v>20</v>
      </c>
      <c r="B8849">
        <v>382689491</v>
      </c>
      <c r="C8849">
        <v>36396</v>
      </c>
      <c r="D8849" s="2">
        <v>44992</v>
      </c>
    </row>
    <row r="8850" spans="1:4" x14ac:dyDescent="0.3">
      <c r="A8850" s="1" t="s">
        <v>20</v>
      </c>
      <c r="B8850">
        <v>382718095</v>
      </c>
      <c r="C8850">
        <v>36468</v>
      </c>
      <c r="D8850" s="2">
        <v>44993</v>
      </c>
    </row>
    <row r="8851" spans="1:4" x14ac:dyDescent="0.3">
      <c r="A8851" s="1" t="s">
        <v>20</v>
      </c>
      <c r="B8851">
        <v>382744600</v>
      </c>
      <c r="C8851">
        <v>36299</v>
      </c>
      <c r="D8851" s="2">
        <v>44994</v>
      </c>
    </row>
    <row r="8852" spans="1:4" x14ac:dyDescent="0.3">
      <c r="A8852" s="1" t="s">
        <v>20</v>
      </c>
      <c r="B8852">
        <v>382804351</v>
      </c>
      <c r="C8852">
        <v>36298</v>
      </c>
      <c r="D8852" s="2">
        <v>44995</v>
      </c>
    </row>
    <row r="8853" spans="1:4" x14ac:dyDescent="0.3">
      <c r="A8853" s="1" t="s">
        <v>20</v>
      </c>
      <c r="B8853">
        <v>382867460</v>
      </c>
      <c r="C8853">
        <v>35629</v>
      </c>
      <c r="D8853" s="2">
        <v>44996</v>
      </c>
    </row>
    <row r="8854" spans="1:4" x14ac:dyDescent="0.3">
      <c r="A8854" s="1" t="s">
        <v>20</v>
      </c>
      <c r="B8854">
        <v>382877921</v>
      </c>
      <c r="C8854">
        <v>35396</v>
      </c>
      <c r="D8854" s="2">
        <v>44997</v>
      </c>
    </row>
    <row r="8855" spans="1:4" x14ac:dyDescent="0.3">
      <c r="A8855" s="1" t="s">
        <v>20</v>
      </c>
      <c r="B8855">
        <v>382903705</v>
      </c>
      <c r="C8855">
        <v>35281</v>
      </c>
      <c r="D8855" s="2">
        <v>44998</v>
      </c>
    </row>
    <row r="8856" spans="1:4" x14ac:dyDescent="0.3">
      <c r="A8856" s="1" t="s">
        <v>20</v>
      </c>
      <c r="B8856">
        <v>382932844</v>
      </c>
      <c r="C8856">
        <v>34765</v>
      </c>
      <c r="D8856" s="2">
        <v>44999</v>
      </c>
    </row>
    <row r="8857" spans="1:4" x14ac:dyDescent="0.3">
      <c r="A8857" s="1" t="s">
        <v>20</v>
      </c>
      <c r="B8857">
        <v>382957786</v>
      </c>
      <c r="C8857">
        <v>34242</v>
      </c>
      <c r="D8857" s="2">
        <v>45000</v>
      </c>
    </row>
    <row r="8858" spans="1:4" x14ac:dyDescent="0.3">
      <c r="A8858" s="1" t="s">
        <v>20</v>
      </c>
      <c r="B8858">
        <v>382979680</v>
      </c>
      <c r="C8858">
        <v>33583</v>
      </c>
      <c r="D8858" s="2">
        <v>45001</v>
      </c>
    </row>
    <row r="8859" spans="1:4" x14ac:dyDescent="0.3">
      <c r="A8859" s="1" t="s">
        <v>20</v>
      </c>
      <c r="B8859">
        <v>383029281</v>
      </c>
      <c r="C8859">
        <v>32133</v>
      </c>
      <c r="D8859" s="2">
        <v>45002</v>
      </c>
    </row>
    <row r="8860" spans="1:4" x14ac:dyDescent="0.3">
      <c r="A8860" s="1" t="s">
        <v>20</v>
      </c>
      <c r="B8860">
        <v>383084297</v>
      </c>
      <c r="C8860">
        <v>30977</v>
      </c>
      <c r="D8860" s="2">
        <v>45003</v>
      </c>
    </row>
    <row r="8861" spans="1:4" x14ac:dyDescent="0.3">
      <c r="A8861" s="1" t="s">
        <v>20</v>
      </c>
      <c r="B8861">
        <v>383093670</v>
      </c>
      <c r="C8861">
        <v>30821</v>
      </c>
      <c r="D8861" s="2">
        <v>45004</v>
      </c>
    </row>
    <row r="8862" spans="1:4" x14ac:dyDescent="0.3">
      <c r="A8862" s="1" t="s">
        <v>20</v>
      </c>
      <c r="B8862">
        <v>383119930</v>
      </c>
      <c r="C8862">
        <v>30889</v>
      </c>
      <c r="D8862" s="2">
        <v>45005</v>
      </c>
    </row>
    <row r="8863" spans="1:4" x14ac:dyDescent="0.3">
      <c r="A8863" s="1" t="s">
        <v>20</v>
      </c>
      <c r="B8863">
        <v>383123377</v>
      </c>
      <c r="C8863">
        <v>27219</v>
      </c>
      <c r="D8863" s="2">
        <v>45006</v>
      </c>
    </row>
    <row r="8864" spans="1:4" x14ac:dyDescent="0.3">
      <c r="A8864" s="1" t="s">
        <v>20</v>
      </c>
      <c r="B8864">
        <v>383144481</v>
      </c>
      <c r="C8864">
        <v>26671</v>
      </c>
      <c r="D8864" s="2">
        <v>45007</v>
      </c>
    </row>
    <row r="8865" spans="1:4" x14ac:dyDescent="0.3">
      <c r="A8865" s="1" t="s">
        <v>20</v>
      </c>
      <c r="B8865">
        <v>383166164</v>
      </c>
      <c r="C8865">
        <v>26641</v>
      </c>
      <c r="D8865" s="2">
        <v>45008</v>
      </c>
    </row>
    <row r="8866" spans="1:4" x14ac:dyDescent="0.3">
      <c r="A8866" s="1" t="s">
        <v>20</v>
      </c>
      <c r="B8866">
        <v>383214338</v>
      </c>
      <c r="C8866">
        <v>26437</v>
      </c>
      <c r="D8866" s="2">
        <v>45009</v>
      </c>
    </row>
    <row r="8867" spans="1:4" x14ac:dyDescent="0.3">
      <c r="A8867" s="1" t="s">
        <v>20</v>
      </c>
      <c r="B8867">
        <v>383271561</v>
      </c>
      <c r="C8867">
        <v>26752</v>
      </c>
      <c r="D8867" s="2">
        <v>45010</v>
      </c>
    </row>
    <row r="8868" spans="1:4" x14ac:dyDescent="0.3">
      <c r="A8868" s="1" t="s">
        <v>20</v>
      </c>
      <c r="B8868">
        <v>383284874</v>
      </c>
      <c r="C8868">
        <v>27315</v>
      </c>
      <c r="D8868" s="2">
        <v>45011</v>
      </c>
    </row>
    <row r="8869" spans="1:4" x14ac:dyDescent="0.3">
      <c r="A8869" s="1" t="s">
        <v>20</v>
      </c>
      <c r="B8869">
        <v>383307521</v>
      </c>
      <c r="C8869">
        <v>26799</v>
      </c>
      <c r="D8869" s="2">
        <v>45012</v>
      </c>
    </row>
    <row r="8870" spans="1:4" x14ac:dyDescent="0.3">
      <c r="A8870" s="1" t="s">
        <v>20</v>
      </c>
      <c r="B8870">
        <v>383336017</v>
      </c>
      <c r="C8870">
        <v>30377</v>
      </c>
      <c r="D8870" s="2">
        <v>45013</v>
      </c>
    </row>
    <row r="8871" spans="1:4" x14ac:dyDescent="0.3">
      <c r="A8871" s="1" t="s">
        <v>20</v>
      </c>
      <c r="B8871">
        <v>383359890</v>
      </c>
      <c r="C8871">
        <v>30773</v>
      </c>
      <c r="D8871" s="2">
        <v>45014</v>
      </c>
    </row>
    <row r="8872" spans="1:4" x14ac:dyDescent="0.3">
      <c r="A8872" s="1" t="s">
        <v>20</v>
      </c>
      <c r="B8872">
        <v>383380902</v>
      </c>
      <c r="C8872">
        <v>30677</v>
      </c>
      <c r="D8872" s="2">
        <v>45015</v>
      </c>
    </row>
    <row r="8873" spans="1:4" x14ac:dyDescent="0.3">
      <c r="A8873" s="1" t="s">
        <v>20</v>
      </c>
      <c r="B8873">
        <v>383419107</v>
      </c>
      <c r="C8873">
        <v>29253</v>
      </c>
      <c r="D8873" s="2">
        <v>45016</v>
      </c>
    </row>
    <row r="8874" spans="1:4" x14ac:dyDescent="0.3">
      <c r="A8874" s="1" t="s">
        <v>20</v>
      </c>
      <c r="B8874">
        <v>383436594</v>
      </c>
      <c r="C8874">
        <v>23576</v>
      </c>
      <c r="D8874" s="2">
        <v>45017</v>
      </c>
    </row>
    <row r="8875" spans="1:4" x14ac:dyDescent="0.3">
      <c r="A8875" s="1" t="s">
        <v>20</v>
      </c>
      <c r="B8875">
        <v>383439074</v>
      </c>
      <c r="C8875">
        <v>22029</v>
      </c>
      <c r="D8875" s="2">
        <v>45018</v>
      </c>
    </row>
    <row r="8876" spans="1:4" x14ac:dyDescent="0.3">
      <c r="A8876" s="1" t="s">
        <v>20</v>
      </c>
      <c r="B8876">
        <v>383446901</v>
      </c>
      <c r="C8876">
        <v>19911</v>
      </c>
      <c r="D8876" s="2">
        <v>45019</v>
      </c>
    </row>
    <row r="8877" spans="1:4" x14ac:dyDescent="0.3">
      <c r="A8877" s="1" t="s">
        <v>20</v>
      </c>
      <c r="B8877">
        <v>383456515</v>
      </c>
      <c r="C8877">
        <v>17214</v>
      </c>
      <c r="D8877" s="2">
        <v>45020</v>
      </c>
    </row>
    <row r="8878" spans="1:4" x14ac:dyDescent="0.3">
      <c r="A8878" s="1" t="s">
        <v>20</v>
      </c>
      <c r="B8878">
        <v>383465127</v>
      </c>
      <c r="C8878">
        <v>15034</v>
      </c>
      <c r="D8878" s="2">
        <v>45021</v>
      </c>
    </row>
    <row r="8879" spans="1:4" x14ac:dyDescent="0.3">
      <c r="A8879" s="1" t="s">
        <v>20</v>
      </c>
      <c r="B8879">
        <v>383471970</v>
      </c>
      <c r="C8879">
        <v>13010</v>
      </c>
      <c r="D8879" s="2">
        <v>45022</v>
      </c>
    </row>
    <row r="8880" spans="1:4" x14ac:dyDescent="0.3">
      <c r="A8880" s="1" t="s">
        <v>20</v>
      </c>
      <c r="B8880">
        <v>383489676</v>
      </c>
      <c r="C8880">
        <v>10081</v>
      </c>
      <c r="D8880" s="2">
        <v>45023</v>
      </c>
    </row>
    <row r="8881" spans="1:4" x14ac:dyDescent="0.3">
      <c r="A8881" s="1" t="s">
        <v>20</v>
      </c>
      <c r="B8881">
        <v>383513079</v>
      </c>
      <c r="C8881">
        <v>10926</v>
      </c>
      <c r="D8881" s="2">
        <v>45024</v>
      </c>
    </row>
    <row r="8882" spans="1:4" x14ac:dyDescent="0.3">
      <c r="A8882" s="1" t="s">
        <v>20</v>
      </c>
      <c r="B8882">
        <v>383516079</v>
      </c>
      <c r="C8882">
        <v>11001</v>
      </c>
      <c r="D8882" s="2">
        <v>45025</v>
      </c>
    </row>
    <row r="8883" spans="1:4" x14ac:dyDescent="0.3">
      <c r="A8883" s="1" t="s">
        <v>20</v>
      </c>
      <c r="B8883">
        <v>383522638</v>
      </c>
      <c r="C8883">
        <v>10820</v>
      </c>
      <c r="D8883" s="2">
        <v>45026</v>
      </c>
    </row>
    <row r="8884" spans="1:4" x14ac:dyDescent="0.3">
      <c r="A8884" s="1" t="s">
        <v>20</v>
      </c>
      <c r="B8884">
        <v>383530139</v>
      </c>
      <c r="C8884">
        <v>10518</v>
      </c>
      <c r="D8884" s="2">
        <v>45027</v>
      </c>
    </row>
    <row r="8885" spans="1:4" x14ac:dyDescent="0.3">
      <c r="A8885" s="1" t="s">
        <v>20</v>
      </c>
      <c r="B8885">
        <v>383536970</v>
      </c>
      <c r="C8885">
        <v>10263</v>
      </c>
      <c r="D8885" s="2">
        <v>45028</v>
      </c>
    </row>
    <row r="8886" spans="1:4" x14ac:dyDescent="0.3">
      <c r="A8886" s="1" t="s">
        <v>20</v>
      </c>
      <c r="B8886">
        <v>383543306</v>
      </c>
      <c r="C8886">
        <v>10191</v>
      </c>
      <c r="D8886" s="2">
        <v>45029</v>
      </c>
    </row>
    <row r="8887" spans="1:4" x14ac:dyDescent="0.3">
      <c r="A8887" s="1" t="s">
        <v>20</v>
      </c>
      <c r="B8887">
        <v>383560226</v>
      </c>
      <c r="C8887">
        <v>10079</v>
      </c>
      <c r="D8887" s="2">
        <v>45030</v>
      </c>
    </row>
    <row r="8888" spans="1:4" x14ac:dyDescent="0.3">
      <c r="A8888" s="1" t="s">
        <v>20</v>
      </c>
      <c r="B8888">
        <v>383584211</v>
      </c>
      <c r="C8888">
        <v>10162</v>
      </c>
      <c r="D8888" s="2">
        <v>45031</v>
      </c>
    </row>
    <row r="8889" spans="1:4" x14ac:dyDescent="0.3">
      <c r="A8889" s="1" t="s">
        <v>20</v>
      </c>
      <c r="B8889">
        <v>383587760</v>
      </c>
      <c r="C8889">
        <v>10240</v>
      </c>
      <c r="D8889" s="2">
        <v>45032</v>
      </c>
    </row>
    <row r="8890" spans="1:4" x14ac:dyDescent="0.3">
      <c r="A8890" s="1" t="s">
        <v>20</v>
      </c>
      <c r="B8890">
        <v>383594078</v>
      </c>
      <c r="C8890">
        <v>10206</v>
      </c>
      <c r="D8890" s="2">
        <v>45033</v>
      </c>
    </row>
    <row r="8891" spans="1:4" x14ac:dyDescent="0.3">
      <c r="A8891" s="1" t="s">
        <v>20</v>
      </c>
      <c r="B8891">
        <v>383601545</v>
      </c>
      <c r="C8891">
        <v>10201</v>
      </c>
      <c r="D8891" s="2">
        <v>45034</v>
      </c>
    </row>
    <row r="8892" spans="1:4" x14ac:dyDescent="0.3">
      <c r="A8892" s="1" t="s">
        <v>20</v>
      </c>
      <c r="B8892">
        <v>383608438</v>
      </c>
      <c r="C8892">
        <v>10210</v>
      </c>
      <c r="D8892" s="2">
        <v>45035</v>
      </c>
    </row>
    <row r="8893" spans="1:4" x14ac:dyDescent="0.3">
      <c r="A8893" s="1" t="s">
        <v>20</v>
      </c>
      <c r="B8893">
        <v>383615361</v>
      </c>
      <c r="C8893">
        <v>10294</v>
      </c>
      <c r="D8893" s="2">
        <v>45036</v>
      </c>
    </row>
    <row r="8894" spans="1:4" x14ac:dyDescent="0.3">
      <c r="A8894" s="1" t="s">
        <v>20</v>
      </c>
      <c r="B8894">
        <v>383633028</v>
      </c>
      <c r="C8894">
        <v>10400</v>
      </c>
      <c r="D8894" s="2">
        <v>45037</v>
      </c>
    </row>
    <row r="8895" spans="1:4" x14ac:dyDescent="0.3">
      <c r="A8895" s="1" t="s">
        <v>20</v>
      </c>
      <c r="B8895">
        <v>383660753</v>
      </c>
      <c r="C8895">
        <v>10935</v>
      </c>
      <c r="D8895" s="2">
        <v>45038</v>
      </c>
    </row>
    <row r="8896" spans="1:4" x14ac:dyDescent="0.3">
      <c r="A8896" s="1" t="s">
        <v>20</v>
      </c>
      <c r="B8896">
        <v>383664623</v>
      </c>
      <c r="C8896">
        <v>10980</v>
      </c>
      <c r="D8896" s="2">
        <v>45039</v>
      </c>
    </row>
    <row r="8897" spans="1:4" x14ac:dyDescent="0.3">
      <c r="A8897" s="1" t="s">
        <v>20</v>
      </c>
      <c r="B8897">
        <v>383671834</v>
      </c>
      <c r="C8897">
        <v>11108</v>
      </c>
      <c r="D8897" s="2">
        <v>45040</v>
      </c>
    </row>
    <row r="8898" spans="1:4" x14ac:dyDescent="0.3">
      <c r="A8898" s="1" t="s">
        <v>20</v>
      </c>
      <c r="B8898">
        <v>383679987</v>
      </c>
      <c r="C8898">
        <v>11206</v>
      </c>
      <c r="D8898" s="2">
        <v>45041</v>
      </c>
    </row>
    <row r="8899" spans="1:4" x14ac:dyDescent="0.3">
      <c r="A8899" s="1" t="s">
        <v>20</v>
      </c>
      <c r="B8899">
        <v>383687783</v>
      </c>
      <c r="C8899">
        <v>11335</v>
      </c>
      <c r="D8899" s="2">
        <v>45042</v>
      </c>
    </row>
    <row r="8900" spans="1:4" x14ac:dyDescent="0.3">
      <c r="A8900" s="1" t="s">
        <v>20</v>
      </c>
      <c r="B8900">
        <v>383694973</v>
      </c>
      <c r="C8900">
        <v>11373</v>
      </c>
      <c r="D8900" s="2">
        <v>45043</v>
      </c>
    </row>
    <row r="8901" spans="1:4" x14ac:dyDescent="0.3">
      <c r="A8901" s="1" t="s">
        <v>20</v>
      </c>
      <c r="B8901">
        <v>383714597</v>
      </c>
      <c r="C8901">
        <v>11653</v>
      </c>
      <c r="D8901" s="2">
        <v>45044</v>
      </c>
    </row>
    <row r="8902" spans="1:4" x14ac:dyDescent="0.3">
      <c r="A8902" s="1" t="s">
        <v>20</v>
      </c>
      <c r="B8902">
        <v>383721256</v>
      </c>
      <c r="C8902">
        <v>8643</v>
      </c>
      <c r="D8902" s="2">
        <v>45045</v>
      </c>
    </row>
    <row r="8903" spans="1:4" x14ac:dyDescent="0.3">
      <c r="A8903" s="1" t="s">
        <v>20</v>
      </c>
      <c r="B8903">
        <v>383724199</v>
      </c>
      <c r="C8903">
        <v>8511</v>
      </c>
      <c r="D8903" s="2">
        <v>45046</v>
      </c>
    </row>
    <row r="8904" spans="1:4" x14ac:dyDescent="0.3">
      <c r="A8904" s="1" t="s">
        <v>20</v>
      </c>
      <c r="B8904">
        <v>383729556</v>
      </c>
      <c r="C8904">
        <v>8246</v>
      </c>
      <c r="D8904" s="2">
        <v>45047</v>
      </c>
    </row>
    <row r="8905" spans="1:4" x14ac:dyDescent="0.3">
      <c r="A8905" s="1" t="s">
        <v>20</v>
      </c>
      <c r="B8905">
        <v>383735450</v>
      </c>
      <c r="C8905">
        <v>7923</v>
      </c>
      <c r="D8905" s="2">
        <v>45048</v>
      </c>
    </row>
    <row r="8906" spans="1:4" x14ac:dyDescent="0.3">
      <c r="A8906" s="1" t="s">
        <v>20</v>
      </c>
      <c r="B8906">
        <v>383736203</v>
      </c>
      <c r="C8906">
        <v>6917</v>
      </c>
      <c r="D8906" s="2">
        <v>45049</v>
      </c>
    </row>
    <row r="8907" spans="1:4" x14ac:dyDescent="0.3">
      <c r="A8907" s="1" t="s">
        <v>20</v>
      </c>
      <c r="B8907">
        <v>383736895</v>
      </c>
      <c r="C8907">
        <v>5989</v>
      </c>
      <c r="D8907" s="2">
        <v>45050</v>
      </c>
    </row>
    <row r="8908" spans="1:4" x14ac:dyDescent="0.3">
      <c r="A8908" s="1" t="s">
        <v>20</v>
      </c>
      <c r="B8908">
        <v>383738020</v>
      </c>
      <c r="C8908">
        <v>3346</v>
      </c>
      <c r="D8908" s="2">
        <v>45051</v>
      </c>
    </row>
    <row r="8909" spans="1:4" x14ac:dyDescent="0.3">
      <c r="A8909" s="1" t="s">
        <v>20</v>
      </c>
      <c r="B8909">
        <v>383746133</v>
      </c>
      <c r="C8909">
        <v>3554</v>
      </c>
      <c r="D8909" s="2">
        <v>45052</v>
      </c>
    </row>
    <row r="8910" spans="1:4" x14ac:dyDescent="0.3">
      <c r="A8910" s="1" t="s">
        <v>20</v>
      </c>
      <c r="B8910">
        <v>383747738</v>
      </c>
      <c r="C8910">
        <v>3363</v>
      </c>
      <c r="D8910" s="2">
        <v>45053</v>
      </c>
    </row>
    <row r="8911" spans="1:4" x14ac:dyDescent="0.3">
      <c r="A8911" s="1" t="s">
        <v>21</v>
      </c>
      <c r="B8911">
        <v>1</v>
      </c>
      <c r="D8911" s="2">
        <v>44169</v>
      </c>
    </row>
    <row r="8912" spans="1:4" x14ac:dyDescent="0.3">
      <c r="A8912" s="1" t="s">
        <v>21</v>
      </c>
      <c r="B8912">
        <v>2</v>
      </c>
      <c r="C8912">
        <v>0</v>
      </c>
      <c r="D8912" s="2">
        <v>44172</v>
      </c>
    </row>
    <row r="8913" spans="1:4" x14ac:dyDescent="0.3">
      <c r="A8913" s="1" t="s">
        <v>22</v>
      </c>
      <c r="B8913">
        <v>179973503</v>
      </c>
      <c r="C8913">
        <v>403802</v>
      </c>
      <c r="D8913" s="2">
        <v>44652</v>
      </c>
    </row>
    <row r="8914" spans="1:4" x14ac:dyDescent="0.3">
      <c r="A8914" s="1" t="s">
        <v>22</v>
      </c>
      <c r="B8914">
        <v>179989428</v>
      </c>
      <c r="C8914">
        <v>413392</v>
      </c>
      <c r="D8914" s="2">
        <v>44653</v>
      </c>
    </row>
    <row r="8915" spans="1:4" x14ac:dyDescent="0.3">
      <c r="A8915" s="1" t="s">
        <v>22</v>
      </c>
      <c r="B8915">
        <v>179995507</v>
      </c>
      <c r="C8915">
        <v>421984</v>
      </c>
      <c r="D8915" s="2">
        <v>44654</v>
      </c>
    </row>
    <row r="8916" spans="1:4" x14ac:dyDescent="0.3">
      <c r="A8916" s="1" t="s">
        <v>22</v>
      </c>
      <c r="B8916">
        <v>183465456</v>
      </c>
      <c r="C8916">
        <v>344148</v>
      </c>
      <c r="D8916" s="2">
        <v>44660</v>
      </c>
    </row>
    <row r="8917" spans="1:4" x14ac:dyDescent="0.3">
      <c r="A8917" s="1" t="s">
        <v>22</v>
      </c>
      <c r="B8917">
        <v>186469200</v>
      </c>
      <c r="C8917">
        <v>339907</v>
      </c>
      <c r="D8917" s="2">
        <v>44661</v>
      </c>
    </row>
    <row r="8918" spans="1:4" x14ac:dyDescent="0.3">
      <c r="A8918" s="1" t="s">
        <v>22</v>
      </c>
      <c r="B8918">
        <v>186537202</v>
      </c>
      <c r="C8918">
        <v>296040</v>
      </c>
      <c r="D8918" s="2">
        <v>44663</v>
      </c>
    </row>
    <row r="8919" spans="1:4" x14ac:dyDescent="0.3">
      <c r="A8919" s="1" t="s">
        <v>22</v>
      </c>
      <c r="B8919">
        <v>186547278</v>
      </c>
      <c r="C8919">
        <v>271708</v>
      </c>
      <c r="D8919" s="2">
        <v>44664</v>
      </c>
    </row>
    <row r="8920" spans="1:4" x14ac:dyDescent="0.3">
      <c r="A8920" s="1" t="s">
        <v>22</v>
      </c>
      <c r="B8920">
        <v>186679240</v>
      </c>
      <c r="C8920">
        <v>242460</v>
      </c>
      <c r="D8920" s="2">
        <v>44665</v>
      </c>
    </row>
    <row r="8921" spans="1:4" x14ac:dyDescent="0.3">
      <c r="A8921" s="1" t="s">
        <v>22</v>
      </c>
      <c r="B8921">
        <v>186679240</v>
      </c>
      <c r="C8921">
        <v>214037</v>
      </c>
      <c r="D8921" s="2">
        <v>44666</v>
      </c>
    </row>
    <row r="8922" spans="1:4" x14ac:dyDescent="0.3">
      <c r="A8922" s="1" t="s">
        <v>22</v>
      </c>
      <c r="B8922">
        <v>186758590</v>
      </c>
      <c r="C8922">
        <v>183624</v>
      </c>
      <c r="D8922" s="2">
        <v>44667</v>
      </c>
    </row>
    <row r="8923" spans="1:4" x14ac:dyDescent="0.3">
      <c r="A8923" s="1" t="s">
        <v>22</v>
      </c>
      <c r="B8923">
        <v>186758590</v>
      </c>
      <c r="C8923">
        <v>161536</v>
      </c>
      <c r="D8923" s="2">
        <v>44668</v>
      </c>
    </row>
    <row r="8924" spans="1:4" x14ac:dyDescent="0.3">
      <c r="A8924" s="1" t="s">
        <v>22</v>
      </c>
      <c r="B8924">
        <v>186854227</v>
      </c>
      <c r="C8924">
        <v>152729</v>
      </c>
      <c r="D8924" s="2">
        <v>44670</v>
      </c>
    </row>
    <row r="8925" spans="1:4" x14ac:dyDescent="0.3">
      <c r="A8925" s="1" t="s">
        <v>22</v>
      </c>
      <c r="B8925">
        <v>186884300</v>
      </c>
      <c r="C8925">
        <v>150620</v>
      </c>
      <c r="D8925" s="2">
        <v>44672</v>
      </c>
    </row>
    <row r="8926" spans="1:4" x14ac:dyDescent="0.3">
      <c r="A8926" s="1" t="s">
        <v>22</v>
      </c>
      <c r="B8926">
        <v>186905758</v>
      </c>
      <c r="C8926">
        <v>150485</v>
      </c>
      <c r="D8926" s="2">
        <v>44673</v>
      </c>
    </row>
    <row r="8927" spans="1:4" x14ac:dyDescent="0.3">
      <c r="A8927" s="1" t="s">
        <v>22</v>
      </c>
      <c r="B8927">
        <v>186905758</v>
      </c>
      <c r="C8927">
        <v>153018</v>
      </c>
      <c r="D8927" s="2">
        <v>44674</v>
      </c>
    </row>
    <row r="8928" spans="1:4" x14ac:dyDescent="0.3">
      <c r="A8928" s="1" t="s">
        <v>22</v>
      </c>
      <c r="B8928">
        <v>186973877</v>
      </c>
      <c r="C8928">
        <v>156696</v>
      </c>
      <c r="D8928" s="2">
        <v>44675</v>
      </c>
    </row>
    <row r="8929" spans="1:4" x14ac:dyDescent="0.3">
      <c r="A8929" s="1" t="s">
        <v>22</v>
      </c>
      <c r="B8929">
        <v>191819688</v>
      </c>
      <c r="C8929">
        <v>155679</v>
      </c>
      <c r="D8929" s="2">
        <v>44677</v>
      </c>
    </row>
    <row r="8930" spans="1:4" x14ac:dyDescent="0.3">
      <c r="A8930" s="1" t="s">
        <v>22</v>
      </c>
      <c r="B8930">
        <v>191882228</v>
      </c>
      <c r="C8930">
        <v>368401</v>
      </c>
      <c r="D8930" s="2">
        <v>44680</v>
      </c>
    </row>
    <row r="8931" spans="1:4" x14ac:dyDescent="0.3">
      <c r="A8931" s="1" t="s">
        <v>22</v>
      </c>
      <c r="B8931">
        <v>191882228</v>
      </c>
      <c r="C8931">
        <v>437286</v>
      </c>
      <c r="D8931" s="2">
        <v>44681</v>
      </c>
    </row>
    <row r="8932" spans="1:4" x14ac:dyDescent="0.3">
      <c r="A8932" s="1" t="s">
        <v>22</v>
      </c>
      <c r="B8932">
        <v>193759068</v>
      </c>
      <c r="C8932">
        <v>506172</v>
      </c>
      <c r="D8932" s="2">
        <v>44682</v>
      </c>
    </row>
    <row r="8933" spans="1:4" x14ac:dyDescent="0.3">
      <c r="A8933" s="1" t="s">
        <v>22</v>
      </c>
      <c r="B8933">
        <v>193774499</v>
      </c>
      <c r="C8933">
        <v>513828</v>
      </c>
      <c r="D8933" s="2">
        <v>44683</v>
      </c>
    </row>
    <row r="8934" spans="1:4" x14ac:dyDescent="0.3">
      <c r="A8934" s="1" t="s">
        <v>22</v>
      </c>
      <c r="B8934">
        <v>193779646</v>
      </c>
      <c r="C8934">
        <v>521697</v>
      </c>
      <c r="D8934" s="2">
        <v>44684</v>
      </c>
    </row>
    <row r="8935" spans="1:4" x14ac:dyDescent="0.3">
      <c r="A8935" s="1" t="s">
        <v>22</v>
      </c>
      <c r="B8935">
        <v>193779646</v>
      </c>
      <c r="C8935">
        <v>458086</v>
      </c>
      <c r="D8935" s="2">
        <v>44685</v>
      </c>
    </row>
    <row r="8936" spans="1:4" x14ac:dyDescent="0.3">
      <c r="A8936" s="1" t="s">
        <v>22</v>
      </c>
      <c r="B8936">
        <v>193842775</v>
      </c>
      <c r="C8936">
        <v>326677</v>
      </c>
      <c r="D8936" s="2">
        <v>44687</v>
      </c>
    </row>
    <row r="8937" spans="1:4" x14ac:dyDescent="0.3">
      <c r="A8937" s="1" t="s">
        <v>22</v>
      </c>
      <c r="B8937">
        <v>193905450</v>
      </c>
      <c r="C8937">
        <v>260988</v>
      </c>
      <c r="D8937" s="2">
        <v>44688</v>
      </c>
    </row>
    <row r="8938" spans="1:4" x14ac:dyDescent="0.3">
      <c r="A8938" s="1" t="s">
        <v>22</v>
      </c>
      <c r="B8938">
        <v>196406164</v>
      </c>
      <c r="C8938">
        <v>195474</v>
      </c>
      <c r="D8938" s="2">
        <v>44689</v>
      </c>
    </row>
    <row r="8939" spans="1:4" x14ac:dyDescent="0.3">
      <c r="A8939" s="1" t="s">
        <v>22</v>
      </c>
      <c r="B8939">
        <v>196406164</v>
      </c>
      <c r="C8939">
        <v>183097</v>
      </c>
      <c r="D8939" s="2">
        <v>44690</v>
      </c>
    </row>
    <row r="8940" spans="1:4" x14ac:dyDescent="0.3">
      <c r="A8940" s="1" t="s">
        <v>22</v>
      </c>
      <c r="B8940">
        <v>196467062</v>
      </c>
      <c r="C8940">
        <v>170508</v>
      </c>
      <c r="D8940" s="2">
        <v>44691</v>
      </c>
    </row>
    <row r="8941" spans="1:4" x14ac:dyDescent="0.3">
      <c r="A8941" s="1" t="s">
        <v>22</v>
      </c>
      <c r="B8941">
        <v>196479943</v>
      </c>
      <c r="C8941">
        <v>158704</v>
      </c>
      <c r="D8941" s="2">
        <v>44692</v>
      </c>
    </row>
    <row r="8942" spans="1:4" x14ac:dyDescent="0.3">
      <c r="A8942" s="1" t="s">
        <v>22</v>
      </c>
      <c r="B8942">
        <v>196507553</v>
      </c>
      <c r="C8942">
        <v>135767</v>
      </c>
      <c r="D8942" s="2">
        <v>44694</v>
      </c>
    </row>
    <row r="8943" spans="1:4" x14ac:dyDescent="0.3">
      <c r="A8943" s="1" t="s">
        <v>22</v>
      </c>
      <c r="B8943">
        <v>196578883</v>
      </c>
      <c r="C8943">
        <v>125223</v>
      </c>
      <c r="D8943" s="2">
        <v>44695</v>
      </c>
    </row>
    <row r="8944" spans="1:4" x14ac:dyDescent="0.3">
      <c r="A8944" s="1" t="s">
        <v>22</v>
      </c>
      <c r="B8944">
        <v>196958426</v>
      </c>
      <c r="C8944">
        <v>117253</v>
      </c>
      <c r="D8944" s="2">
        <v>44696</v>
      </c>
    </row>
    <row r="8945" spans="1:4" x14ac:dyDescent="0.3">
      <c r="A8945" s="1" t="s">
        <v>22</v>
      </c>
      <c r="B8945">
        <v>196999715</v>
      </c>
      <c r="C8945">
        <v>160721</v>
      </c>
      <c r="D8945" s="2">
        <v>44697</v>
      </c>
    </row>
    <row r="8946" spans="1:4" x14ac:dyDescent="0.3">
      <c r="A8946" s="1" t="s">
        <v>22</v>
      </c>
      <c r="B8946">
        <v>196999715</v>
      </c>
      <c r="C8946">
        <v>212016</v>
      </c>
      <c r="D8946" s="2">
        <v>44698</v>
      </c>
    </row>
    <row r="8947" spans="1:4" x14ac:dyDescent="0.3">
      <c r="A8947" s="1" t="s">
        <v>22</v>
      </c>
      <c r="B8947">
        <v>197063880</v>
      </c>
      <c r="C8947">
        <v>262277</v>
      </c>
      <c r="D8947" s="2">
        <v>44699</v>
      </c>
    </row>
    <row r="8948" spans="1:4" x14ac:dyDescent="0.3">
      <c r="A8948" s="1" t="s">
        <v>22</v>
      </c>
      <c r="B8948">
        <v>197063880</v>
      </c>
      <c r="C8948">
        <v>312279</v>
      </c>
      <c r="D8948" s="2">
        <v>44700</v>
      </c>
    </row>
    <row r="8949" spans="1:4" x14ac:dyDescent="0.3">
      <c r="A8949" s="1" t="s">
        <v>22</v>
      </c>
      <c r="B8949">
        <v>197280490</v>
      </c>
      <c r="C8949">
        <v>362278</v>
      </c>
      <c r="D8949" s="2">
        <v>44701</v>
      </c>
    </row>
    <row r="8950" spans="1:4" x14ac:dyDescent="0.3">
      <c r="A8950" s="1" t="s">
        <v>22</v>
      </c>
      <c r="B8950">
        <v>197291561</v>
      </c>
      <c r="C8950">
        <v>417560</v>
      </c>
      <c r="D8950" s="2">
        <v>44702</v>
      </c>
    </row>
    <row r="8951" spans="1:4" x14ac:dyDescent="0.3">
      <c r="A8951" s="1" t="s">
        <v>22</v>
      </c>
      <c r="B8951">
        <v>200079704</v>
      </c>
      <c r="C8951">
        <v>461139</v>
      </c>
      <c r="D8951" s="2">
        <v>44704</v>
      </c>
    </row>
    <row r="8952" spans="1:4" x14ac:dyDescent="0.3">
      <c r="A8952" s="1" t="s">
        <v>22</v>
      </c>
      <c r="B8952">
        <v>200079704</v>
      </c>
      <c r="C8952">
        <v>445035</v>
      </c>
      <c r="D8952" s="2">
        <v>44705</v>
      </c>
    </row>
    <row r="8953" spans="1:4" x14ac:dyDescent="0.3">
      <c r="A8953" s="1" t="s">
        <v>22</v>
      </c>
      <c r="B8953">
        <v>200082525</v>
      </c>
      <c r="C8953">
        <v>428928</v>
      </c>
      <c r="D8953" s="2">
        <v>44706</v>
      </c>
    </row>
    <row r="8954" spans="1:4" x14ac:dyDescent="0.3">
      <c r="A8954" s="1" t="s">
        <v>22</v>
      </c>
      <c r="B8954">
        <v>200347604</v>
      </c>
      <c r="C8954">
        <v>419812</v>
      </c>
      <c r="D8954" s="2">
        <v>44708</v>
      </c>
    </row>
    <row r="8955" spans="1:4" x14ac:dyDescent="0.3">
      <c r="A8955" s="1" t="s">
        <v>22</v>
      </c>
      <c r="B8955">
        <v>200347604</v>
      </c>
      <c r="C8955">
        <v>392150</v>
      </c>
      <c r="D8955" s="2">
        <v>44709</v>
      </c>
    </row>
    <row r="8956" spans="1:4" x14ac:dyDescent="0.3">
      <c r="A8956" s="1" t="s">
        <v>22</v>
      </c>
      <c r="B8956">
        <v>200992556</v>
      </c>
      <c r="C8956">
        <v>364528</v>
      </c>
      <c r="D8956" s="2">
        <v>44710</v>
      </c>
    </row>
    <row r="8957" spans="1:4" x14ac:dyDescent="0.3">
      <c r="A8957" s="1" t="s">
        <v>22</v>
      </c>
      <c r="B8957">
        <v>202631605</v>
      </c>
      <c r="C8957">
        <v>360388</v>
      </c>
      <c r="D8957" s="2">
        <v>44711</v>
      </c>
    </row>
    <row r="8958" spans="1:4" x14ac:dyDescent="0.3">
      <c r="A8958" s="1" t="s">
        <v>22</v>
      </c>
      <c r="B8958">
        <v>202694992</v>
      </c>
      <c r="C8958">
        <v>341284</v>
      </c>
      <c r="D8958" s="2">
        <v>44712</v>
      </c>
    </row>
    <row r="8959" spans="1:4" x14ac:dyDescent="0.3">
      <c r="A8959" s="1" t="s">
        <v>22</v>
      </c>
      <c r="B8959">
        <v>203127097</v>
      </c>
      <c r="C8959">
        <v>357493</v>
      </c>
      <c r="D8959" s="2">
        <v>44714</v>
      </c>
    </row>
    <row r="8960" spans="1:4" x14ac:dyDescent="0.3">
      <c r="A8960" s="1" t="s">
        <v>22</v>
      </c>
      <c r="B8960">
        <v>203267763</v>
      </c>
      <c r="C8960">
        <v>345679</v>
      </c>
      <c r="D8960" s="2">
        <v>44715</v>
      </c>
    </row>
    <row r="8961" spans="1:4" x14ac:dyDescent="0.3">
      <c r="A8961" s="1" t="s">
        <v>22</v>
      </c>
      <c r="B8961">
        <v>206037796</v>
      </c>
      <c r="C8961">
        <v>329576</v>
      </c>
      <c r="D8961" s="2">
        <v>44717</v>
      </c>
    </row>
    <row r="8962" spans="1:4" x14ac:dyDescent="0.3">
      <c r="A8962" s="1" t="s">
        <v>22</v>
      </c>
      <c r="B8962">
        <v>206126883</v>
      </c>
      <c r="C8962">
        <v>325941</v>
      </c>
      <c r="D8962" s="2">
        <v>44718</v>
      </c>
    </row>
    <row r="8963" spans="1:4" x14ac:dyDescent="0.3">
      <c r="A8963" s="1" t="s">
        <v>22</v>
      </c>
      <c r="B8963">
        <v>206186233</v>
      </c>
      <c r="C8963">
        <v>336014</v>
      </c>
      <c r="D8963" s="2">
        <v>44719</v>
      </c>
    </row>
    <row r="8964" spans="1:4" x14ac:dyDescent="0.3">
      <c r="A8964" s="1" t="s">
        <v>22</v>
      </c>
      <c r="B8964">
        <v>206273046</v>
      </c>
      <c r="C8964">
        <v>332845</v>
      </c>
      <c r="D8964" s="2">
        <v>44720</v>
      </c>
    </row>
    <row r="8965" spans="1:4" x14ac:dyDescent="0.3">
      <c r="A8965" s="1" t="s">
        <v>22</v>
      </c>
      <c r="B8965">
        <v>206273046</v>
      </c>
      <c r="C8965">
        <v>315610</v>
      </c>
      <c r="D8965" s="2">
        <v>44721</v>
      </c>
    </row>
    <row r="8966" spans="1:4" x14ac:dyDescent="0.3">
      <c r="A8966" s="1" t="s">
        <v>22</v>
      </c>
      <c r="B8966">
        <v>206273046</v>
      </c>
      <c r="C8966">
        <v>296911</v>
      </c>
      <c r="D8966" s="2">
        <v>44722</v>
      </c>
    </row>
    <row r="8967" spans="1:4" x14ac:dyDescent="0.3">
      <c r="A8967" s="1" t="s">
        <v>22</v>
      </c>
      <c r="B8967">
        <v>206273046</v>
      </c>
      <c r="C8967">
        <v>302813</v>
      </c>
      <c r="D8967" s="2">
        <v>44723</v>
      </c>
    </row>
    <row r="8968" spans="1:4" x14ac:dyDescent="0.3">
      <c r="A8968" s="1" t="s">
        <v>22</v>
      </c>
      <c r="B8968">
        <v>206273046</v>
      </c>
      <c r="C8968">
        <v>308718</v>
      </c>
      <c r="D8968" s="2">
        <v>44724</v>
      </c>
    </row>
    <row r="8969" spans="1:4" x14ac:dyDescent="0.3">
      <c r="A8969" s="1" t="s">
        <v>22</v>
      </c>
      <c r="B8969">
        <v>206836800</v>
      </c>
      <c r="C8969">
        <v>309177</v>
      </c>
      <c r="D8969" s="2">
        <v>44725</v>
      </c>
    </row>
    <row r="8970" spans="1:4" x14ac:dyDescent="0.3">
      <c r="A8970" s="1" t="s">
        <v>22</v>
      </c>
      <c r="B8970">
        <v>206836800</v>
      </c>
      <c r="C8970">
        <v>308810</v>
      </c>
      <c r="D8970" s="2">
        <v>44726</v>
      </c>
    </row>
    <row r="8971" spans="1:4" x14ac:dyDescent="0.3">
      <c r="A8971" s="1" t="s">
        <v>22</v>
      </c>
      <c r="B8971">
        <v>207068224</v>
      </c>
      <c r="C8971">
        <v>295503</v>
      </c>
      <c r="D8971" s="2">
        <v>44727</v>
      </c>
    </row>
    <row r="8972" spans="1:4" x14ac:dyDescent="0.3">
      <c r="A8972" s="1" t="s">
        <v>22</v>
      </c>
      <c r="B8972">
        <v>207355025</v>
      </c>
      <c r="C8972">
        <v>293000</v>
      </c>
      <c r="D8972" s="2">
        <v>44729</v>
      </c>
    </row>
    <row r="8973" spans="1:4" x14ac:dyDescent="0.3">
      <c r="A8973" s="1" t="s">
        <v>22</v>
      </c>
      <c r="B8973">
        <v>207398791</v>
      </c>
      <c r="C8973">
        <v>288473</v>
      </c>
      <c r="D8973" s="2">
        <v>44730</v>
      </c>
    </row>
    <row r="8974" spans="1:4" x14ac:dyDescent="0.3">
      <c r="A8974" s="1" t="s">
        <v>22</v>
      </c>
      <c r="B8974">
        <v>218504861</v>
      </c>
      <c r="C8974">
        <v>283098</v>
      </c>
      <c r="D8974" s="2">
        <v>44731</v>
      </c>
    </row>
    <row r="8975" spans="1:4" x14ac:dyDescent="0.3">
      <c r="A8975" s="1" t="s">
        <v>22</v>
      </c>
      <c r="B8975">
        <v>218504861</v>
      </c>
      <c r="C8975">
        <v>714801</v>
      </c>
      <c r="D8975" s="2">
        <v>44732</v>
      </c>
    </row>
    <row r="8976" spans="1:4" x14ac:dyDescent="0.3">
      <c r="A8976" s="1" t="s">
        <v>22</v>
      </c>
      <c r="B8976">
        <v>218618053</v>
      </c>
      <c r="C8976">
        <v>1147943</v>
      </c>
      <c r="D8976" s="2">
        <v>44733</v>
      </c>
    </row>
    <row r="8977" spans="1:4" x14ac:dyDescent="0.3">
      <c r="A8977" s="1" t="s">
        <v>22</v>
      </c>
      <c r="B8977">
        <v>218713629</v>
      </c>
      <c r="C8977">
        <v>1580891</v>
      </c>
      <c r="D8977" s="2">
        <v>44734</v>
      </c>
    </row>
    <row r="8978" spans="1:4" x14ac:dyDescent="0.3">
      <c r="A8978" s="1" t="s">
        <v>22</v>
      </c>
      <c r="B8978">
        <v>218782473</v>
      </c>
      <c r="C8978">
        <v>2023539</v>
      </c>
      <c r="D8978" s="2">
        <v>44735</v>
      </c>
    </row>
    <row r="8979" spans="1:4" x14ac:dyDescent="0.3">
      <c r="A8979" s="1" t="s">
        <v>22</v>
      </c>
      <c r="B8979">
        <v>218782473</v>
      </c>
      <c r="C8979">
        <v>2456616</v>
      </c>
      <c r="D8979" s="2">
        <v>44736</v>
      </c>
    </row>
    <row r="8980" spans="1:4" x14ac:dyDescent="0.3">
      <c r="A8980" s="1" t="s">
        <v>22</v>
      </c>
      <c r="B8980">
        <v>218782473</v>
      </c>
      <c r="C8980">
        <v>2892968</v>
      </c>
      <c r="D8980" s="2">
        <v>44737</v>
      </c>
    </row>
    <row r="8981" spans="1:4" x14ac:dyDescent="0.3">
      <c r="A8981" s="1" t="s">
        <v>22</v>
      </c>
      <c r="B8981">
        <v>224688214</v>
      </c>
      <c r="C8981">
        <v>3330163</v>
      </c>
      <c r="D8981" s="2">
        <v>44738</v>
      </c>
    </row>
    <row r="8982" spans="1:4" x14ac:dyDescent="0.3">
      <c r="A8982" s="1" t="s">
        <v>22</v>
      </c>
      <c r="B8982">
        <v>224689542</v>
      </c>
      <c r="C8982">
        <v>2942665</v>
      </c>
      <c r="D8982" s="2">
        <v>44739</v>
      </c>
    </row>
    <row r="8983" spans="1:4" x14ac:dyDescent="0.3">
      <c r="A8983" s="1" t="s">
        <v>22</v>
      </c>
      <c r="B8983">
        <v>224883732</v>
      </c>
      <c r="C8983">
        <v>2564787</v>
      </c>
      <c r="D8983" s="2">
        <v>44740</v>
      </c>
    </row>
    <row r="8984" spans="1:4" x14ac:dyDescent="0.3">
      <c r="A8984" s="1" t="s">
        <v>22</v>
      </c>
      <c r="B8984">
        <v>225013207</v>
      </c>
      <c r="C8984">
        <v>2177302</v>
      </c>
      <c r="D8984" s="2">
        <v>44741</v>
      </c>
    </row>
    <row r="8985" spans="1:4" x14ac:dyDescent="0.3">
      <c r="A8985" s="1" t="s">
        <v>22</v>
      </c>
      <c r="B8985">
        <v>225251176</v>
      </c>
      <c r="C8985">
        <v>1789231</v>
      </c>
      <c r="D8985" s="2">
        <v>44742</v>
      </c>
    </row>
    <row r="8986" spans="1:4" x14ac:dyDescent="0.3">
      <c r="A8986" s="1" t="s">
        <v>22</v>
      </c>
      <c r="B8986">
        <v>225251176</v>
      </c>
      <c r="C8986">
        <v>1398768</v>
      </c>
      <c r="D8986" s="2">
        <v>44743</v>
      </c>
    </row>
    <row r="8987" spans="1:4" x14ac:dyDescent="0.3">
      <c r="A8987" s="1" t="s">
        <v>22</v>
      </c>
      <c r="B8987">
        <v>225251176</v>
      </c>
      <c r="C8987">
        <v>1008302</v>
      </c>
      <c r="D8987" s="2">
        <v>44744</v>
      </c>
    </row>
    <row r="8988" spans="1:4" x14ac:dyDescent="0.3">
      <c r="A8988" s="1" t="s">
        <v>22</v>
      </c>
      <c r="B8988">
        <v>226660998</v>
      </c>
      <c r="C8988">
        <v>617840</v>
      </c>
      <c r="D8988" s="2">
        <v>44745</v>
      </c>
    </row>
    <row r="8989" spans="1:4" x14ac:dyDescent="0.3">
      <c r="A8989" s="1" t="s">
        <v>22</v>
      </c>
      <c r="B8989">
        <v>226675237</v>
      </c>
      <c r="C8989">
        <v>593665</v>
      </c>
      <c r="D8989" s="2">
        <v>44746</v>
      </c>
    </row>
    <row r="8990" spans="1:4" x14ac:dyDescent="0.3">
      <c r="A8990" s="1" t="s">
        <v>22</v>
      </c>
      <c r="B8990">
        <v>226675237</v>
      </c>
      <c r="C8990">
        <v>559799</v>
      </c>
      <c r="D8990" s="2">
        <v>44747</v>
      </c>
    </row>
    <row r="8991" spans="1:4" x14ac:dyDescent="0.3">
      <c r="A8991" s="1" t="s">
        <v>22</v>
      </c>
      <c r="B8991">
        <v>226675237</v>
      </c>
      <c r="C8991">
        <v>535733</v>
      </c>
      <c r="D8991" s="2">
        <v>44748</v>
      </c>
    </row>
    <row r="8992" spans="1:4" x14ac:dyDescent="0.3">
      <c r="A8992" s="1" t="s">
        <v>22</v>
      </c>
      <c r="B8992">
        <v>226785253</v>
      </c>
      <c r="C8992">
        <v>502365</v>
      </c>
      <c r="D8992" s="2">
        <v>44749</v>
      </c>
    </row>
    <row r="8993" spans="1:4" x14ac:dyDescent="0.3">
      <c r="A8993" s="1" t="s">
        <v>22</v>
      </c>
      <c r="B8993">
        <v>226830235</v>
      </c>
      <c r="C8993">
        <v>489784</v>
      </c>
      <c r="D8993" s="2">
        <v>44750</v>
      </c>
    </row>
    <row r="8994" spans="1:4" x14ac:dyDescent="0.3">
      <c r="A8994" s="1" t="s">
        <v>22</v>
      </c>
      <c r="B8994">
        <v>226830235</v>
      </c>
      <c r="C8994">
        <v>470347</v>
      </c>
      <c r="D8994" s="2">
        <v>44751</v>
      </c>
    </row>
    <row r="8995" spans="1:4" x14ac:dyDescent="0.3">
      <c r="A8995" s="1" t="s">
        <v>22</v>
      </c>
      <c r="B8995">
        <v>229257997</v>
      </c>
      <c r="C8995">
        <v>450912</v>
      </c>
      <c r="D8995" s="2">
        <v>44752</v>
      </c>
    </row>
    <row r="8996" spans="1:4" x14ac:dyDescent="0.3">
      <c r="A8996" s="1" t="s">
        <v>22</v>
      </c>
      <c r="B8996">
        <v>229293366</v>
      </c>
      <c r="C8996">
        <v>494319</v>
      </c>
      <c r="D8996" s="2">
        <v>44753</v>
      </c>
    </row>
    <row r="8997" spans="1:4" x14ac:dyDescent="0.3">
      <c r="A8997" s="1" t="s">
        <v>22</v>
      </c>
      <c r="B8997">
        <v>229293366</v>
      </c>
      <c r="C8997">
        <v>538564</v>
      </c>
      <c r="D8997" s="2">
        <v>44754</v>
      </c>
    </row>
    <row r="8998" spans="1:4" x14ac:dyDescent="0.3">
      <c r="A8998" s="1" t="s">
        <v>22</v>
      </c>
      <c r="B8998">
        <v>229305644</v>
      </c>
      <c r="C8998">
        <v>582809</v>
      </c>
      <c r="D8998" s="2">
        <v>44755</v>
      </c>
    </row>
    <row r="8999" spans="1:4" x14ac:dyDescent="0.3">
      <c r="A8999" s="1" t="s">
        <v>22</v>
      </c>
      <c r="B8999">
        <v>229305644</v>
      </c>
      <c r="C8999">
        <v>626355</v>
      </c>
      <c r="D8999" s="2">
        <v>44756</v>
      </c>
    </row>
    <row r="9000" spans="1:4" x14ac:dyDescent="0.3">
      <c r="A9000" s="1" t="s">
        <v>22</v>
      </c>
      <c r="B9000">
        <v>229305644</v>
      </c>
      <c r="C9000">
        <v>661083</v>
      </c>
      <c r="D9000" s="2">
        <v>44757</v>
      </c>
    </row>
    <row r="9001" spans="1:4" x14ac:dyDescent="0.3">
      <c r="A9001" s="1" t="s">
        <v>22</v>
      </c>
      <c r="B9001">
        <v>229305644</v>
      </c>
      <c r="C9001">
        <v>702665</v>
      </c>
      <c r="D9001" s="2">
        <v>44758</v>
      </c>
    </row>
    <row r="9002" spans="1:4" x14ac:dyDescent="0.3">
      <c r="A9002" s="1" t="s">
        <v>22</v>
      </c>
      <c r="B9002">
        <v>232566453</v>
      </c>
      <c r="C9002">
        <v>744247</v>
      </c>
      <c r="D9002" s="2">
        <v>44759</v>
      </c>
    </row>
    <row r="9003" spans="1:4" x14ac:dyDescent="0.3">
      <c r="A9003" s="1" t="s">
        <v>22</v>
      </c>
      <c r="B9003">
        <v>232674383</v>
      </c>
      <c r="C9003">
        <v>766182</v>
      </c>
      <c r="D9003" s="2">
        <v>44760</v>
      </c>
    </row>
    <row r="9004" spans="1:4" x14ac:dyDescent="0.3">
      <c r="A9004" s="1" t="s">
        <v>22</v>
      </c>
      <c r="B9004">
        <v>235295680</v>
      </c>
      <c r="C9004">
        <v>787610</v>
      </c>
      <c r="D9004" s="2">
        <v>44761</v>
      </c>
    </row>
    <row r="9005" spans="1:4" x14ac:dyDescent="0.3">
      <c r="A9005" s="1" t="s">
        <v>22</v>
      </c>
      <c r="B9005">
        <v>235295680</v>
      </c>
      <c r="C9005">
        <v>729821</v>
      </c>
      <c r="D9005" s="2">
        <v>44762</v>
      </c>
    </row>
    <row r="9006" spans="1:4" x14ac:dyDescent="0.3">
      <c r="A9006" s="1" t="s">
        <v>22</v>
      </c>
      <c r="B9006">
        <v>235295680</v>
      </c>
      <c r="C9006">
        <v>672735</v>
      </c>
      <c r="D9006" s="2">
        <v>44763</v>
      </c>
    </row>
    <row r="9007" spans="1:4" x14ac:dyDescent="0.3">
      <c r="A9007" s="1" t="s">
        <v>22</v>
      </c>
      <c r="B9007">
        <v>235295680</v>
      </c>
      <c r="C9007">
        <v>615649</v>
      </c>
      <c r="D9007" s="2">
        <v>44764</v>
      </c>
    </row>
    <row r="9008" spans="1:4" x14ac:dyDescent="0.3">
      <c r="A9008" s="1" t="s">
        <v>22</v>
      </c>
      <c r="B9008">
        <v>235295680</v>
      </c>
      <c r="C9008">
        <v>558562</v>
      </c>
      <c r="D9008" s="2">
        <v>44765</v>
      </c>
    </row>
    <row r="9009" spans="1:4" x14ac:dyDescent="0.3">
      <c r="A9009" s="1" t="s">
        <v>22</v>
      </c>
      <c r="B9009">
        <v>236371839</v>
      </c>
      <c r="C9009">
        <v>501477</v>
      </c>
      <c r="D9009" s="2">
        <v>44766</v>
      </c>
    </row>
    <row r="9010" spans="1:4" x14ac:dyDescent="0.3">
      <c r="A9010" s="1" t="s">
        <v>22</v>
      </c>
      <c r="B9010">
        <v>236481904</v>
      </c>
      <c r="C9010">
        <v>414240</v>
      </c>
      <c r="D9010" s="2">
        <v>44767</v>
      </c>
    </row>
    <row r="9011" spans="1:4" x14ac:dyDescent="0.3">
      <c r="A9011" s="1" t="s">
        <v>22</v>
      </c>
      <c r="B9011">
        <v>236481904</v>
      </c>
      <c r="C9011">
        <v>330173</v>
      </c>
      <c r="D9011" s="2">
        <v>44768</v>
      </c>
    </row>
    <row r="9012" spans="1:4" x14ac:dyDescent="0.3">
      <c r="A9012" s="1" t="s">
        <v>22</v>
      </c>
      <c r="B9012">
        <v>237140329</v>
      </c>
      <c r="C9012">
        <v>325322</v>
      </c>
      <c r="D9012" s="2">
        <v>44769</v>
      </c>
    </row>
    <row r="9013" spans="1:4" x14ac:dyDescent="0.3">
      <c r="A9013" s="1" t="s">
        <v>22</v>
      </c>
      <c r="B9013">
        <v>237140329</v>
      </c>
      <c r="C9013">
        <v>337588</v>
      </c>
      <c r="D9013" s="2">
        <v>44770</v>
      </c>
    </row>
    <row r="9014" spans="1:4" x14ac:dyDescent="0.3">
      <c r="A9014" s="1" t="s">
        <v>22</v>
      </c>
      <c r="B9014">
        <v>237140329</v>
      </c>
      <c r="C9014">
        <v>349853</v>
      </c>
      <c r="D9014" s="2">
        <v>44771</v>
      </c>
    </row>
    <row r="9015" spans="1:4" x14ac:dyDescent="0.3">
      <c r="A9015" s="1" t="s">
        <v>22</v>
      </c>
      <c r="B9015">
        <v>237140329</v>
      </c>
      <c r="C9015">
        <v>362117</v>
      </c>
      <c r="D9015" s="2">
        <v>44772</v>
      </c>
    </row>
    <row r="9016" spans="1:4" x14ac:dyDescent="0.3">
      <c r="A9016" s="1" t="s">
        <v>22</v>
      </c>
      <c r="B9016">
        <v>262261040</v>
      </c>
      <c r="C9016">
        <v>374385</v>
      </c>
      <c r="D9016" s="2">
        <v>44773</v>
      </c>
    </row>
    <row r="9017" spans="1:4" x14ac:dyDescent="0.3">
      <c r="A9017" s="1" t="s">
        <v>22</v>
      </c>
      <c r="B9017">
        <v>262498099</v>
      </c>
      <c r="C9017">
        <v>395097</v>
      </c>
      <c r="D9017" s="2">
        <v>44774</v>
      </c>
    </row>
    <row r="9018" spans="1:4" x14ac:dyDescent="0.3">
      <c r="A9018" s="1" t="s">
        <v>22</v>
      </c>
      <c r="B9018">
        <v>262505408</v>
      </c>
      <c r="C9018">
        <v>412810</v>
      </c>
      <c r="D9018" s="2">
        <v>44775</v>
      </c>
    </row>
    <row r="9019" spans="1:4" x14ac:dyDescent="0.3">
      <c r="A9019" s="1" t="s">
        <v>22</v>
      </c>
      <c r="B9019">
        <v>262505408</v>
      </c>
      <c r="C9019">
        <v>430582</v>
      </c>
      <c r="D9019" s="2">
        <v>44776</v>
      </c>
    </row>
    <row r="9020" spans="1:4" x14ac:dyDescent="0.3">
      <c r="A9020" s="1" t="s">
        <v>22</v>
      </c>
      <c r="B9020">
        <v>262505408</v>
      </c>
      <c r="C9020">
        <v>431237</v>
      </c>
      <c r="D9020" s="2">
        <v>44777</v>
      </c>
    </row>
    <row r="9021" spans="1:4" x14ac:dyDescent="0.3">
      <c r="A9021" s="1" t="s">
        <v>22</v>
      </c>
      <c r="B9021">
        <v>262505408</v>
      </c>
      <c r="C9021">
        <v>431892</v>
      </c>
      <c r="D9021" s="2">
        <v>44778</v>
      </c>
    </row>
    <row r="9022" spans="1:4" x14ac:dyDescent="0.3">
      <c r="A9022" s="1" t="s">
        <v>22</v>
      </c>
      <c r="B9022">
        <v>262505408</v>
      </c>
      <c r="C9022">
        <v>432547</v>
      </c>
      <c r="D9022" s="2">
        <v>44779</v>
      </c>
    </row>
    <row r="9023" spans="1:4" x14ac:dyDescent="0.3">
      <c r="A9023" s="1" t="s">
        <v>22</v>
      </c>
      <c r="B9023">
        <v>274066751</v>
      </c>
      <c r="C9023">
        <v>433201</v>
      </c>
      <c r="D9023" s="2">
        <v>44780</v>
      </c>
    </row>
    <row r="9024" spans="1:4" x14ac:dyDescent="0.3">
      <c r="A9024" s="1" t="s">
        <v>22</v>
      </c>
      <c r="B9024">
        <v>274066751</v>
      </c>
      <c r="C9024">
        <v>433535</v>
      </c>
      <c r="D9024" s="2">
        <v>44781</v>
      </c>
    </row>
    <row r="9025" spans="1:4" x14ac:dyDescent="0.3">
      <c r="A9025" s="1" t="s">
        <v>22</v>
      </c>
      <c r="B9025">
        <v>274184855</v>
      </c>
      <c r="C9025">
        <v>433444</v>
      </c>
      <c r="D9025" s="2">
        <v>44782</v>
      </c>
    </row>
    <row r="9026" spans="1:4" x14ac:dyDescent="0.3">
      <c r="A9026" s="1" t="s">
        <v>22</v>
      </c>
      <c r="B9026">
        <v>274184855</v>
      </c>
      <c r="C9026">
        <v>433230</v>
      </c>
      <c r="D9026" s="2">
        <v>44783</v>
      </c>
    </row>
    <row r="9027" spans="1:4" x14ac:dyDescent="0.3">
      <c r="A9027" s="1" t="s">
        <v>22</v>
      </c>
      <c r="B9027">
        <v>274184855</v>
      </c>
      <c r="C9027">
        <v>433018</v>
      </c>
      <c r="D9027" s="2">
        <v>44784</v>
      </c>
    </row>
    <row r="9028" spans="1:4" x14ac:dyDescent="0.3">
      <c r="A9028" s="1" t="s">
        <v>22</v>
      </c>
      <c r="B9028">
        <v>274578696</v>
      </c>
      <c r="C9028">
        <v>432805</v>
      </c>
      <c r="D9028" s="2">
        <v>44785</v>
      </c>
    </row>
    <row r="9029" spans="1:4" x14ac:dyDescent="0.3">
      <c r="A9029" s="1" t="s">
        <v>22</v>
      </c>
      <c r="B9029">
        <v>274578696</v>
      </c>
      <c r="C9029">
        <v>426298</v>
      </c>
      <c r="D9029" s="2">
        <v>44786</v>
      </c>
    </row>
    <row r="9030" spans="1:4" x14ac:dyDescent="0.3">
      <c r="A9030" s="1" t="s">
        <v>22</v>
      </c>
      <c r="B9030">
        <v>279689837</v>
      </c>
      <c r="C9030">
        <v>419788</v>
      </c>
      <c r="D9030" s="2">
        <v>44787</v>
      </c>
    </row>
    <row r="9031" spans="1:4" x14ac:dyDescent="0.3">
      <c r="A9031" s="1" t="s">
        <v>22</v>
      </c>
      <c r="B9031">
        <v>282725310</v>
      </c>
      <c r="C9031">
        <v>408050</v>
      </c>
      <c r="D9031" s="2">
        <v>44788</v>
      </c>
    </row>
    <row r="9032" spans="1:4" x14ac:dyDescent="0.3">
      <c r="A9032" s="1" t="s">
        <v>22</v>
      </c>
      <c r="B9032">
        <v>282725310</v>
      </c>
      <c r="C9032">
        <v>385702</v>
      </c>
      <c r="D9032" s="2">
        <v>44789</v>
      </c>
    </row>
    <row r="9033" spans="1:4" x14ac:dyDescent="0.3">
      <c r="A9033" s="1" t="s">
        <v>22</v>
      </c>
      <c r="B9033">
        <v>282725310</v>
      </c>
      <c r="C9033">
        <v>363413</v>
      </c>
      <c r="D9033" s="2">
        <v>44790</v>
      </c>
    </row>
    <row r="9034" spans="1:4" x14ac:dyDescent="0.3">
      <c r="A9034" s="1" t="s">
        <v>22</v>
      </c>
      <c r="B9034">
        <v>282725310</v>
      </c>
      <c r="C9034">
        <v>341126</v>
      </c>
      <c r="D9034" s="2">
        <v>44791</v>
      </c>
    </row>
    <row r="9035" spans="1:4" x14ac:dyDescent="0.3">
      <c r="A9035" s="1" t="s">
        <v>22</v>
      </c>
      <c r="B9035">
        <v>282763588</v>
      </c>
      <c r="C9035">
        <v>318838</v>
      </c>
      <c r="D9035" s="2">
        <v>44792</v>
      </c>
    </row>
    <row r="9036" spans="1:4" x14ac:dyDescent="0.3">
      <c r="A9036" s="1" t="s">
        <v>22</v>
      </c>
      <c r="B9036">
        <v>282763588</v>
      </c>
      <c r="C9036">
        <v>303342</v>
      </c>
      <c r="D9036" s="2">
        <v>44793</v>
      </c>
    </row>
    <row r="9037" spans="1:4" x14ac:dyDescent="0.3">
      <c r="A9037" s="1" t="s">
        <v>22</v>
      </c>
      <c r="B9037">
        <v>284710826</v>
      </c>
      <c r="C9037">
        <v>287847</v>
      </c>
      <c r="D9037" s="2">
        <v>44794</v>
      </c>
    </row>
    <row r="9038" spans="1:4" x14ac:dyDescent="0.3">
      <c r="A9038" s="1" t="s">
        <v>22</v>
      </c>
      <c r="B9038">
        <v>285138328</v>
      </c>
      <c r="C9038">
        <v>274800</v>
      </c>
      <c r="D9038" s="2">
        <v>44795</v>
      </c>
    </row>
    <row r="9039" spans="1:4" x14ac:dyDescent="0.3">
      <c r="A9039" s="1" t="s">
        <v>22</v>
      </c>
      <c r="B9039">
        <v>285168462</v>
      </c>
      <c r="C9039">
        <v>274514</v>
      </c>
      <c r="D9039" s="2">
        <v>44796</v>
      </c>
    </row>
    <row r="9040" spans="1:4" x14ac:dyDescent="0.3">
      <c r="A9040" s="1" t="s">
        <v>22</v>
      </c>
      <c r="B9040">
        <v>285168462</v>
      </c>
      <c r="C9040">
        <v>270375</v>
      </c>
      <c r="D9040" s="2">
        <v>44797</v>
      </c>
    </row>
    <row r="9041" spans="1:4" x14ac:dyDescent="0.3">
      <c r="A9041" s="1" t="s">
        <v>22</v>
      </c>
      <c r="B9041">
        <v>285168462</v>
      </c>
      <c r="C9041">
        <v>266234</v>
      </c>
      <c r="D9041" s="2">
        <v>44798</v>
      </c>
    </row>
    <row r="9042" spans="1:4" x14ac:dyDescent="0.3">
      <c r="A9042" s="1" t="s">
        <v>22</v>
      </c>
      <c r="B9042">
        <v>285168462</v>
      </c>
      <c r="C9042">
        <v>262095</v>
      </c>
      <c r="D9042" s="2">
        <v>44799</v>
      </c>
    </row>
    <row r="9043" spans="1:4" x14ac:dyDescent="0.3">
      <c r="A9043" s="1" t="s">
        <v>22</v>
      </c>
      <c r="B9043">
        <v>285168462</v>
      </c>
      <c r="C9043">
        <v>257457</v>
      </c>
      <c r="D9043" s="2">
        <v>44800</v>
      </c>
    </row>
    <row r="9044" spans="1:4" x14ac:dyDescent="0.3">
      <c r="A9044" s="1" t="s">
        <v>22</v>
      </c>
      <c r="B9044">
        <v>287546555</v>
      </c>
      <c r="C9044">
        <v>252820</v>
      </c>
      <c r="D9044" s="2">
        <v>44801</v>
      </c>
    </row>
    <row r="9045" spans="1:4" x14ac:dyDescent="0.3">
      <c r="A9045" s="1" t="s">
        <v>22</v>
      </c>
      <c r="B9045">
        <v>287681247</v>
      </c>
      <c r="C9045">
        <v>259576</v>
      </c>
      <c r="D9045" s="2">
        <v>44802</v>
      </c>
    </row>
    <row r="9046" spans="1:4" x14ac:dyDescent="0.3">
      <c r="A9046" s="1" t="s">
        <v>22</v>
      </c>
      <c r="B9046">
        <v>287681247</v>
      </c>
      <c r="C9046">
        <v>265449</v>
      </c>
      <c r="D9046" s="2">
        <v>44803</v>
      </c>
    </row>
    <row r="9047" spans="1:4" x14ac:dyDescent="0.3">
      <c r="A9047" s="1" t="s">
        <v>22</v>
      </c>
      <c r="B9047">
        <v>287999361</v>
      </c>
      <c r="C9047">
        <v>275177</v>
      </c>
      <c r="D9047" s="2">
        <v>44804</v>
      </c>
    </row>
    <row r="9048" spans="1:4" x14ac:dyDescent="0.3">
      <c r="A9048" s="1" t="s">
        <v>22</v>
      </c>
      <c r="B9048">
        <v>287999361</v>
      </c>
      <c r="C9048">
        <v>283901</v>
      </c>
      <c r="D9048" s="2">
        <v>44805</v>
      </c>
    </row>
    <row r="9049" spans="1:4" x14ac:dyDescent="0.3">
      <c r="A9049" s="1" t="s">
        <v>22</v>
      </c>
      <c r="B9049">
        <v>287999361</v>
      </c>
      <c r="C9049">
        <v>292624</v>
      </c>
      <c r="D9049" s="2">
        <v>44806</v>
      </c>
    </row>
    <row r="9050" spans="1:4" x14ac:dyDescent="0.3">
      <c r="A9050" s="1" t="s">
        <v>22</v>
      </c>
      <c r="B9050">
        <v>287999361</v>
      </c>
      <c r="C9050">
        <v>301348</v>
      </c>
      <c r="D9050" s="2">
        <v>44807</v>
      </c>
    </row>
    <row r="9051" spans="1:4" x14ac:dyDescent="0.3">
      <c r="A9051" s="1" t="s">
        <v>22</v>
      </c>
      <c r="B9051">
        <v>291841114</v>
      </c>
      <c r="C9051">
        <v>310074</v>
      </c>
      <c r="D9051" s="2">
        <v>44808</v>
      </c>
    </row>
    <row r="9052" spans="1:4" x14ac:dyDescent="0.3">
      <c r="A9052" s="1" t="s">
        <v>22</v>
      </c>
      <c r="B9052">
        <v>291841114</v>
      </c>
      <c r="C9052">
        <v>298621</v>
      </c>
      <c r="D9052" s="2">
        <v>44809</v>
      </c>
    </row>
    <row r="9053" spans="1:4" x14ac:dyDescent="0.3">
      <c r="A9053" s="1" t="s">
        <v>22</v>
      </c>
      <c r="B9053">
        <v>291841114</v>
      </c>
      <c r="C9053">
        <v>285902</v>
      </c>
      <c r="D9053" s="2">
        <v>44810</v>
      </c>
    </row>
    <row r="9054" spans="1:4" x14ac:dyDescent="0.3">
      <c r="A9054" s="1" t="s">
        <v>22</v>
      </c>
      <c r="B9054">
        <v>291841114</v>
      </c>
      <c r="C9054">
        <v>273183</v>
      </c>
      <c r="D9054" s="2">
        <v>44811</v>
      </c>
    </row>
    <row r="9055" spans="1:4" x14ac:dyDescent="0.3">
      <c r="A9055" s="1" t="s">
        <v>22</v>
      </c>
      <c r="B9055">
        <v>291841114</v>
      </c>
      <c r="C9055">
        <v>261467</v>
      </c>
      <c r="D9055" s="2">
        <v>44812</v>
      </c>
    </row>
    <row r="9056" spans="1:4" x14ac:dyDescent="0.3">
      <c r="A9056" s="1" t="s">
        <v>22</v>
      </c>
      <c r="B9056">
        <v>291841114</v>
      </c>
      <c r="C9056">
        <v>249754</v>
      </c>
      <c r="D9056" s="2">
        <v>44813</v>
      </c>
    </row>
    <row r="9057" spans="1:4" x14ac:dyDescent="0.3">
      <c r="A9057" s="1" t="s">
        <v>22</v>
      </c>
      <c r="B9057">
        <v>291841114</v>
      </c>
      <c r="C9057">
        <v>238039</v>
      </c>
      <c r="D9057" s="2">
        <v>44814</v>
      </c>
    </row>
    <row r="9058" spans="1:4" x14ac:dyDescent="0.3">
      <c r="A9058" s="1" t="s">
        <v>22</v>
      </c>
      <c r="B9058">
        <v>292407886</v>
      </c>
      <c r="C9058">
        <v>226324</v>
      </c>
      <c r="D9058" s="2">
        <v>44815</v>
      </c>
    </row>
    <row r="9059" spans="1:4" x14ac:dyDescent="0.3">
      <c r="A9059" s="1" t="s">
        <v>22</v>
      </c>
      <c r="B9059">
        <v>292896375</v>
      </c>
      <c r="C9059">
        <v>227057</v>
      </c>
      <c r="D9059" s="2">
        <v>44816</v>
      </c>
    </row>
    <row r="9060" spans="1:4" x14ac:dyDescent="0.3">
      <c r="A9060" s="1" t="s">
        <v>22</v>
      </c>
      <c r="B9060">
        <v>293124175</v>
      </c>
      <c r="C9060">
        <v>231963</v>
      </c>
      <c r="D9060" s="2">
        <v>44817</v>
      </c>
    </row>
    <row r="9061" spans="1:4" x14ac:dyDescent="0.3">
      <c r="A9061" s="1" t="s">
        <v>22</v>
      </c>
      <c r="B9061">
        <v>293124175</v>
      </c>
      <c r="C9061">
        <v>237847</v>
      </c>
      <c r="D9061" s="2">
        <v>44818</v>
      </c>
    </row>
    <row r="9062" spans="1:4" x14ac:dyDescent="0.3">
      <c r="A9062" s="1" t="s">
        <v>22</v>
      </c>
      <c r="B9062">
        <v>293124175</v>
      </c>
      <c r="C9062">
        <v>243725</v>
      </c>
      <c r="D9062" s="2">
        <v>44819</v>
      </c>
    </row>
    <row r="9063" spans="1:4" x14ac:dyDescent="0.3">
      <c r="A9063" s="1" t="s">
        <v>22</v>
      </c>
      <c r="B9063">
        <v>293124175</v>
      </c>
      <c r="C9063">
        <v>249606</v>
      </c>
      <c r="D9063" s="2">
        <v>44820</v>
      </c>
    </row>
    <row r="9064" spans="1:4" x14ac:dyDescent="0.3">
      <c r="A9064" s="1" t="s">
        <v>22</v>
      </c>
      <c r="B9064">
        <v>293124175</v>
      </c>
      <c r="C9064">
        <v>255490</v>
      </c>
      <c r="D9064" s="2">
        <v>44821</v>
      </c>
    </row>
    <row r="9065" spans="1:4" x14ac:dyDescent="0.3">
      <c r="A9065" s="1" t="s">
        <v>22</v>
      </c>
      <c r="B9065">
        <v>296384524</v>
      </c>
      <c r="C9065">
        <v>261370</v>
      </c>
      <c r="D9065" s="2">
        <v>44822</v>
      </c>
    </row>
    <row r="9066" spans="1:4" x14ac:dyDescent="0.3">
      <c r="A9066" s="1" t="s">
        <v>22</v>
      </c>
      <c r="B9066">
        <v>296588116</v>
      </c>
      <c r="C9066">
        <v>265952</v>
      </c>
      <c r="D9066" s="2">
        <v>44823</v>
      </c>
    </row>
    <row r="9067" spans="1:4" x14ac:dyDescent="0.3">
      <c r="A9067" s="1" t="s">
        <v>22</v>
      </c>
      <c r="B9067">
        <v>296588116</v>
      </c>
      <c r="C9067">
        <v>266645</v>
      </c>
      <c r="D9067" s="2">
        <v>44824</v>
      </c>
    </row>
    <row r="9068" spans="1:4" x14ac:dyDescent="0.3">
      <c r="A9068" s="1" t="s">
        <v>22</v>
      </c>
      <c r="B9068">
        <v>296588116</v>
      </c>
      <c r="C9068">
        <v>266368</v>
      </c>
      <c r="D9068" s="2">
        <v>44825</v>
      </c>
    </row>
    <row r="9069" spans="1:4" x14ac:dyDescent="0.3">
      <c r="A9069" s="1" t="s">
        <v>22</v>
      </c>
      <c r="B9069">
        <v>296654568</v>
      </c>
      <c r="C9069">
        <v>266084</v>
      </c>
      <c r="D9069" s="2">
        <v>44826</v>
      </c>
    </row>
    <row r="9070" spans="1:4" x14ac:dyDescent="0.3">
      <c r="A9070" s="1" t="s">
        <v>22</v>
      </c>
      <c r="B9070">
        <v>296654568</v>
      </c>
      <c r="C9070">
        <v>265264</v>
      </c>
      <c r="D9070" s="2">
        <v>44827</v>
      </c>
    </row>
    <row r="9071" spans="1:4" x14ac:dyDescent="0.3">
      <c r="A9071" s="1" t="s">
        <v>22</v>
      </c>
      <c r="B9071">
        <v>296654568</v>
      </c>
      <c r="C9071">
        <v>264440</v>
      </c>
      <c r="D9071" s="2">
        <v>44828</v>
      </c>
    </row>
    <row r="9072" spans="1:4" x14ac:dyDescent="0.3">
      <c r="A9072" s="1" t="s">
        <v>22</v>
      </c>
      <c r="B9072">
        <v>298432044</v>
      </c>
      <c r="C9072">
        <v>263618</v>
      </c>
      <c r="D9072" s="2">
        <v>44829</v>
      </c>
    </row>
    <row r="9073" spans="1:4" x14ac:dyDescent="0.3">
      <c r="A9073" s="1" t="s">
        <v>22</v>
      </c>
      <c r="B9073">
        <v>298521453</v>
      </c>
      <c r="C9073">
        <v>276627</v>
      </c>
      <c r="D9073" s="2">
        <v>44830</v>
      </c>
    </row>
    <row r="9074" spans="1:4" x14ac:dyDescent="0.3">
      <c r="A9074" s="1" t="s">
        <v>22</v>
      </c>
      <c r="B9074">
        <v>298815493</v>
      </c>
      <c r="C9074">
        <v>289215</v>
      </c>
      <c r="D9074" s="2">
        <v>44831</v>
      </c>
    </row>
    <row r="9075" spans="1:4" x14ac:dyDescent="0.3">
      <c r="A9075" s="1" t="s">
        <v>22</v>
      </c>
      <c r="B9075">
        <v>299307631</v>
      </c>
      <c r="C9075">
        <v>306194</v>
      </c>
      <c r="D9075" s="2">
        <v>44832</v>
      </c>
    </row>
    <row r="9076" spans="1:4" x14ac:dyDescent="0.3">
      <c r="A9076" s="1" t="s">
        <v>22</v>
      </c>
      <c r="B9076">
        <v>299307631</v>
      </c>
      <c r="C9076">
        <v>328953</v>
      </c>
      <c r="D9076" s="2">
        <v>44833</v>
      </c>
    </row>
    <row r="9077" spans="1:4" x14ac:dyDescent="0.3">
      <c r="A9077" s="1" t="s">
        <v>22</v>
      </c>
      <c r="B9077">
        <v>299307631</v>
      </c>
      <c r="C9077">
        <v>352253</v>
      </c>
      <c r="D9077" s="2">
        <v>44834</v>
      </c>
    </row>
    <row r="9078" spans="1:4" x14ac:dyDescent="0.3">
      <c r="A9078" s="1" t="s">
        <v>22</v>
      </c>
      <c r="B9078">
        <v>299307631</v>
      </c>
      <c r="C9078">
        <v>375555</v>
      </c>
      <c r="D9078" s="2">
        <v>44835</v>
      </c>
    </row>
    <row r="9079" spans="1:4" x14ac:dyDescent="0.3">
      <c r="A9079" s="1" t="s">
        <v>22</v>
      </c>
      <c r="B9079">
        <v>302865523</v>
      </c>
      <c r="C9079">
        <v>398855</v>
      </c>
      <c r="D9079" s="2">
        <v>44836</v>
      </c>
    </row>
    <row r="9080" spans="1:4" x14ac:dyDescent="0.3">
      <c r="A9080" s="1" t="s">
        <v>22</v>
      </c>
      <c r="B9080">
        <v>302865523</v>
      </c>
      <c r="C9080">
        <v>409938</v>
      </c>
      <c r="D9080" s="2">
        <v>44837</v>
      </c>
    </row>
    <row r="9081" spans="1:4" x14ac:dyDescent="0.3">
      <c r="A9081" s="1" t="s">
        <v>22</v>
      </c>
      <c r="B9081">
        <v>302930950</v>
      </c>
      <c r="C9081">
        <v>421160</v>
      </c>
      <c r="D9081" s="2">
        <v>44838</v>
      </c>
    </row>
    <row r="9082" spans="1:4" x14ac:dyDescent="0.3">
      <c r="A9082" s="1" t="s">
        <v>22</v>
      </c>
      <c r="B9082">
        <v>302930950</v>
      </c>
      <c r="C9082">
        <v>427551</v>
      </c>
      <c r="D9082" s="2">
        <v>44839</v>
      </c>
    </row>
    <row r="9083" spans="1:4" x14ac:dyDescent="0.3">
      <c r="A9083" s="1" t="s">
        <v>22</v>
      </c>
      <c r="B9083">
        <v>302930950</v>
      </c>
      <c r="C9083">
        <v>428161</v>
      </c>
      <c r="D9083" s="2">
        <v>44840</v>
      </c>
    </row>
    <row r="9084" spans="1:4" x14ac:dyDescent="0.3">
      <c r="A9084" s="1" t="s">
        <v>22</v>
      </c>
      <c r="B9084">
        <v>302930950</v>
      </c>
      <c r="C9084">
        <v>428775</v>
      </c>
      <c r="D9084" s="2">
        <v>44841</v>
      </c>
    </row>
    <row r="9085" spans="1:4" x14ac:dyDescent="0.3">
      <c r="A9085" s="1" t="s">
        <v>22</v>
      </c>
      <c r="B9085">
        <v>302930950</v>
      </c>
      <c r="C9085">
        <v>429383</v>
      </c>
      <c r="D9085" s="2">
        <v>44842</v>
      </c>
    </row>
    <row r="9086" spans="1:4" x14ac:dyDescent="0.3">
      <c r="A9086" s="1" t="s">
        <v>22</v>
      </c>
      <c r="B9086">
        <v>305224678</v>
      </c>
      <c r="C9086">
        <v>429995</v>
      </c>
      <c r="D9086" s="2">
        <v>44843</v>
      </c>
    </row>
    <row r="9087" spans="1:4" x14ac:dyDescent="0.3">
      <c r="A9087" s="1" t="s">
        <v>22</v>
      </c>
      <c r="B9087">
        <v>305224678</v>
      </c>
      <c r="C9087">
        <v>415638</v>
      </c>
      <c r="D9087" s="2">
        <v>44844</v>
      </c>
    </row>
    <row r="9088" spans="1:4" x14ac:dyDescent="0.3">
      <c r="A9088" s="1" t="s">
        <v>22</v>
      </c>
      <c r="B9088">
        <v>307239535</v>
      </c>
      <c r="C9088">
        <v>401283</v>
      </c>
      <c r="D9088" s="2">
        <v>44845</v>
      </c>
    </row>
    <row r="9089" spans="1:4" x14ac:dyDescent="0.3">
      <c r="A9089" s="1" t="s">
        <v>22</v>
      </c>
      <c r="B9089">
        <v>307239535</v>
      </c>
      <c r="C9089">
        <v>384506</v>
      </c>
      <c r="D9089" s="2">
        <v>44846</v>
      </c>
    </row>
    <row r="9090" spans="1:4" x14ac:dyDescent="0.3">
      <c r="A9090" s="1" t="s">
        <v>22</v>
      </c>
      <c r="B9090">
        <v>307239535</v>
      </c>
      <c r="C9090">
        <v>367730</v>
      </c>
      <c r="D9090" s="2">
        <v>44847</v>
      </c>
    </row>
    <row r="9091" spans="1:4" x14ac:dyDescent="0.3">
      <c r="A9091" s="1" t="s">
        <v>22</v>
      </c>
      <c r="B9091">
        <v>308039468</v>
      </c>
      <c r="C9091">
        <v>350953</v>
      </c>
      <c r="D9091" s="2">
        <v>44848</v>
      </c>
    </row>
    <row r="9092" spans="1:4" x14ac:dyDescent="0.3">
      <c r="A9092" s="1" t="s">
        <v>22</v>
      </c>
      <c r="B9092">
        <v>308039468</v>
      </c>
      <c r="C9092">
        <v>372627</v>
      </c>
      <c r="D9092" s="2">
        <v>44849</v>
      </c>
    </row>
    <row r="9093" spans="1:4" x14ac:dyDescent="0.3">
      <c r="A9093" s="1" t="s">
        <v>22</v>
      </c>
      <c r="B9093">
        <v>315104928</v>
      </c>
      <c r="C9093">
        <v>394300</v>
      </c>
      <c r="D9093" s="2">
        <v>44850</v>
      </c>
    </row>
    <row r="9094" spans="1:4" x14ac:dyDescent="0.3">
      <c r="A9094" s="1" t="s">
        <v>22</v>
      </c>
      <c r="B9094">
        <v>315863686</v>
      </c>
      <c r="C9094">
        <v>458612</v>
      </c>
      <c r="D9094" s="2">
        <v>44851</v>
      </c>
    </row>
    <row r="9095" spans="1:4" x14ac:dyDescent="0.3">
      <c r="A9095" s="1" t="s">
        <v>22</v>
      </c>
      <c r="B9095">
        <v>315863686</v>
      </c>
      <c r="C9095">
        <v>483361</v>
      </c>
      <c r="D9095" s="2">
        <v>44852</v>
      </c>
    </row>
    <row r="9096" spans="1:4" x14ac:dyDescent="0.3">
      <c r="A9096" s="1" t="s">
        <v>22</v>
      </c>
      <c r="B9096">
        <v>315863686</v>
      </c>
      <c r="C9096">
        <v>510975</v>
      </c>
      <c r="D9096" s="2">
        <v>44853</v>
      </c>
    </row>
    <row r="9097" spans="1:4" x14ac:dyDescent="0.3">
      <c r="A9097" s="1" t="s">
        <v>22</v>
      </c>
      <c r="B9097">
        <v>317587062</v>
      </c>
      <c r="C9097">
        <v>538589</v>
      </c>
      <c r="D9097" s="2">
        <v>44854</v>
      </c>
    </row>
    <row r="9098" spans="1:4" x14ac:dyDescent="0.3">
      <c r="A9098" s="1" t="s">
        <v>22</v>
      </c>
      <c r="B9098">
        <v>317587062</v>
      </c>
      <c r="C9098">
        <v>555284</v>
      </c>
      <c r="D9098" s="2">
        <v>44855</v>
      </c>
    </row>
    <row r="9099" spans="1:4" x14ac:dyDescent="0.3">
      <c r="A9099" s="1" t="s">
        <v>22</v>
      </c>
      <c r="B9099">
        <v>317587062</v>
      </c>
      <c r="C9099">
        <v>533525</v>
      </c>
      <c r="D9099" s="2">
        <v>44856</v>
      </c>
    </row>
    <row r="9100" spans="1:4" x14ac:dyDescent="0.3">
      <c r="A9100" s="1" t="s">
        <v>22</v>
      </c>
      <c r="B9100">
        <v>318069866</v>
      </c>
      <c r="C9100">
        <v>511769</v>
      </c>
      <c r="D9100" s="2">
        <v>44857</v>
      </c>
    </row>
    <row r="9101" spans="1:4" x14ac:dyDescent="0.3">
      <c r="A9101" s="1" t="s">
        <v>22</v>
      </c>
      <c r="B9101">
        <v>318200905</v>
      </c>
      <c r="C9101">
        <v>468685</v>
      </c>
      <c r="D9101" s="2">
        <v>44858</v>
      </c>
    </row>
    <row r="9102" spans="1:4" x14ac:dyDescent="0.3">
      <c r="A9102" s="1" t="s">
        <v>22</v>
      </c>
      <c r="B9102">
        <v>318550326</v>
      </c>
      <c r="C9102">
        <v>464641</v>
      </c>
      <c r="D9102" s="2">
        <v>44859</v>
      </c>
    </row>
    <row r="9103" spans="1:4" x14ac:dyDescent="0.3">
      <c r="A9103" s="1" t="s">
        <v>22</v>
      </c>
      <c r="B9103">
        <v>318550326</v>
      </c>
      <c r="C9103">
        <v>459628</v>
      </c>
      <c r="D9103" s="2">
        <v>44860</v>
      </c>
    </row>
    <row r="9104" spans="1:4" x14ac:dyDescent="0.3">
      <c r="A9104" s="1" t="s">
        <v>22</v>
      </c>
      <c r="B9104">
        <v>318627928</v>
      </c>
      <c r="C9104">
        <v>454616</v>
      </c>
      <c r="D9104" s="2">
        <v>44861</v>
      </c>
    </row>
    <row r="9105" spans="1:4" x14ac:dyDescent="0.3">
      <c r="A9105" s="1" t="s">
        <v>22</v>
      </c>
      <c r="B9105">
        <v>318627928</v>
      </c>
      <c r="C9105">
        <v>456154</v>
      </c>
      <c r="D9105" s="2">
        <v>44862</v>
      </c>
    </row>
    <row r="9106" spans="1:4" x14ac:dyDescent="0.3">
      <c r="A9106" s="1" t="s">
        <v>22</v>
      </c>
      <c r="B9106">
        <v>318627928</v>
      </c>
      <c r="C9106">
        <v>457687</v>
      </c>
      <c r="D9106" s="2">
        <v>44863</v>
      </c>
    </row>
    <row r="9107" spans="1:4" x14ac:dyDescent="0.3">
      <c r="A9107" s="1" t="s">
        <v>22</v>
      </c>
      <c r="B9107">
        <v>323714191</v>
      </c>
      <c r="C9107">
        <v>459225</v>
      </c>
      <c r="D9107" s="2">
        <v>44864</v>
      </c>
    </row>
    <row r="9108" spans="1:4" x14ac:dyDescent="0.3">
      <c r="A9108" s="1" t="s">
        <v>22</v>
      </c>
      <c r="B9108">
        <v>323714191</v>
      </c>
      <c r="C9108">
        <v>427979</v>
      </c>
      <c r="D9108" s="2">
        <v>44865</v>
      </c>
    </row>
    <row r="9109" spans="1:4" x14ac:dyDescent="0.3">
      <c r="A9109" s="1" t="s">
        <v>22</v>
      </c>
      <c r="B9109">
        <v>323800523</v>
      </c>
      <c r="C9109">
        <v>397260</v>
      </c>
      <c r="D9109" s="2">
        <v>44866</v>
      </c>
    </row>
    <row r="9110" spans="1:4" x14ac:dyDescent="0.3">
      <c r="A9110" s="1" t="s">
        <v>22</v>
      </c>
      <c r="B9110">
        <v>323867397</v>
      </c>
      <c r="C9110">
        <v>371868</v>
      </c>
      <c r="D9110" s="2">
        <v>44867</v>
      </c>
    </row>
    <row r="9111" spans="1:4" x14ac:dyDescent="0.3">
      <c r="A9111" s="1" t="s">
        <v>22</v>
      </c>
      <c r="B9111">
        <v>323975352</v>
      </c>
      <c r="C9111">
        <v>342054</v>
      </c>
      <c r="D9111" s="2">
        <v>44868</v>
      </c>
    </row>
    <row r="9112" spans="1:4" x14ac:dyDescent="0.3">
      <c r="A9112" s="1" t="s">
        <v>22</v>
      </c>
      <c r="B9112">
        <v>323975352</v>
      </c>
      <c r="C9112">
        <v>315057</v>
      </c>
      <c r="D9112" s="2">
        <v>44869</v>
      </c>
    </row>
    <row r="9113" spans="1:4" x14ac:dyDescent="0.3">
      <c r="A9113" s="1" t="s">
        <v>22</v>
      </c>
      <c r="B9113">
        <v>323975352</v>
      </c>
      <c r="C9113">
        <v>288064</v>
      </c>
      <c r="D9113" s="2">
        <v>44870</v>
      </c>
    </row>
    <row r="9114" spans="1:4" x14ac:dyDescent="0.3">
      <c r="A9114" s="1" t="s">
        <v>22</v>
      </c>
      <c r="B9114">
        <v>326351964</v>
      </c>
      <c r="C9114">
        <v>261069</v>
      </c>
      <c r="D9114" s="2">
        <v>44871</v>
      </c>
    </row>
    <row r="9115" spans="1:4" x14ac:dyDescent="0.3">
      <c r="A9115" s="1" t="s">
        <v>22</v>
      </c>
      <c r="B9115">
        <v>326351964</v>
      </c>
      <c r="C9115">
        <v>257767</v>
      </c>
      <c r="D9115" s="2">
        <v>44872</v>
      </c>
    </row>
    <row r="9116" spans="1:4" x14ac:dyDescent="0.3">
      <c r="A9116" s="1" t="s">
        <v>22</v>
      </c>
      <c r="B9116">
        <v>326420045</v>
      </c>
      <c r="C9116">
        <v>254467</v>
      </c>
      <c r="D9116" s="2">
        <v>44873</v>
      </c>
    </row>
    <row r="9117" spans="1:4" x14ac:dyDescent="0.3">
      <c r="A9117" s="1" t="s">
        <v>22</v>
      </c>
      <c r="B9117">
        <v>326420045</v>
      </c>
      <c r="C9117">
        <v>246836</v>
      </c>
      <c r="D9117" s="2">
        <v>44874</v>
      </c>
    </row>
    <row r="9118" spans="1:4" x14ac:dyDescent="0.3">
      <c r="A9118" s="1" t="s">
        <v>22</v>
      </c>
      <c r="B9118">
        <v>326420045</v>
      </c>
      <c r="C9118">
        <v>243627</v>
      </c>
      <c r="D9118" s="2">
        <v>44875</v>
      </c>
    </row>
    <row r="9119" spans="1:4" x14ac:dyDescent="0.3">
      <c r="A9119" s="1" t="s">
        <v>22</v>
      </c>
      <c r="B9119">
        <v>326420045</v>
      </c>
      <c r="C9119">
        <v>241973</v>
      </c>
      <c r="D9119" s="2">
        <v>44876</v>
      </c>
    </row>
    <row r="9120" spans="1:4" x14ac:dyDescent="0.3">
      <c r="A9120" s="1" t="s">
        <v>22</v>
      </c>
      <c r="B9120">
        <v>326420045</v>
      </c>
      <c r="C9120">
        <v>240318</v>
      </c>
      <c r="D9120" s="2">
        <v>44877</v>
      </c>
    </row>
    <row r="9121" spans="1:4" x14ac:dyDescent="0.3">
      <c r="A9121" s="1" t="s">
        <v>22</v>
      </c>
      <c r="B9121">
        <v>337238214</v>
      </c>
      <c r="C9121">
        <v>238661</v>
      </c>
      <c r="D9121" s="2">
        <v>44878</v>
      </c>
    </row>
    <row r="9122" spans="1:4" x14ac:dyDescent="0.3">
      <c r="A9122" s="1" t="s">
        <v>22</v>
      </c>
      <c r="B9122">
        <v>337238214</v>
      </c>
      <c r="C9122">
        <v>245852</v>
      </c>
      <c r="D9122" s="2">
        <v>44879</v>
      </c>
    </row>
    <row r="9123" spans="1:4" x14ac:dyDescent="0.3">
      <c r="A9123" s="1" t="s">
        <v>22</v>
      </c>
      <c r="B9123">
        <v>337293687</v>
      </c>
      <c r="C9123">
        <v>253044</v>
      </c>
      <c r="D9123" s="2">
        <v>44880</v>
      </c>
    </row>
    <row r="9124" spans="1:4" x14ac:dyDescent="0.3">
      <c r="A9124" s="1" t="s">
        <v>22</v>
      </c>
      <c r="B9124">
        <v>337321389</v>
      </c>
      <c r="C9124">
        <v>263229</v>
      </c>
      <c r="D9124" s="2">
        <v>44881</v>
      </c>
    </row>
    <row r="9125" spans="1:4" x14ac:dyDescent="0.3">
      <c r="A9125" s="1" t="s">
        <v>22</v>
      </c>
      <c r="B9125">
        <v>337321389</v>
      </c>
      <c r="C9125">
        <v>272065</v>
      </c>
      <c r="D9125" s="2">
        <v>44882</v>
      </c>
    </row>
    <row r="9126" spans="1:4" x14ac:dyDescent="0.3">
      <c r="A9126" s="1" t="s">
        <v>22</v>
      </c>
      <c r="B9126">
        <v>337321389</v>
      </c>
      <c r="C9126">
        <v>280901</v>
      </c>
      <c r="D9126" s="2">
        <v>44883</v>
      </c>
    </row>
    <row r="9127" spans="1:4" x14ac:dyDescent="0.3">
      <c r="A9127" s="1" t="s">
        <v>22</v>
      </c>
      <c r="B9127">
        <v>337321389</v>
      </c>
      <c r="C9127">
        <v>289738</v>
      </c>
      <c r="D9127" s="2">
        <v>44884</v>
      </c>
    </row>
    <row r="9128" spans="1:4" x14ac:dyDescent="0.3">
      <c r="A9128" s="1" t="s">
        <v>22</v>
      </c>
      <c r="B9128">
        <v>340145046</v>
      </c>
      <c r="C9128">
        <v>298574</v>
      </c>
      <c r="D9128" s="2">
        <v>44885</v>
      </c>
    </row>
    <row r="9129" spans="1:4" x14ac:dyDescent="0.3">
      <c r="A9129" s="1" t="s">
        <v>22</v>
      </c>
      <c r="B9129">
        <v>340233905</v>
      </c>
      <c r="C9129">
        <v>391691</v>
      </c>
      <c r="D9129" s="2">
        <v>44886</v>
      </c>
    </row>
    <row r="9130" spans="1:4" x14ac:dyDescent="0.3">
      <c r="A9130" s="1" t="s">
        <v>22</v>
      </c>
      <c r="B9130">
        <v>340233905</v>
      </c>
      <c r="C9130">
        <v>484812</v>
      </c>
      <c r="D9130" s="2">
        <v>44887</v>
      </c>
    </row>
    <row r="9131" spans="1:4" x14ac:dyDescent="0.3">
      <c r="A9131" s="1" t="s">
        <v>22</v>
      </c>
      <c r="B9131">
        <v>340233905</v>
      </c>
      <c r="C9131">
        <v>574904</v>
      </c>
      <c r="D9131" s="2">
        <v>44888</v>
      </c>
    </row>
    <row r="9132" spans="1:4" x14ac:dyDescent="0.3">
      <c r="A9132" s="1" t="s">
        <v>22</v>
      </c>
      <c r="B9132">
        <v>340233905</v>
      </c>
      <c r="C9132">
        <v>666346</v>
      </c>
      <c r="D9132" s="2">
        <v>44889</v>
      </c>
    </row>
    <row r="9133" spans="1:4" x14ac:dyDescent="0.3">
      <c r="A9133" s="1" t="s">
        <v>22</v>
      </c>
      <c r="B9133">
        <v>340233905</v>
      </c>
      <c r="C9133">
        <v>757786</v>
      </c>
      <c r="D9133" s="2">
        <v>44890</v>
      </c>
    </row>
    <row r="9134" spans="1:4" x14ac:dyDescent="0.3">
      <c r="A9134" s="1" t="s">
        <v>22</v>
      </c>
      <c r="B9134">
        <v>340233905</v>
      </c>
      <c r="C9134">
        <v>849228</v>
      </c>
      <c r="D9134" s="2">
        <v>44891</v>
      </c>
    </row>
    <row r="9135" spans="1:4" x14ac:dyDescent="0.3">
      <c r="A9135" s="1" t="s">
        <v>22</v>
      </c>
      <c r="B9135">
        <v>345714833</v>
      </c>
      <c r="C9135">
        <v>940669</v>
      </c>
      <c r="D9135" s="2">
        <v>44892</v>
      </c>
    </row>
    <row r="9136" spans="1:4" x14ac:dyDescent="0.3">
      <c r="A9136" s="1" t="s">
        <v>22</v>
      </c>
      <c r="B9136">
        <v>346965191</v>
      </c>
      <c r="C9136">
        <v>886288</v>
      </c>
      <c r="D9136" s="2">
        <v>44893</v>
      </c>
    </row>
    <row r="9137" spans="1:4" x14ac:dyDescent="0.3">
      <c r="A9137" s="1" t="s">
        <v>22</v>
      </c>
      <c r="B9137">
        <v>346965191</v>
      </c>
      <c r="C9137">
        <v>823442</v>
      </c>
      <c r="D9137" s="2">
        <v>44894</v>
      </c>
    </row>
    <row r="9138" spans="1:4" x14ac:dyDescent="0.3">
      <c r="A9138" s="1" t="s">
        <v>22</v>
      </c>
      <c r="B9138">
        <v>346965191</v>
      </c>
      <c r="C9138">
        <v>760593</v>
      </c>
      <c r="D9138" s="2">
        <v>44895</v>
      </c>
    </row>
    <row r="9139" spans="1:4" x14ac:dyDescent="0.3">
      <c r="A9139" s="1" t="s">
        <v>22</v>
      </c>
      <c r="B9139">
        <v>346965191</v>
      </c>
      <c r="C9139">
        <v>697744</v>
      </c>
      <c r="D9139" s="2">
        <v>44896</v>
      </c>
    </row>
    <row r="9140" spans="1:4" x14ac:dyDescent="0.3">
      <c r="A9140" s="1" t="s">
        <v>22</v>
      </c>
      <c r="B9140">
        <v>346965191</v>
      </c>
      <c r="C9140">
        <v>634894</v>
      </c>
      <c r="D9140" s="2">
        <v>44897</v>
      </c>
    </row>
    <row r="9141" spans="1:4" x14ac:dyDescent="0.3">
      <c r="A9141" s="1" t="s">
        <v>22</v>
      </c>
      <c r="B9141">
        <v>346965191</v>
      </c>
      <c r="C9141">
        <v>572047</v>
      </c>
      <c r="D9141" s="2">
        <v>44898</v>
      </c>
    </row>
    <row r="9142" spans="1:4" x14ac:dyDescent="0.3">
      <c r="A9142" s="1" t="s">
        <v>22</v>
      </c>
      <c r="B9142">
        <v>347902591</v>
      </c>
      <c r="C9142">
        <v>509196</v>
      </c>
      <c r="D9142" s="2">
        <v>44899</v>
      </c>
    </row>
    <row r="9143" spans="1:4" x14ac:dyDescent="0.3">
      <c r="A9143" s="1" t="s">
        <v>22</v>
      </c>
      <c r="B9143">
        <v>347959237</v>
      </c>
      <c r="C9143">
        <v>510464</v>
      </c>
      <c r="D9143" s="2">
        <v>44900</v>
      </c>
    </row>
    <row r="9144" spans="1:4" x14ac:dyDescent="0.3">
      <c r="A9144" s="1" t="s">
        <v>22</v>
      </c>
      <c r="B9144">
        <v>347959237</v>
      </c>
      <c r="C9144">
        <v>520897</v>
      </c>
      <c r="D9144" s="2">
        <v>44901</v>
      </c>
    </row>
    <row r="9145" spans="1:4" x14ac:dyDescent="0.3">
      <c r="A9145" s="1" t="s">
        <v>22</v>
      </c>
      <c r="B9145">
        <v>347959237</v>
      </c>
      <c r="C9145">
        <v>531332</v>
      </c>
      <c r="D9145" s="2">
        <v>44902</v>
      </c>
    </row>
    <row r="9146" spans="1:4" x14ac:dyDescent="0.3">
      <c r="A9146" s="1" t="s">
        <v>22</v>
      </c>
      <c r="B9146">
        <v>347959237</v>
      </c>
      <c r="C9146">
        <v>541764</v>
      </c>
      <c r="D9146" s="2">
        <v>44903</v>
      </c>
    </row>
    <row r="9147" spans="1:4" x14ac:dyDescent="0.3">
      <c r="A9147" s="1" t="s">
        <v>22</v>
      </c>
      <c r="B9147">
        <v>347959237</v>
      </c>
      <c r="C9147">
        <v>552197</v>
      </c>
      <c r="D9147" s="2">
        <v>44904</v>
      </c>
    </row>
    <row r="9148" spans="1:4" x14ac:dyDescent="0.3">
      <c r="A9148" s="1" t="s">
        <v>22</v>
      </c>
      <c r="B9148">
        <v>347959237</v>
      </c>
      <c r="C9148">
        <v>562632</v>
      </c>
      <c r="D9148" s="2">
        <v>44905</v>
      </c>
    </row>
    <row r="9149" spans="1:4" x14ac:dyDescent="0.3">
      <c r="A9149" s="1" t="s">
        <v>22</v>
      </c>
      <c r="B9149">
        <v>354924918</v>
      </c>
      <c r="C9149">
        <v>573066</v>
      </c>
      <c r="D9149" s="2">
        <v>44906</v>
      </c>
    </row>
    <row r="9150" spans="1:4" x14ac:dyDescent="0.3">
      <c r="A9150" s="1" t="s">
        <v>22</v>
      </c>
      <c r="B9150">
        <v>356483596</v>
      </c>
      <c r="C9150">
        <v>572950</v>
      </c>
      <c r="D9150" s="2">
        <v>44907</v>
      </c>
    </row>
    <row r="9151" spans="1:4" x14ac:dyDescent="0.3">
      <c r="A9151" s="1" t="s">
        <v>22</v>
      </c>
      <c r="B9151">
        <v>356483596</v>
      </c>
      <c r="C9151">
        <v>581127</v>
      </c>
      <c r="D9151" s="2">
        <v>44908</v>
      </c>
    </row>
    <row r="9152" spans="1:4" x14ac:dyDescent="0.3">
      <c r="A9152" s="1" t="s">
        <v>22</v>
      </c>
      <c r="B9152">
        <v>356483596</v>
      </c>
      <c r="C9152">
        <v>589304</v>
      </c>
      <c r="D9152" s="2">
        <v>44909</v>
      </c>
    </row>
    <row r="9153" spans="1:4" x14ac:dyDescent="0.3">
      <c r="A9153" s="1" t="s">
        <v>22</v>
      </c>
      <c r="B9153">
        <v>356483596</v>
      </c>
      <c r="C9153">
        <v>597482</v>
      </c>
      <c r="D9153" s="2">
        <v>44910</v>
      </c>
    </row>
    <row r="9154" spans="1:4" x14ac:dyDescent="0.3">
      <c r="A9154" s="1" t="s">
        <v>22</v>
      </c>
      <c r="B9154">
        <v>356483596</v>
      </c>
      <c r="C9154">
        <v>605659</v>
      </c>
      <c r="D9154" s="2">
        <v>44911</v>
      </c>
    </row>
    <row r="9155" spans="1:4" x14ac:dyDescent="0.3">
      <c r="A9155" s="1" t="s">
        <v>22</v>
      </c>
      <c r="B9155">
        <v>356483596</v>
      </c>
      <c r="C9155">
        <v>613837</v>
      </c>
      <c r="D9155" s="2">
        <v>44912</v>
      </c>
    </row>
    <row r="9156" spans="1:4" x14ac:dyDescent="0.3">
      <c r="A9156" s="1" t="s">
        <v>22</v>
      </c>
      <c r="B9156">
        <v>359756126</v>
      </c>
      <c r="C9156">
        <v>622013</v>
      </c>
      <c r="D9156" s="2">
        <v>44913</v>
      </c>
    </row>
    <row r="9157" spans="1:4" x14ac:dyDescent="0.3">
      <c r="A9157" s="1" t="s">
        <v>22</v>
      </c>
      <c r="B9157">
        <v>359756126</v>
      </c>
      <c r="C9157">
        <v>579934</v>
      </c>
      <c r="D9157" s="2">
        <v>44914</v>
      </c>
    </row>
    <row r="9158" spans="1:4" x14ac:dyDescent="0.3">
      <c r="A9158" s="1" t="s">
        <v>22</v>
      </c>
      <c r="B9158">
        <v>360005511</v>
      </c>
      <c r="C9158">
        <v>535150</v>
      </c>
      <c r="D9158" s="2">
        <v>44915</v>
      </c>
    </row>
    <row r="9159" spans="1:4" x14ac:dyDescent="0.3">
      <c r="A9159" s="1" t="s">
        <v>22</v>
      </c>
      <c r="B9159">
        <v>360005511</v>
      </c>
      <c r="C9159">
        <v>490172</v>
      </c>
      <c r="D9159" s="2">
        <v>44916</v>
      </c>
    </row>
    <row r="9160" spans="1:4" x14ac:dyDescent="0.3">
      <c r="A9160" s="1" t="s">
        <v>22</v>
      </c>
      <c r="B9160">
        <v>361421698</v>
      </c>
      <c r="C9160">
        <v>445194</v>
      </c>
      <c r="D9160" s="2">
        <v>44917</v>
      </c>
    </row>
    <row r="9161" spans="1:4" x14ac:dyDescent="0.3">
      <c r="A9161" s="1" t="s">
        <v>22</v>
      </c>
      <c r="B9161">
        <v>361421698</v>
      </c>
      <c r="C9161">
        <v>400308</v>
      </c>
      <c r="D9161" s="2">
        <v>44918</v>
      </c>
    </row>
    <row r="9162" spans="1:4" x14ac:dyDescent="0.3">
      <c r="A9162" s="1" t="s">
        <v>22</v>
      </c>
      <c r="B9162">
        <v>361421698</v>
      </c>
      <c r="C9162">
        <v>355424</v>
      </c>
      <c r="D9162" s="2">
        <v>44919</v>
      </c>
    </row>
    <row r="9163" spans="1:4" x14ac:dyDescent="0.3">
      <c r="A9163" s="1" t="s">
        <v>22</v>
      </c>
      <c r="B9163">
        <v>361683442</v>
      </c>
      <c r="C9163">
        <v>310540</v>
      </c>
      <c r="D9163" s="2">
        <v>44920</v>
      </c>
    </row>
    <row r="9164" spans="1:4" x14ac:dyDescent="0.3">
      <c r="A9164" s="1" t="s">
        <v>22</v>
      </c>
      <c r="B9164">
        <v>361683442</v>
      </c>
      <c r="C9164">
        <v>309249</v>
      </c>
      <c r="D9164" s="2">
        <v>44921</v>
      </c>
    </row>
    <row r="9165" spans="1:4" x14ac:dyDescent="0.3">
      <c r="A9165" s="1" t="s">
        <v>22</v>
      </c>
      <c r="B9165">
        <v>361683442</v>
      </c>
      <c r="C9165">
        <v>307960</v>
      </c>
      <c r="D9165" s="2">
        <v>44922</v>
      </c>
    </row>
    <row r="9166" spans="1:4" x14ac:dyDescent="0.3">
      <c r="A9166" s="1" t="s">
        <v>22</v>
      </c>
      <c r="B9166">
        <v>361683442</v>
      </c>
      <c r="C9166">
        <v>306864</v>
      </c>
      <c r="D9166" s="2">
        <v>44923</v>
      </c>
    </row>
    <row r="9167" spans="1:4" x14ac:dyDescent="0.3">
      <c r="A9167" s="1" t="s">
        <v>22</v>
      </c>
      <c r="B9167">
        <v>361683442</v>
      </c>
      <c r="C9167">
        <v>305770</v>
      </c>
      <c r="D9167" s="2">
        <v>44924</v>
      </c>
    </row>
    <row r="9168" spans="1:4" x14ac:dyDescent="0.3">
      <c r="A9168" s="1" t="s">
        <v>22</v>
      </c>
      <c r="B9168">
        <v>361683442</v>
      </c>
      <c r="C9168">
        <v>304581</v>
      </c>
      <c r="D9168" s="2">
        <v>44925</v>
      </c>
    </row>
    <row r="9169" spans="1:4" x14ac:dyDescent="0.3">
      <c r="A9169" s="1" t="s">
        <v>22</v>
      </c>
      <c r="B9169">
        <v>361683442</v>
      </c>
      <c r="C9169">
        <v>303391</v>
      </c>
      <c r="D9169" s="2">
        <v>44926</v>
      </c>
    </row>
    <row r="9170" spans="1:4" x14ac:dyDescent="0.3">
      <c r="A9170" s="1" t="s">
        <v>22</v>
      </c>
      <c r="B9170">
        <v>362780251</v>
      </c>
      <c r="C9170">
        <v>302202</v>
      </c>
      <c r="D9170" s="2">
        <v>44927</v>
      </c>
    </row>
    <row r="9171" spans="1:4" x14ac:dyDescent="0.3">
      <c r="A9171" s="1" t="s">
        <v>22</v>
      </c>
      <c r="B9171">
        <v>363191049</v>
      </c>
      <c r="C9171">
        <v>300691</v>
      </c>
      <c r="D9171" s="2">
        <v>44928</v>
      </c>
    </row>
    <row r="9172" spans="1:4" x14ac:dyDescent="0.3">
      <c r="A9172" s="1" t="s">
        <v>22</v>
      </c>
      <c r="B9172">
        <v>363198135</v>
      </c>
      <c r="C9172">
        <v>297382</v>
      </c>
      <c r="D9172" s="2">
        <v>44929</v>
      </c>
    </row>
    <row r="9173" spans="1:4" x14ac:dyDescent="0.3">
      <c r="A9173" s="1" t="s">
        <v>22</v>
      </c>
      <c r="B9173">
        <v>363198135</v>
      </c>
      <c r="C9173">
        <v>294071</v>
      </c>
      <c r="D9173" s="2">
        <v>44930</v>
      </c>
    </row>
    <row r="9174" spans="1:4" x14ac:dyDescent="0.3">
      <c r="A9174" s="1" t="s">
        <v>22</v>
      </c>
      <c r="B9174">
        <v>363198135</v>
      </c>
      <c r="C9174">
        <v>290761</v>
      </c>
      <c r="D9174" s="2">
        <v>44931</v>
      </c>
    </row>
    <row r="9175" spans="1:4" x14ac:dyDescent="0.3">
      <c r="A9175" s="1" t="s">
        <v>22</v>
      </c>
      <c r="B9175">
        <v>363408121</v>
      </c>
      <c r="C9175">
        <v>287449</v>
      </c>
      <c r="D9175" s="2">
        <v>44932</v>
      </c>
    </row>
    <row r="9176" spans="1:4" x14ac:dyDescent="0.3">
      <c r="A9176" s="1" t="s">
        <v>22</v>
      </c>
      <c r="B9176">
        <v>363408121</v>
      </c>
      <c r="C9176">
        <v>284109</v>
      </c>
      <c r="D9176" s="2">
        <v>44933</v>
      </c>
    </row>
    <row r="9177" spans="1:4" x14ac:dyDescent="0.3">
      <c r="A9177" s="1" t="s">
        <v>22</v>
      </c>
      <c r="B9177">
        <v>363648516</v>
      </c>
      <c r="C9177">
        <v>280768</v>
      </c>
      <c r="D9177" s="2">
        <v>44934</v>
      </c>
    </row>
    <row r="9178" spans="1:4" x14ac:dyDescent="0.3">
      <c r="A9178" s="1" t="s">
        <v>22</v>
      </c>
      <c r="B9178">
        <v>363648516</v>
      </c>
      <c r="C9178">
        <v>277366</v>
      </c>
      <c r="D9178" s="2">
        <v>44935</v>
      </c>
    </row>
    <row r="9179" spans="1:4" x14ac:dyDescent="0.3">
      <c r="A9179" s="1" t="s">
        <v>22</v>
      </c>
      <c r="B9179">
        <v>363648516</v>
      </c>
      <c r="C9179">
        <v>275766</v>
      </c>
      <c r="D9179" s="2">
        <v>44936</v>
      </c>
    </row>
    <row r="9180" spans="1:4" x14ac:dyDescent="0.3">
      <c r="A9180" s="1" t="s">
        <v>22</v>
      </c>
      <c r="B9180">
        <v>363648516</v>
      </c>
      <c r="C9180">
        <v>274167</v>
      </c>
      <c r="D9180" s="2">
        <v>44937</v>
      </c>
    </row>
    <row r="9181" spans="1:4" x14ac:dyDescent="0.3">
      <c r="A9181" s="1" t="s">
        <v>22</v>
      </c>
      <c r="B9181">
        <v>363648516</v>
      </c>
      <c r="C9181">
        <v>272567</v>
      </c>
      <c r="D9181" s="2">
        <v>44938</v>
      </c>
    </row>
    <row r="9182" spans="1:4" x14ac:dyDescent="0.3">
      <c r="A9182" s="1" t="s">
        <v>22</v>
      </c>
      <c r="B9182">
        <v>363648516</v>
      </c>
      <c r="C9182">
        <v>270968</v>
      </c>
      <c r="D9182" s="2">
        <v>44939</v>
      </c>
    </row>
    <row r="9183" spans="1:4" x14ac:dyDescent="0.3">
      <c r="A9183" s="1" t="s">
        <v>22</v>
      </c>
      <c r="B9183">
        <v>363648516</v>
      </c>
      <c r="C9183">
        <v>269399</v>
      </c>
      <c r="D9183" s="2">
        <v>44940</v>
      </c>
    </row>
    <row r="9184" spans="1:4" x14ac:dyDescent="0.3">
      <c r="A9184" s="1" t="s">
        <v>22</v>
      </c>
      <c r="B9184">
        <v>368974806</v>
      </c>
      <c r="C9184">
        <v>267830</v>
      </c>
      <c r="D9184" s="2">
        <v>44941</v>
      </c>
    </row>
    <row r="9185" spans="1:4" x14ac:dyDescent="0.3">
      <c r="A9185" s="1" t="s">
        <v>22</v>
      </c>
      <c r="B9185">
        <v>369179400</v>
      </c>
      <c r="C9185">
        <v>258438</v>
      </c>
      <c r="D9185" s="2">
        <v>44942</v>
      </c>
    </row>
    <row r="9186" spans="1:4" x14ac:dyDescent="0.3">
      <c r="A9186" s="1" t="s">
        <v>22</v>
      </c>
      <c r="B9186">
        <v>369179400</v>
      </c>
      <c r="C9186">
        <v>249606</v>
      </c>
      <c r="D9186" s="2">
        <v>44943</v>
      </c>
    </row>
    <row r="9187" spans="1:4" x14ac:dyDescent="0.3">
      <c r="A9187" s="1" t="s">
        <v>22</v>
      </c>
      <c r="B9187">
        <v>369179400</v>
      </c>
      <c r="C9187">
        <v>240775</v>
      </c>
      <c r="D9187" s="2">
        <v>44944</v>
      </c>
    </row>
    <row r="9188" spans="1:4" x14ac:dyDescent="0.3">
      <c r="A9188" s="1" t="s">
        <v>22</v>
      </c>
      <c r="B9188">
        <v>369179400</v>
      </c>
      <c r="C9188">
        <v>231945</v>
      </c>
      <c r="D9188" s="2">
        <v>44945</v>
      </c>
    </row>
    <row r="9189" spans="1:4" x14ac:dyDescent="0.3">
      <c r="A9189" s="1" t="s">
        <v>22</v>
      </c>
      <c r="B9189">
        <v>369179400</v>
      </c>
      <c r="C9189">
        <v>223114</v>
      </c>
      <c r="D9189" s="2">
        <v>44946</v>
      </c>
    </row>
    <row r="9190" spans="1:4" x14ac:dyDescent="0.3">
      <c r="A9190" s="1" t="s">
        <v>22</v>
      </c>
      <c r="B9190">
        <v>369179400</v>
      </c>
      <c r="C9190">
        <v>214284</v>
      </c>
      <c r="D9190" s="2">
        <v>44947</v>
      </c>
    </row>
    <row r="9191" spans="1:4" x14ac:dyDescent="0.3">
      <c r="A9191" s="1" t="s">
        <v>22</v>
      </c>
      <c r="B9191">
        <v>371002744</v>
      </c>
      <c r="C9191">
        <v>205451</v>
      </c>
      <c r="D9191" s="2">
        <v>44948</v>
      </c>
    </row>
    <row r="9192" spans="1:4" x14ac:dyDescent="0.3">
      <c r="A9192" s="1" t="s">
        <v>22</v>
      </c>
      <c r="B9192">
        <v>371002744</v>
      </c>
      <c r="C9192">
        <v>202912</v>
      </c>
      <c r="D9192" s="2">
        <v>44949</v>
      </c>
    </row>
    <row r="9193" spans="1:4" x14ac:dyDescent="0.3">
      <c r="A9193" s="1" t="s">
        <v>22</v>
      </c>
      <c r="B9193">
        <v>371002744</v>
      </c>
      <c r="C9193">
        <v>199812</v>
      </c>
      <c r="D9193" s="2">
        <v>44950</v>
      </c>
    </row>
    <row r="9194" spans="1:4" x14ac:dyDescent="0.3">
      <c r="A9194" s="1" t="s">
        <v>22</v>
      </c>
      <c r="B9194">
        <v>371002744</v>
      </c>
      <c r="C9194">
        <v>196711</v>
      </c>
      <c r="D9194" s="2">
        <v>44951</v>
      </c>
    </row>
    <row r="9195" spans="1:4" x14ac:dyDescent="0.3">
      <c r="A9195" s="1" t="s">
        <v>22</v>
      </c>
      <c r="B9195">
        <v>371002744</v>
      </c>
      <c r="C9195">
        <v>193611</v>
      </c>
      <c r="D9195" s="2">
        <v>44952</v>
      </c>
    </row>
    <row r="9196" spans="1:4" x14ac:dyDescent="0.3">
      <c r="A9196" s="1" t="s">
        <v>22</v>
      </c>
      <c r="B9196">
        <v>371002744</v>
      </c>
      <c r="C9196">
        <v>190510</v>
      </c>
      <c r="D9196" s="2">
        <v>44953</v>
      </c>
    </row>
    <row r="9197" spans="1:4" x14ac:dyDescent="0.3">
      <c r="A9197" s="1" t="s">
        <v>22</v>
      </c>
      <c r="B9197">
        <v>371002744</v>
      </c>
      <c r="C9197">
        <v>187410</v>
      </c>
      <c r="D9197" s="2">
        <v>44954</v>
      </c>
    </row>
    <row r="9198" spans="1:4" x14ac:dyDescent="0.3">
      <c r="A9198" s="1" t="s">
        <v>22</v>
      </c>
      <c r="B9198">
        <v>372092064</v>
      </c>
      <c r="C9198">
        <v>184310</v>
      </c>
      <c r="D9198" s="2">
        <v>44955</v>
      </c>
    </row>
    <row r="9199" spans="1:4" x14ac:dyDescent="0.3">
      <c r="A9199" s="1" t="s">
        <v>22</v>
      </c>
      <c r="B9199">
        <v>372092064</v>
      </c>
      <c r="C9199">
        <v>187789</v>
      </c>
      <c r="D9199" s="2">
        <v>44956</v>
      </c>
    </row>
    <row r="9200" spans="1:4" x14ac:dyDescent="0.3">
      <c r="A9200" s="1" t="s">
        <v>22</v>
      </c>
      <c r="B9200">
        <v>372092064</v>
      </c>
      <c r="C9200">
        <v>191268</v>
      </c>
      <c r="D9200" s="2">
        <v>44957</v>
      </c>
    </row>
    <row r="9201" spans="1:4" x14ac:dyDescent="0.3">
      <c r="A9201" s="1" t="s">
        <v>22</v>
      </c>
      <c r="B9201">
        <v>372092064</v>
      </c>
      <c r="C9201">
        <v>194747</v>
      </c>
      <c r="D9201" s="2">
        <v>44958</v>
      </c>
    </row>
    <row r="9202" spans="1:4" x14ac:dyDescent="0.3">
      <c r="A9202" s="1" t="s">
        <v>22</v>
      </c>
      <c r="B9202">
        <v>372092064</v>
      </c>
      <c r="C9202">
        <v>198227</v>
      </c>
      <c r="D9202" s="2">
        <v>44959</v>
      </c>
    </row>
    <row r="9203" spans="1:4" x14ac:dyDescent="0.3">
      <c r="A9203" s="1" t="s">
        <v>22</v>
      </c>
      <c r="B9203">
        <v>372092064</v>
      </c>
      <c r="C9203">
        <v>201706</v>
      </c>
      <c r="D9203" s="2">
        <v>44960</v>
      </c>
    </row>
    <row r="9204" spans="1:4" x14ac:dyDescent="0.3">
      <c r="A9204" s="1" t="s">
        <v>22</v>
      </c>
      <c r="B9204">
        <v>372137155</v>
      </c>
      <c r="C9204">
        <v>205185</v>
      </c>
      <c r="D9204" s="2">
        <v>44961</v>
      </c>
    </row>
    <row r="9205" spans="1:4" x14ac:dyDescent="0.3">
      <c r="A9205" s="1" t="s">
        <v>22</v>
      </c>
      <c r="B9205">
        <v>376370703</v>
      </c>
      <c r="C9205">
        <v>208564</v>
      </c>
      <c r="D9205" s="2">
        <v>44962</v>
      </c>
    </row>
    <row r="9206" spans="1:4" x14ac:dyDescent="0.3">
      <c r="A9206" s="1" t="s">
        <v>22</v>
      </c>
      <c r="B9206">
        <v>376370703</v>
      </c>
      <c r="C9206">
        <v>217304</v>
      </c>
      <c r="D9206" s="2">
        <v>44963</v>
      </c>
    </row>
    <row r="9207" spans="1:4" x14ac:dyDescent="0.3">
      <c r="A9207" s="1" t="s">
        <v>22</v>
      </c>
      <c r="B9207">
        <v>376370703</v>
      </c>
      <c r="C9207">
        <v>226042</v>
      </c>
      <c r="D9207" s="2">
        <v>44964</v>
      </c>
    </row>
    <row r="9208" spans="1:4" x14ac:dyDescent="0.3">
      <c r="A9208" s="1" t="s">
        <v>22</v>
      </c>
      <c r="B9208">
        <v>376370703</v>
      </c>
      <c r="C9208">
        <v>234780</v>
      </c>
      <c r="D9208" s="2">
        <v>44965</v>
      </c>
    </row>
    <row r="9209" spans="1:4" x14ac:dyDescent="0.3">
      <c r="A9209" s="1" t="s">
        <v>22</v>
      </c>
      <c r="B9209">
        <v>376370703</v>
      </c>
      <c r="C9209">
        <v>243517</v>
      </c>
      <c r="D9209" s="2">
        <v>44966</v>
      </c>
    </row>
    <row r="9210" spans="1:4" x14ac:dyDescent="0.3">
      <c r="A9210" s="1" t="s">
        <v>22</v>
      </c>
      <c r="B9210">
        <v>376370703</v>
      </c>
      <c r="C9210">
        <v>252257</v>
      </c>
      <c r="D9210" s="2">
        <v>44967</v>
      </c>
    </row>
    <row r="9211" spans="1:4" x14ac:dyDescent="0.3">
      <c r="A9211" s="1" t="s">
        <v>22</v>
      </c>
      <c r="B9211">
        <v>376370703</v>
      </c>
      <c r="C9211">
        <v>260994</v>
      </c>
      <c r="D9211" s="2">
        <v>44968</v>
      </c>
    </row>
    <row r="9212" spans="1:4" x14ac:dyDescent="0.3">
      <c r="A9212" s="1" t="s">
        <v>22</v>
      </c>
      <c r="B9212">
        <v>383290297</v>
      </c>
      <c r="C9212">
        <v>269833</v>
      </c>
      <c r="D9212" s="2">
        <v>44969</v>
      </c>
    </row>
    <row r="9213" spans="1:4" x14ac:dyDescent="0.3">
      <c r="A9213" s="1" t="s">
        <v>22</v>
      </c>
      <c r="B9213">
        <v>383290297</v>
      </c>
      <c r="C9213">
        <v>276638</v>
      </c>
      <c r="D9213" s="2">
        <v>44970</v>
      </c>
    </row>
    <row r="9214" spans="1:4" x14ac:dyDescent="0.3">
      <c r="A9214" s="1" t="s">
        <v>22</v>
      </c>
      <c r="B9214">
        <v>383327368</v>
      </c>
      <c r="C9214">
        <v>283443</v>
      </c>
      <c r="D9214" s="2">
        <v>44971</v>
      </c>
    </row>
    <row r="9215" spans="1:4" x14ac:dyDescent="0.3">
      <c r="A9215" s="1" t="s">
        <v>22</v>
      </c>
      <c r="B9215">
        <v>383327368</v>
      </c>
      <c r="C9215">
        <v>312153</v>
      </c>
      <c r="D9215" s="2">
        <v>44972</v>
      </c>
    </row>
    <row r="9216" spans="1:4" x14ac:dyDescent="0.3">
      <c r="A9216" s="1" t="s">
        <v>22</v>
      </c>
      <c r="B9216">
        <v>383327368</v>
      </c>
      <c r="C9216">
        <v>340866</v>
      </c>
      <c r="D9216" s="2">
        <v>44973</v>
      </c>
    </row>
    <row r="9217" spans="1:4" x14ac:dyDescent="0.3">
      <c r="A9217" s="1" t="s">
        <v>22</v>
      </c>
      <c r="B9217">
        <v>383327368</v>
      </c>
      <c r="C9217">
        <v>369573</v>
      </c>
      <c r="D9217" s="2">
        <v>44974</v>
      </c>
    </row>
    <row r="9218" spans="1:4" x14ac:dyDescent="0.3">
      <c r="A9218" s="1" t="s">
        <v>22</v>
      </c>
      <c r="B9218">
        <v>383327368</v>
      </c>
      <c r="C9218">
        <v>398284</v>
      </c>
      <c r="D9218" s="2">
        <v>44975</v>
      </c>
    </row>
    <row r="9219" spans="1:4" x14ac:dyDescent="0.3">
      <c r="A9219" s="1" t="s">
        <v>22</v>
      </c>
      <c r="B9219">
        <v>390288574</v>
      </c>
      <c r="C9219">
        <v>426993</v>
      </c>
      <c r="D9219" s="2">
        <v>44976</v>
      </c>
    </row>
    <row r="9220" spans="1:4" x14ac:dyDescent="0.3">
      <c r="A9220" s="1" t="s">
        <v>22</v>
      </c>
      <c r="B9220">
        <v>390288574</v>
      </c>
      <c r="C9220">
        <v>434928</v>
      </c>
      <c r="D9220" s="2">
        <v>44977</v>
      </c>
    </row>
    <row r="9221" spans="1:4" x14ac:dyDescent="0.3">
      <c r="A9221" s="1" t="s">
        <v>22</v>
      </c>
      <c r="B9221">
        <v>392500135</v>
      </c>
      <c r="C9221">
        <v>442863</v>
      </c>
      <c r="D9221" s="2">
        <v>44978</v>
      </c>
    </row>
    <row r="9222" spans="1:4" x14ac:dyDescent="0.3">
      <c r="A9222" s="1" t="s">
        <v>22</v>
      </c>
      <c r="B9222">
        <v>392500135</v>
      </c>
      <c r="C9222">
        <v>415351</v>
      </c>
      <c r="D9222" s="2">
        <v>44979</v>
      </c>
    </row>
    <row r="9223" spans="1:4" x14ac:dyDescent="0.3">
      <c r="A9223" s="1" t="s">
        <v>22</v>
      </c>
      <c r="B9223">
        <v>393051777</v>
      </c>
      <c r="C9223">
        <v>387837</v>
      </c>
      <c r="D9223" s="2">
        <v>44980</v>
      </c>
    </row>
    <row r="9224" spans="1:4" x14ac:dyDescent="0.3">
      <c r="A9224" s="1" t="s">
        <v>22</v>
      </c>
      <c r="B9224">
        <v>393051777</v>
      </c>
      <c r="C9224">
        <v>389036</v>
      </c>
      <c r="D9224" s="2">
        <v>44981</v>
      </c>
    </row>
    <row r="9225" spans="1:4" x14ac:dyDescent="0.3">
      <c r="A9225" s="1" t="s">
        <v>22</v>
      </c>
      <c r="B9225">
        <v>393051777</v>
      </c>
      <c r="C9225">
        <v>390237</v>
      </c>
      <c r="D9225" s="2">
        <v>44982</v>
      </c>
    </row>
    <row r="9226" spans="1:4" x14ac:dyDescent="0.3">
      <c r="A9226" s="1" t="s">
        <v>22</v>
      </c>
      <c r="B9226">
        <v>395957879</v>
      </c>
      <c r="C9226">
        <v>391439</v>
      </c>
      <c r="D9226" s="2">
        <v>44983</v>
      </c>
    </row>
    <row r="9227" spans="1:4" x14ac:dyDescent="0.3">
      <c r="A9227" s="1" t="s">
        <v>22</v>
      </c>
      <c r="B9227">
        <v>395957879</v>
      </c>
      <c r="C9227">
        <v>387448</v>
      </c>
      <c r="D9227" s="2">
        <v>44984</v>
      </c>
    </row>
    <row r="9228" spans="1:4" x14ac:dyDescent="0.3">
      <c r="A9228" s="1" t="s">
        <v>22</v>
      </c>
      <c r="B9228">
        <v>396555177</v>
      </c>
      <c r="C9228">
        <v>383453</v>
      </c>
      <c r="D9228" s="2">
        <v>44985</v>
      </c>
    </row>
    <row r="9229" spans="1:4" x14ac:dyDescent="0.3">
      <c r="A9229" s="1" t="s">
        <v>22</v>
      </c>
      <c r="B9229">
        <v>396555177</v>
      </c>
      <c r="C9229">
        <v>392933</v>
      </c>
      <c r="D9229" s="2">
        <v>44986</v>
      </c>
    </row>
    <row r="9230" spans="1:4" x14ac:dyDescent="0.3">
      <c r="A9230" s="1" t="s">
        <v>22</v>
      </c>
      <c r="B9230">
        <v>396555177</v>
      </c>
      <c r="C9230">
        <v>402409</v>
      </c>
      <c r="D9230" s="2">
        <v>44987</v>
      </c>
    </row>
    <row r="9231" spans="1:4" x14ac:dyDescent="0.3">
      <c r="A9231" s="1" t="s">
        <v>22</v>
      </c>
      <c r="B9231">
        <v>396555177</v>
      </c>
      <c r="C9231">
        <v>383174</v>
      </c>
      <c r="D9231" s="2">
        <v>44988</v>
      </c>
    </row>
    <row r="9232" spans="1:4" x14ac:dyDescent="0.3">
      <c r="A9232" s="1" t="s">
        <v>22</v>
      </c>
      <c r="B9232">
        <v>396555177</v>
      </c>
      <c r="C9232">
        <v>363934</v>
      </c>
      <c r="D9232" s="2">
        <v>44989</v>
      </c>
    </row>
    <row r="9233" spans="1:4" x14ac:dyDescent="0.3">
      <c r="A9233" s="1" t="s">
        <v>22</v>
      </c>
      <c r="B9233">
        <v>401876060</v>
      </c>
      <c r="C9233">
        <v>344697</v>
      </c>
      <c r="D9233" s="2">
        <v>44990</v>
      </c>
    </row>
    <row r="9234" spans="1:4" x14ac:dyDescent="0.3">
      <c r="A9234" s="1" t="s">
        <v>22</v>
      </c>
      <c r="B9234">
        <v>401876060</v>
      </c>
      <c r="C9234">
        <v>347657</v>
      </c>
      <c r="D9234" s="2">
        <v>44991</v>
      </c>
    </row>
    <row r="9235" spans="1:4" x14ac:dyDescent="0.3">
      <c r="A9235" s="1" t="s">
        <v>22</v>
      </c>
      <c r="B9235">
        <v>401876060</v>
      </c>
      <c r="C9235">
        <v>350618</v>
      </c>
      <c r="D9235" s="2">
        <v>44992</v>
      </c>
    </row>
    <row r="9236" spans="1:4" x14ac:dyDescent="0.3">
      <c r="A9236" s="1" t="s">
        <v>22</v>
      </c>
      <c r="B9236">
        <v>401876060</v>
      </c>
      <c r="C9236">
        <v>353652</v>
      </c>
      <c r="D9236" s="2">
        <v>44993</v>
      </c>
    </row>
    <row r="9237" spans="1:4" x14ac:dyDescent="0.3">
      <c r="A9237" s="1" t="s">
        <v>22</v>
      </c>
      <c r="B9237">
        <v>401876060</v>
      </c>
      <c r="C9237">
        <v>356687</v>
      </c>
      <c r="D9237" s="2">
        <v>44994</v>
      </c>
    </row>
    <row r="9238" spans="1:4" x14ac:dyDescent="0.3">
      <c r="A9238" s="1" t="s">
        <v>22</v>
      </c>
      <c r="B9238">
        <v>401876060</v>
      </c>
      <c r="C9238">
        <v>359723</v>
      </c>
      <c r="D9238" s="2">
        <v>44995</v>
      </c>
    </row>
    <row r="9239" spans="1:4" x14ac:dyDescent="0.3">
      <c r="A9239" s="1" t="s">
        <v>22</v>
      </c>
      <c r="B9239">
        <v>401876060</v>
      </c>
      <c r="C9239">
        <v>362759</v>
      </c>
      <c r="D9239" s="2">
        <v>44996</v>
      </c>
    </row>
    <row r="9240" spans="1:4" x14ac:dyDescent="0.3">
      <c r="A9240" s="1" t="s">
        <v>22</v>
      </c>
      <c r="B9240">
        <v>402945937</v>
      </c>
      <c r="C9240">
        <v>365793</v>
      </c>
      <c r="D9240" s="2">
        <v>44997</v>
      </c>
    </row>
    <row r="9241" spans="1:4" x14ac:dyDescent="0.3">
      <c r="A9241" s="1" t="s">
        <v>22</v>
      </c>
      <c r="B9241">
        <v>402945937</v>
      </c>
      <c r="C9241">
        <v>360295</v>
      </c>
      <c r="D9241" s="2">
        <v>44998</v>
      </c>
    </row>
    <row r="9242" spans="1:4" x14ac:dyDescent="0.3">
      <c r="A9242" s="1" t="s">
        <v>22</v>
      </c>
      <c r="B9242">
        <v>402949274</v>
      </c>
      <c r="C9242">
        <v>354797</v>
      </c>
      <c r="D9242" s="2">
        <v>44999</v>
      </c>
    </row>
    <row r="9243" spans="1:4" x14ac:dyDescent="0.3">
      <c r="A9243" s="1" t="s">
        <v>22</v>
      </c>
      <c r="B9243">
        <v>403013172</v>
      </c>
      <c r="C9243">
        <v>355559</v>
      </c>
      <c r="D9243" s="2">
        <v>45000</v>
      </c>
    </row>
    <row r="9244" spans="1:4" x14ac:dyDescent="0.3">
      <c r="A9244" s="1" t="s">
        <v>22</v>
      </c>
      <c r="B9244">
        <v>403013172</v>
      </c>
      <c r="C9244">
        <v>357458</v>
      </c>
      <c r="D9244" s="2">
        <v>45001</v>
      </c>
    </row>
    <row r="9245" spans="1:4" x14ac:dyDescent="0.3">
      <c r="A9245" s="1" t="s">
        <v>22</v>
      </c>
      <c r="B9245">
        <v>403013172</v>
      </c>
      <c r="C9245">
        <v>359357</v>
      </c>
      <c r="D9245" s="2">
        <v>45002</v>
      </c>
    </row>
    <row r="9246" spans="1:4" x14ac:dyDescent="0.3">
      <c r="A9246" s="1" t="s">
        <v>22</v>
      </c>
      <c r="B9246">
        <v>403013172</v>
      </c>
      <c r="C9246">
        <v>361255</v>
      </c>
      <c r="D9246" s="2">
        <v>45003</v>
      </c>
    </row>
    <row r="9247" spans="1:4" x14ac:dyDescent="0.3">
      <c r="A9247" s="1" t="s">
        <v>22</v>
      </c>
      <c r="B9247">
        <v>408795834</v>
      </c>
      <c r="C9247">
        <v>363153</v>
      </c>
      <c r="D9247" s="2">
        <v>45004</v>
      </c>
    </row>
    <row r="9248" spans="1:4" x14ac:dyDescent="0.3">
      <c r="A9248" s="1" t="s">
        <v>22</v>
      </c>
      <c r="B9248">
        <v>408795834</v>
      </c>
      <c r="C9248">
        <v>388603</v>
      </c>
      <c r="D9248" s="2">
        <v>45005</v>
      </c>
    </row>
    <row r="9249" spans="1:4" x14ac:dyDescent="0.3">
      <c r="A9249" s="1" t="s">
        <v>22</v>
      </c>
      <c r="B9249">
        <v>408810525</v>
      </c>
      <c r="C9249">
        <v>414055</v>
      </c>
      <c r="D9249" s="2">
        <v>45006</v>
      </c>
    </row>
    <row r="9250" spans="1:4" x14ac:dyDescent="0.3">
      <c r="A9250" s="1" t="s">
        <v>22</v>
      </c>
      <c r="B9250">
        <v>408810525</v>
      </c>
      <c r="C9250">
        <v>433172</v>
      </c>
      <c r="D9250" s="2">
        <v>45007</v>
      </c>
    </row>
    <row r="9251" spans="1:4" x14ac:dyDescent="0.3">
      <c r="A9251" s="1" t="s">
        <v>22</v>
      </c>
      <c r="B9251">
        <v>408810525</v>
      </c>
      <c r="C9251">
        <v>451153</v>
      </c>
      <c r="D9251" s="2">
        <v>45008</v>
      </c>
    </row>
    <row r="9252" spans="1:4" x14ac:dyDescent="0.3">
      <c r="A9252" s="1" t="s">
        <v>22</v>
      </c>
      <c r="B9252">
        <v>408810525</v>
      </c>
      <c r="C9252">
        <v>469134</v>
      </c>
      <c r="D9252" s="2">
        <v>45009</v>
      </c>
    </row>
    <row r="9253" spans="1:4" x14ac:dyDescent="0.3">
      <c r="A9253" s="1" t="s">
        <v>22</v>
      </c>
      <c r="B9253">
        <v>408810525</v>
      </c>
      <c r="C9253">
        <v>487111</v>
      </c>
      <c r="D9253" s="2">
        <v>45010</v>
      </c>
    </row>
    <row r="9254" spans="1:4" x14ac:dyDescent="0.3">
      <c r="A9254" s="1" t="s">
        <v>22</v>
      </c>
      <c r="B9254">
        <v>411056005</v>
      </c>
      <c r="C9254">
        <v>505090</v>
      </c>
      <c r="D9254" s="2">
        <v>45011</v>
      </c>
    </row>
    <row r="9255" spans="1:4" x14ac:dyDescent="0.3">
      <c r="A9255" s="1" t="s">
        <v>22</v>
      </c>
      <c r="B9255">
        <v>411056005</v>
      </c>
      <c r="C9255">
        <v>514884</v>
      </c>
      <c r="D9255" s="2">
        <v>45012</v>
      </c>
    </row>
    <row r="9256" spans="1:4" x14ac:dyDescent="0.3">
      <c r="A9256" s="1" t="s">
        <v>22</v>
      </c>
      <c r="B9256">
        <v>411057076</v>
      </c>
      <c r="C9256">
        <v>524676</v>
      </c>
      <c r="D9256" s="2">
        <v>45013</v>
      </c>
    </row>
    <row r="9257" spans="1:4" x14ac:dyDescent="0.3">
      <c r="A9257" s="1" t="s">
        <v>22</v>
      </c>
      <c r="B9257">
        <v>411057076</v>
      </c>
      <c r="C9257">
        <v>536997</v>
      </c>
      <c r="D9257" s="2">
        <v>45014</v>
      </c>
    </row>
    <row r="9258" spans="1:4" x14ac:dyDescent="0.3">
      <c r="A9258" s="1" t="s">
        <v>22</v>
      </c>
      <c r="B9258">
        <v>411057076</v>
      </c>
      <c r="C9258">
        <v>549316</v>
      </c>
      <c r="D9258" s="2">
        <v>45015</v>
      </c>
    </row>
    <row r="9259" spans="1:4" x14ac:dyDescent="0.3">
      <c r="A9259" s="1" t="s">
        <v>22</v>
      </c>
      <c r="B9259">
        <v>411057076</v>
      </c>
      <c r="C9259">
        <v>561632</v>
      </c>
      <c r="D9259" s="2">
        <v>45016</v>
      </c>
    </row>
    <row r="9260" spans="1:4" x14ac:dyDescent="0.3">
      <c r="A9260" s="1" t="s">
        <v>22</v>
      </c>
      <c r="B9260">
        <v>411057076</v>
      </c>
      <c r="C9260">
        <v>573951</v>
      </c>
      <c r="D9260" s="2">
        <v>45017</v>
      </c>
    </row>
    <row r="9261" spans="1:4" x14ac:dyDescent="0.3">
      <c r="A9261" s="1" t="s">
        <v>22</v>
      </c>
      <c r="B9261">
        <v>421027529</v>
      </c>
      <c r="C9261">
        <v>586270</v>
      </c>
      <c r="D9261" s="2">
        <v>45018</v>
      </c>
    </row>
    <row r="9262" spans="1:4" x14ac:dyDescent="0.3">
      <c r="A9262" s="1" t="s">
        <v>22</v>
      </c>
      <c r="B9262">
        <v>421027529</v>
      </c>
      <c r="C9262">
        <v>403238</v>
      </c>
      <c r="D9262" s="2">
        <v>45019</v>
      </c>
    </row>
    <row r="9263" spans="1:4" x14ac:dyDescent="0.3">
      <c r="A9263" s="1" t="s">
        <v>22</v>
      </c>
      <c r="B9263">
        <v>421058924</v>
      </c>
      <c r="C9263">
        <v>366944</v>
      </c>
      <c r="D9263" s="2">
        <v>45020</v>
      </c>
    </row>
    <row r="9264" spans="1:4" x14ac:dyDescent="0.3">
      <c r="A9264" s="1" t="s">
        <v>22</v>
      </c>
      <c r="B9264">
        <v>421058924</v>
      </c>
      <c r="C9264">
        <v>328043</v>
      </c>
      <c r="D9264" s="2">
        <v>45021</v>
      </c>
    </row>
    <row r="9265" spans="1:4" x14ac:dyDescent="0.3">
      <c r="A9265" s="1" t="s">
        <v>22</v>
      </c>
      <c r="B9265">
        <v>421058924</v>
      </c>
      <c r="C9265">
        <v>289143</v>
      </c>
      <c r="D9265" s="2">
        <v>45022</v>
      </c>
    </row>
    <row r="9266" spans="1:4" x14ac:dyDescent="0.3">
      <c r="A9266" s="1" t="s">
        <v>22</v>
      </c>
      <c r="B9266">
        <v>421058924</v>
      </c>
      <c r="C9266">
        <v>250243</v>
      </c>
      <c r="D9266" s="2">
        <v>45023</v>
      </c>
    </row>
    <row r="9267" spans="1:4" x14ac:dyDescent="0.3">
      <c r="A9267" s="1" t="s">
        <v>22</v>
      </c>
      <c r="B9267">
        <v>421058924</v>
      </c>
      <c r="C9267">
        <v>211342</v>
      </c>
      <c r="D9267" s="2">
        <v>45024</v>
      </c>
    </row>
    <row r="9268" spans="1:4" x14ac:dyDescent="0.3">
      <c r="A9268" s="1" t="s">
        <v>22</v>
      </c>
      <c r="B9268">
        <v>422352097</v>
      </c>
      <c r="C9268">
        <v>172444</v>
      </c>
      <c r="D9268" s="2">
        <v>45025</v>
      </c>
    </row>
    <row r="9269" spans="1:4" x14ac:dyDescent="0.3">
      <c r="A9269" s="1" t="s">
        <v>22</v>
      </c>
      <c r="B9269">
        <v>422352097</v>
      </c>
      <c r="C9269">
        <v>174431</v>
      </c>
      <c r="D9269" s="2">
        <v>45026</v>
      </c>
    </row>
    <row r="9270" spans="1:4" x14ac:dyDescent="0.3">
      <c r="A9270" s="1" t="s">
        <v>22</v>
      </c>
      <c r="B9270">
        <v>422472214</v>
      </c>
      <c r="C9270">
        <v>176417</v>
      </c>
      <c r="D9270" s="2">
        <v>45027</v>
      </c>
    </row>
    <row r="9271" spans="1:4" x14ac:dyDescent="0.3">
      <c r="A9271" s="1" t="s">
        <v>22</v>
      </c>
      <c r="B9271">
        <v>422472214</v>
      </c>
      <c r="C9271">
        <v>174708</v>
      </c>
      <c r="D9271" s="2">
        <v>45028</v>
      </c>
    </row>
    <row r="9272" spans="1:4" x14ac:dyDescent="0.3">
      <c r="A9272" s="1" t="s">
        <v>22</v>
      </c>
      <c r="B9272">
        <v>422472214</v>
      </c>
      <c r="C9272">
        <v>172997</v>
      </c>
      <c r="D9272" s="2">
        <v>45029</v>
      </c>
    </row>
    <row r="9273" spans="1:4" x14ac:dyDescent="0.3">
      <c r="A9273" s="1" t="s">
        <v>22</v>
      </c>
      <c r="B9273">
        <v>422472214</v>
      </c>
      <c r="C9273">
        <v>171287</v>
      </c>
      <c r="D9273" s="2">
        <v>45030</v>
      </c>
    </row>
    <row r="9274" spans="1:4" x14ac:dyDescent="0.3">
      <c r="A9274" s="1" t="s">
        <v>22</v>
      </c>
      <c r="B9274">
        <v>422472214</v>
      </c>
      <c r="C9274">
        <v>169578</v>
      </c>
      <c r="D9274" s="2">
        <v>45031</v>
      </c>
    </row>
    <row r="9275" spans="1:4" x14ac:dyDescent="0.3">
      <c r="A9275" s="1" t="s">
        <v>22</v>
      </c>
      <c r="B9275">
        <v>424986409</v>
      </c>
      <c r="C9275">
        <v>167868</v>
      </c>
      <c r="D9275" s="2">
        <v>45032</v>
      </c>
    </row>
    <row r="9276" spans="1:4" x14ac:dyDescent="0.3">
      <c r="A9276" s="1" t="s">
        <v>22</v>
      </c>
      <c r="B9276">
        <v>424986409</v>
      </c>
      <c r="C9276">
        <v>165118</v>
      </c>
      <c r="D9276" s="2">
        <v>45033</v>
      </c>
    </row>
    <row r="9277" spans="1:4" x14ac:dyDescent="0.3">
      <c r="A9277" s="1" t="s">
        <v>22</v>
      </c>
      <c r="B9277">
        <v>425348341</v>
      </c>
      <c r="C9277">
        <v>162369</v>
      </c>
      <c r="D9277" s="2">
        <v>45034</v>
      </c>
    </row>
    <row r="9278" spans="1:4" x14ac:dyDescent="0.3">
      <c r="A9278" s="1" t="s">
        <v>22</v>
      </c>
      <c r="B9278">
        <v>425348341</v>
      </c>
      <c r="C9278">
        <v>155472</v>
      </c>
      <c r="D9278" s="2">
        <v>45035</v>
      </c>
    </row>
    <row r="9279" spans="1:4" x14ac:dyDescent="0.3">
      <c r="A9279" s="1" t="s">
        <v>22</v>
      </c>
      <c r="B9279">
        <v>425348341</v>
      </c>
      <c r="C9279">
        <v>149875</v>
      </c>
      <c r="D9279" s="2">
        <v>45036</v>
      </c>
    </row>
    <row r="9280" spans="1:4" x14ac:dyDescent="0.3">
      <c r="A9280" s="1" t="s">
        <v>22</v>
      </c>
      <c r="B9280">
        <v>425348341</v>
      </c>
      <c r="C9280">
        <v>144280</v>
      </c>
      <c r="D9280" s="2">
        <v>45037</v>
      </c>
    </row>
    <row r="9281" spans="1:4" x14ac:dyDescent="0.3">
      <c r="A9281" s="1" t="s">
        <v>22</v>
      </c>
      <c r="B9281">
        <v>425348341</v>
      </c>
      <c r="C9281">
        <v>138683</v>
      </c>
      <c r="D9281" s="2">
        <v>45038</v>
      </c>
    </row>
    <row r="9282" spans="1:4" x14ac:dyDescent="0.3">
      <c r="A9282" s="1" t="s">
        <v>22</v>
      </c>
      <c r="B9282">
        <v>428258310</v>
      </c>
      <c r="C9282">
        <v>133088</v>
      </c>
      <c r="D9282" s="2">
        <v>45039</v>
      </c>
    </row>
    <row r="9283" spans="1:4" x14ac:dyDescent="0.3">
      <c r="A9283" s="1" t="s">
        <v>22</v>
      </c>
      <c r="B9283">
        <v>428288623</v>
      </c>
      <c r="C9283">
        <v>144533</v>
      </c>
      <c r="D9283" s="2">
        <v>45040</v>
      </c>
    </row>
    <row r="9284" spans="1:4" x14ac:dyDescent="0.3">
      <c r="A9284" s="1" t="s">
        <v>22</v>
      </c>
      <c r="B9284">
        <v>428294764</v>
      </c>
      <c r="C9284">
        <v>156045</v>
      </c>
      <c r="D9284" s="2">
        <v>45041</v>
      </c>
    </row>
    <row r="9285" spans="1:4" x14ac:dyDescent="0.3">
      <c r="A9285" s="1" t="s">
        <v>22</v>
      </c>
      <c r="B9285">
        <v>428294764</v>
      </c>
      <c r="C9285">
        <v>175348</v>
      </c>
      <c r="D9285" s="2">
        <v>45042</v>
      </c>
    </row>
    <row r="9286" spans="1:4" x14ac:dyDescent="0.3">
      <c r="A9286" s="1" t="s">
        <v>22</v>
      </c>
      <c r="B9286">
        <v>428294764</v>
      </c>
      <c r="C9286">
        <v>194651</v>
      </c>
      <c r="D9286" s="2">
        <v>45043</v>
      </c>
    </row>
    <row r="9287" spans="1:4" x14ac:dyDescent="0.3">
      <c r="A9287" s="1" t="s">
        <v>22</v>
      </c>
      <c r="B9287">
        <v>428294764</v>
      </c>
      <c r="C9287">
        <v>213955</v>
      </c>
      <c r="D9287" s="2">
        <v>45044</v>
      </c>
    </row>
    <row r="9288" spans="1:4" x14ac:dyDescent="0.3">
      <c r="A9288" s="1" t="s">
        <v>22</v>
      </c>
      <c r="B9288">
        <v>428294764</v>
      </c>
      <c r="C9288">
        <v>233259</v>
      </c>
      <c r="D9288" s="2">
        <v>45045</v>
      </c>
    </row>
    <row r="9289" spans="1:4" x14ac:dyDescent="0.3">
      <c r="A9289" s="1" t="s">
        <v>22</v>
      </c>
      <c r="B9289">
        <v>429860369</v>
      </c>
      <c r="C9289">
        <v>252561</v>
      </c>
      <c r="D9289" s="2">
        <v>45046</v>
      </c>
    </row>
    <row r="9290" spans="1:4" x14ac:dyDescent="0.3">
      <c r="A9290" s="1" t="s">
        <v>22</v>
      </c>
      <c r="B9290">
        <v>429860369</v>
      </c>
      <c r="C9290">
        <v>256974</v>
      </c>
      <c r="D9290" s="2">
        <v>45047</v>
      </c>
    </row>
    <row r="9291" spans="1:4" x14ac:dyDescent="0.3">
      <c r="A9291" s="1" t="s">
        <v>22</v>
      </c>
      <c r="B9291">
        <v>429860369</v>
      </c>
      <c r="C9291">
        <v>261325</v>
      </c>
      <c r="D9291" s="2">
        <v>45048</v>
      </c>
    </row>
    <row r="9292" spans="1:4" x14ac:dyDescent="0.3">
      <c r="A9292" s="1" t="s">
        <v>22</v>
      </c>
      <c r="B9292">
        <v>429888577</v>
      </c>
      <c r="C9292">
        <v>264577</v>
      </c>
      <c r="D9292" s="2">
        <v>45049</v>
      </c>
    </row>
    <row r="9293" spans="1:4" x14ac:dyDescent="0.3">
      <c r="A9293" s="1" t="s">
        <v>22</v>
      </c>
      <c r="B9293">
        <v>429888577</v>
      </c>
      <c r="C9293">
        <v>268062</v>
      </c>
      <c r="D9293" s="2">
        <v>45050</v>
      </c>
    </row>
    <row r="9294" spans="1:4" x14ac:dyDescent="0.3">
      <c r="A9294" s="1" t="s">
        <v>22</v>
      </c>
      <c r="B9294">
        <v>429888577</v>
      </c>
      <c r="C9294">
        <v>271544</v>
      </c>
      <c r="D9294" s="2">
        <v>45051</v>
      </c>
    </row>
    <row r="9295" spans="1:4" x14ac:dyDescent="0.3">
      <c r="A9295" s="1" t="s">
        <v>22</v>
      </c>
      <c r="B9295">
        <v>429888577</v>
      </c>
      <c r="C9295">
        <v>275030</v>
      </c>
      <c r="D9295" s="2">
        <v>45052</v>
      </c>
    </row>
    <row r="9296" spans="1:4" x14ac:dyDescent="0.3">
      <c r="A9296" s="1" t="s">
        <v>22</v>
      </c>
      <c r="B9296">
        <v>431268324</v>
      </c>
      <c r="C9296">
        <v>278512</v>
      </c>
      <c r="D9296" s="2">
        <v>45053</v>
      </c>
    </row>
    <row r="9297" spans="1:4" x14ac:dyDescent="0.3">
      <c r="A9297" s="1" t="s">
        <v>22</v>
      </c>
      <c r="B9297">
        <v>431268324</v>
      </c>
      <c r="C9297">
        <v>373236</v>
      </c>
      <c r="D9297" s="2">
        <v>45054</v>
      </c>
    </row>
    <row r="9298" spans="1:4" x14ac:dyDescent="0.3">
      <c r="A9298" s="1" t="s">
        <v>22</v>
      </c>
      <c r="B9298">
        <v>431342966</v>
      </c>
      <c r="C9298">
        <v>467959</v>
      </c>
      <c r="D9298" s="2">
        <v>45055</v>
      </c>
    </row>
    <row r="9299" spans="1:4" x14ac:dyDescent="0.3">
      <c r="A9299" s="1" t="s">
        <v>22</v>
      </c>
      <c r="B9299">
        <v>431342966</v>
      </c>
      <c r="C9299">
        <v>564543</v>
      </c>
      <c r="D9299" s="2">
        <v>45056</v>
      </c>
    </row>
    <row r="9300" spans="1:4" x14ac:dyDescent="0.3">
      <c r="A9300" s="1" t="s">
        <v>22</v>
      </c>
      <c r="B9300">
        <v>431342966</v>
      </c>
      <c r="C9300">
        <v>660895</v>
      </c>
      <c r="D9300" s="2">
        <v>45057</v>
      </c>
    </row>
    <row r="9301" spans="1:4" x14ac:dyDescent="0.3">
      <c r="A9301" s="1" t="s">
        <v>22</v>
      </c>
      <c r="B9301">
        <v>431342966</v>
      </c>
      <c r="C9301">
        <v>757246</v>
      </c>
      <c r="D9301" s="2">
        <v>45058</v>
      </c>
    </row>
    <row r="9302" spans="1:4" x14ac:dyDescent="0.3">
      <c r="A9302" s="1" t="s">
        <v>22</v>
      </c>
      <c r="B9302">
        <v>431342966</v>
      </c>
      <c r="C9302">
        <v>853598</v>
      </c>
      <c r="D9302" s="2">
        <v>45059</v>
      </c>
    </row>
    <row r="9303" spans="1:4" x14ac:dyDescent="0.3">
      <c r="A9303" s="1" t="s">
        <v>22</v>
      </c>
      <c r="B9303">
        <v>431701734</v>
      </c>
      <c r="C9303">
        <v>949952</v>
      </c>
      <c r="D9303" s="2">
        <v>45060</v>
      </c>
    </row>
    <row r="9304" spans="1:4" x14ac:dyDescent="0.3">
      <c r="A9304" s="1" t="s">
        <v>22</v>
      </c>
      <c r="B9304">
        <v>431701734</v>
      </c>
      <c r="C9304">
        <v>948287</v>
      </c>
      <c r="D9304" s="2">
        <v>45061</v>
      </c>
    </row>
    <row r="9305" spans="1:4" x14ac:dyDescent="0.3">
      <c r="A9305" s="1" t="s">
        <v>22</v>
      </c>
      <c r="B9305">
        <v>431803359</v>
      </c>
      <c r="C9305">
        <v>951228</v>
      </c>
      <c r="D9305" s="2">
        <v>45062</v>
      </c>
    </row>
    <row r="9306" spans="1:4" x14ac:dyDescent="0.3">
      <c r="A9306" s="1" t="s">
        <v>22</v>
      </c>
      <c r="B9306">
        <v>431803359</v>
      </c>
      <c r="C9306">
        <v>958691</v>
      </c>
      <c r="D9306" s="2">
        <v>45063</v>
      </c>
    </row>
    <row r="9307" spans="1:4" x14ac:dyDescent="0.3">
      <c r="A9307" s="1" t="s">
        <v>22</v>
      </c>
      <c r="B9307">
        <v>431803359</v>
      </c>
      <c r="C9307">
        <v>966156</v>
      </c>
      <c r="D9307" s="2">
        <v>45064</v>
      </c>
    </row>
    <row r="9308" spans="1:4" x14ac:dyDescent="0.3">
      <c r="A9308" s="1" t="s">
        <v>22</v>
      </c>
      <c r="B9308">
        <v>431803359</v>
      </c>
      <c r="C9308">
        <v>973619</v>
      </c>
      <c r="D9308" s="2">
        <v>45065</v>
      </c>
    </row>
    <row r="9309" spans="1:4" x14ac:dyDescent="0.3">
      <c r="A9309" s="1" t="s">
        <v>22</v>
      </c>
      <c r="B9309">
        <v>431803359</v>
      </c>
      <c r="C9309">
        <v>981083</v>
      </c>
      <c r="D9309" s="2">
        <v>45066</v>
      </c>
    </row>
    <row r="9310" spans="1:4" x14ac:dyDescent="0.3">
      <c r="A9310" s="1" t="s">
        <v>22</v>
      </c>
      <c r="B9310">
        <v>432982758</v>
      </c>
      <c r="C9310">
        <v>988548</v>
      </c>
      <c r="D9310" s="2">
        <v>45067</v>
      </c>
    </row>
    <row r="9311" spans="1:4" x14ac:dyDescent="0.3">
      <c r="A9311" s="1" t="s">
        <v>22</v>
      </c>
      <c r="B9311">
        <v>433449520</v>
      </c>
      <c r="C9311">
        <v>1002145</v>
      </c>
      <c r="D9311" s="2">
        <v>45068</v>
      </c>
    </row>
    <row r="9312" spans="1:4" x14ac:dyDescent="0.3">
      <c r="A9312" s="1" t="s">
        <v>22</v>
      </c>
      <c r="B9312">
        <v>433449520</v>
      </c>
      <c r="C9312">
        <v>1006006</v>
      </c>
      <c r="D9312" s="2">
        <v>45069</v>
      </c>
    </row>
    <row r="9313" spans="1:4" x14ac:dyDescent="0.3">
      <c r="A9313" s="1" t="s">
        <v>22</v>
      </c>
      <c r="B9313">
        <v>433449520</v>
      </c>
      <c r="C9313">
        <v>1013223</v>
      </c>
      <c r="D9313" s="2">
        <v>45070</v>
      </c>
    </row>
    <row r="9314" spans="1:4" x14ac:dyDescent="0.3">
      <c r="A9314" s="1" t="s">
        <v>22</v>
      </c>
      <c r="B9314">
        <v>433449520</v>
      </c>
      <c r="C9314">
        <v>1020438</v>
      </c>
      <c r="D9314" s="2">
        <v>45071</v>
      </c>
    </row>
    <row r="9315" spans="1:4" x14ac:dyDescent="0.3">
      <c r="A9315" s="1" t="s">
        <v>22</v>
      </c>
      <c r="B9315">
        <v>433449520</v>
      </c>
      <c r="C9315">
        <v>1027655</v>
      </c>
      <c r="D9315" s="2">
        <v>45072</v>
      </c>
    </row>
    <row r="9316" spans="1:4" x14ac:dyDescent="0.3">
      <c r="A9316" s="1" t="s">
        <v>22</v>
      </c>
      <c r="B9316">
        <v>451587355</v>
      </c>
      <c r="C9316">
        <v>1042085</v>
      </c>
      <c r="D9316" s="2">
        <v>45074</v>
      </c>
    </row>
    <row r="9317" spans="1:4" x14ac:dyDescent="0.3">
      <c r="A9317" s="1" t="s">
        <v>22</v>
      </c>
      <c r="B9317">
        <v>453214082</v>
      </c>
      <c r="C9317">
        <v>336605</v>
      </c>
      <c r="D9317" s="2">
        <v>45075</v>
      </c>
    </row>
    <row r="9318" spans="1:4" x14ac:dyDescent="0.3">
      <c r="A9318" s="1" t="s">
        <v>22</v>
      </c>
      <c r="B9318">
        <v>453214082</v>
      </c>
      <c r="C9318">
        <v>342364</v>
      </c>
      <c r="D9318" s="2">
        <v>45076</v>
      </c>
    </row>
    <row r="9319" spans="1:4" x14ac:dyDescent="0.3">
      <c r="A9319" s="1" t="s">
        <v>22</v>
      </c>
      <c r="B9319">
        <v>453214082</v>
      </c>
      <c r="C9319">
        <v>348121</v>
      </c>
      <c r="D9319" s="2">
        <v>45077</v>
      </c>
    </row>
    <row r="9320" spans="1:4" x14ac:dyDescent="0.3">
      <c r="A9320" s="1" t="s">
        <v>22</v>
      </c>
      <c r="B9320">
        <v>453214082</v>
      </c>
      <c r="C9320">
        <v>353879</v>
      </c>
      <c r="D9320" s="2">
        <v>45078</v>
      </c>
    </row>
    <row r="9321" spans="1:4" x14ac:dyDescent="0.3">
      <c r="A9321" s="1" t="s">
        <v>22</v>
      </c>
      <c r="B9321">
        <v>453214082</v>
      </c>
      <c r="C9321">
        <v>359637</v>
      </c>
      <c r="D9321" s="2">
        <v>45079</v>
      </c>
    </row>
    <row r="9322" spans="1:4" x14ac:dyDescent="0.3">
      <c r="A9322" s="1" t="s">
        <v>23</v>
      </c>
      <c r="B9322">
        <v>3306206</v>
      </c>
      <c r="C9322">
        <v>347809</v>
      </c>
      <c r="D9322" s="2">
        <v>44224</v>
      </c>
    </row>
    <row r="9323" spans="1:4" x14ac:dyDescent="0.3">
      <c r="A9323" s="1" t="s">
        <v>23</v>
      </c>
      <c r="B9323">
        <v>3925979</v>
      </c>
      <c r="C9323">
        <v>441671</v>
      </c>
      <c r="D9323" s="2">
        <v>44225</v>
      </c>
    </row>
    <row r="9324" spans="1:4" x14ac:dyDescent="0.3">
      <c r="A9324" s="1" t="s">
        <v>23</v>
      </c>
      <c r="B9324">
        <v>4290826</v>
      </c>
      <c r="C9324">
        <v>477632</v>
      </c>
      <c r="D9324" s="2">
        <v>44226</v>
      </c>
    </row>
    <row r="9325" spans="1:4" x14ac:dyDescent="0.3">
      <c r="A9325" s="1" t="s">
        <v>23</v>
      </c>
      <c r="B9325">
        <v>4339390</v>
      </c>
      <c r="C9325">
        <v>477761</v>
      </c>
      <c r="D9325" s="2">
        <v>44227</v>
      </c>
    </row>
    <row r="9326" spans="1:4" x14ac:dyDescent="0.3">
      <c r="A9326" s="1" t="s">
        <v>23</v>
      </c>
      <c r="B9326">
        <v>4739531</v>
      </c>
      <c r="C9326">
        <v>468058</v>
      </c>
      <c r="D9326" s="2">
        <v>44228</v>
      </c>
    </row>
    <row r="9327" spans="1:4" x14ac:dyDescent="0.3">
      <c r="A9327" s="1" t="s">
        <v>23</v>
      </c>
      <c r="B9327">
        <v>5026420</v>
      </c>
      <c r="C9327">
        <v>495226</v>
      </c>
      <c r="D9327" s="2">
        <v>44229</v>
      </c>
    </row>
    <row r="9328" spans="1:4" x14ac:dyDescent="0.3">
      <c r="A9328" s="1" t="s">
        <v>23</v>
      </c>
      <c r="B9328">
        <v>5429560</v>
      </c>
      <c r="C9328">
        <v>504750</v>
      </c>
      <c r="D9328" s="2">
        <v>44230</v>
      </c>
    </row>
    <row r="9329" spans="1:4" x14ac:dyDescent="0.3">
      <c r="A9329" s="1" t="s">
        <v>23</v>
      </c>
      <c r="B9329">
        <v>6071962</v>
      </c>
      <c r="C9329">
        <v>494362</v>
      </c>
      <c r="D9329" s="2">
        <v>44231</v>
      </c>
    </row>
    <row r="9330" spans="1:4" x14ac:dyDescent="0.3">
      <c r="A9330" s="1" t="s">
        <v>23</v>
      </c>
      <c r="B9330">
        <v>6986597</v>
      </c>
      <c r="C9330">
        <v>484176</v>
      </c>
      <c r="D9330" s="2">
        <v>44232</v>
      </c>
    </row>
    <row r="9331" spans="1:4" x14ac:dyDescent="0.3">
      <c r="A9331" s="1" t="s">
        <v>23</v>
      </c>
      <c r="B9331">
        <v>7397808</v>
      </c>
      <c r="C9331">
        <v>488233</v>
      </c>
      <c r="D9331" s="2">
        <v>44233</v>
      </c>
    </row>
    <row r="9332" spans="1:4" x14ac:dyDescent="0.3">
      <c r="A9332" s="1" t="s">
        <v>23</v>
      </c>
      <c r="B9332">
        <v>7476328</v>
      </c>
      <c r="C9332">
        <v>484116</v>
      </c>
      <c r="D9332" s="2">
        <v>44234</v>
      </c>
    </row>
    <row r="9333" spans="1:4" x14ac:dyDescent="0.3">
      <c r="A9333" s="1" t="s">
        <v>23</v>
      </c>
      <c r="B9333">
        <v>7992522</v>
      </c>
      <c r="C9333">
        <v>517658</v>
      </c>
      <c r="D9333" s="2">
        <v>44235</v>
      </c>
    </row>
    <row r="9334" spans="1:4" x14ac:dyDescent="0.3">
      <c r="A9334" s="1" t="s">
        <v>23</v>
      </c>
      <c r="B9334">
        <v>8584516</v>
      </c>
      <c r="C9334">
        <v>549760</v>
      </c>
      <c r="D9334" s="2">
        <v>44236</v>
      </c>
    </row>
    <row r="9335" spans="1:4" x14ac:dyDescent="0.3">
      <c r="A9335" s="1" t="s">
        <v>23</v>
      </c>
      <c r="B9335">
        <v>9360971</v>
      </c>
      <c r="C9335">
        <v>605191</v>
      </c>
      <c r="D9335" s="2">
        <v>44237</v>
      </c>
    </row>
    <row r="9336" spans="1:4" x14ac:dyDescent="0.3">
      <c r="A9336" s="1" t="s">
        <v>23</v>
      </c>
      <c r="B9336">
        <v>9964223</v>
      </c>
      <c r="C9336">
        <v>629635</v>
      </c>
      <c r="D9336" s="2">
        <v>44238</v>
      </c>
    </row>
    <row r="9337" spans="1:4" x14ac:dyDescent="0.3">
      <c r="A9337" s="1" t="s">
        <v>23</v>
      </c>
      <c r="B9337">
        <v>10429123</v>
      </c>
      <c r="C9337">
        <v>669882</v>
      </c>
      <c r="D9337" s="2">
        <v>44239</v>
      </c>
    </row>
    <row r="9338" spans="1:4" x14ac:dyDescent="0.3">
      <c r="A9338" s="1" t="s">
        <v>23</v>
      </c>
      <c r="B9338">
        <v>11033319</v>
      </c>
      <c r="C9338">
        <v>682754</v>
      </c>
      <c r="D9338" s="2">
        <v>44240</v>
      </c>
    </row>
    <row r="9339" spans="1:4" x14ac:dyDescent="0.3">
      <c r="A9339" s="1" t="s">
        <v>23</v>
      </c>
      <c r="B9339">
        <v>11223880</v>
      </c>
      <c r="C9339">
        <v>752674</v>
      </c>
      <c r="D9339" s="2">
        <v>44241</v>
      </c>
    </row>
    <row r="9340" spans="1:4" x14ac:dyDescent="0.3">
      <c r="A9340" s="1" t="s">
        <v>23</v>
      </c>
      <c r="B9340">
        <v>12008458</v>
      </c>
      <c r="C9340">
        <v>763781</v>
      </c>
      <c r="D9340" s="2">
        <v>44242</v>
      </c>
    </row>
    <row r="9341" spans="1:4" x14ac:dyDescent="0.3">
      <c r="A9341" s="1" t="s">
        <v>23</v>
      </c>
      <c r="B9341">
        <v>12662470</v>
      </c>
      <c r="C9341">
        <v>802529</v>
      </c>
      <c r="D9341" s="2">
        <v>44243</v>
      </c>
    </row>
    <row r="9342" spans="1:4" x14ac:dyDescent="0.3">
      <c r="A9342" s="1" t="s">
        <v>23</v>
      </c>
      <c r="B9342">
        <v>13355731</v>
      </c>
      <c r="C9342">
        <v>796874</v>
      </c>
      <c r="D9342" s="2">
        <v>44244</v>
      </c>
    </row>
    <row r="9343" spans="1:4" x14ac:dyDescent="0.3">
      <c r="A9343" s="1" t="s">
        <v>23</v>
      </c>
      <c r="B9343">
        <v>14345702</v>
      </c>
      <c r="C9343">
        <v>841419</v>
      </c>
      <c r="D9343" s="2">
        <v>44245</v>
      </c>
    </row>
    <row r="9344" spans="1:4" x14ac:dyDescent="0.3">
      <c r="A9344" s="1" t="s">
        <v>23</v>
      </c>
      <c r="B9344">
        <v>17421596</v>
      </c>
      <c r="C9344">
        <v>851171</v>
      </c>
      <c r="D9344" s="2">
        <v>44246</v>
      </c>
    </row>
    <row r="9345" spans="1:4" x14ac:dyDescent="0.3">
      <c r="A9345" s="1" t="s">
        <v>23</v>
      </c>
      <c r="B9345">
        <v>18595333</v>
      </c>
      <c r="C9345">
        <v>878831</v>
      </c>
      <c r="D9345" s="2">
        <v>44247</v>
      </c>
    </row>
    <row r="9346" spans="1:4" x14ac:dyDescent="0.3">
      <c r="A9346" s="1" t="s">
        <v>23</v>
      </c>
      <c r="B9346">
        <v>18905958</v>
      </c>
      <c r="C9346">
        <v>873127</v>
      </c>
      <c r="D9346" s="2">
        <v>44248</v>
      </c>
    </row>
    <row r="9347" spans="1:4" x14ac:dyDescent="0.3">
      <c r="A9347" s="1" t="s">
        <v>23</v>
      </c>
      <c r="B9347">
        <v>19615677</v>
      </c>
      <c r="C9347">
        <v>862033</v>
      </c>
      <c r="D9347" s="2">
        <v>44249</v>
      </c>
    </row>
    <row r="9348" spans="1:4" x14ac:dyDescent="0.3">
      <c r="A9348" s="1" t="s">
        <v>23</v>
      </c>
      <c r="B9348">
        <v>20499734</v>
      </c>
      <c r="C9348">
        <v>866957</v>
      </c>
      <c r="D9348" s="2">
        <v>44250</v>
      </c>
    </row>
    <row r="9349" spans="1:4" x14ac:dyDescent="0.3">
      <c r="A9349" s="1" t="s">
        <v>23</v>
      </c>
      <c r="B9349">
        <v>21595980</v>
      </c>
      <c r="C9349">
        <v>914214</v>
      </c>
      <c r="D9349" s="2">
        <v>44251</v>
      </c>
    </row>
    <row r="9350" spans="1:4" x14ac:dyDescent="0.3">
      <c r="A9350" s="1" t="s">
        <v>23</v>
      </c>
      <c r="B9350">
        <v>22895029</v>
      </c>
      <c r="C9350">
        <v>945751</v>
      </c>
      <c r="D9350" s="2">
        <v>44252</v>
      </c>
    </row>
    <row r="9351" spans="1:4" x14ac:dyDescent="0.3">
      <c r="A9351" s="1" t="s">
        <v>23</v>
      </c>
      <c r="B9351">
        <v>23970608</v>
      </c>
      <c r="C9351">
        <v>978405</v>
      </c>
      <c r="D9351" s="2">
        <v>44253</v>
      </c>
    </row>
    <row r="9352" spans="1:4" x14ac:dyDescent="0.3">
      <c r="A9352" s="1" t="s">
        <v>23</v>
      </c>
      <c r="B9352">
        <v>24968397</v>
      </c>
      <c r="C9352">
        <v>1010416</v>
      </c>
      <c r="D9352" s="2">
        <v>44254</v>
      </c>
    </row>
    <row r="9353" spans="1:4" x14ac:dyDescent="0.3">
      <c r="A9353" s="1" t="s">
        <v>23</v>
      </c>
      <c r="B9353">
        <v>25282009</v>
      </c>
      <c r="C9353">
        <v>1000399</v>
      </c>
      <c r="D9353" s="2">
        <v>44255</v>
      </c>
    </row>
    <row r="9354" spans="1:4" x14ac:dyDescent="0.3">
      <c r="A9354" s="1" t="s">
        <v>23</v>
      </c>
      <c r="B9354">
        <v>26112257</v>
      </c>
      <c r="C9354">
        <v>1065015</v>
      </c>
      <c r="D9354" s="2">
        <v>44256</v>
      </c>
    </row>
    <row r="9355" spans="1:4" x14ac:dyDescent="0.3">
      <c r="A9355" s="1" t="s">
        <v>23</v>
      </c>
      <c r="B9355">
        <v>27705277</v>
      </c>
      <c r="C9355">
        <v>1164323</v>
      </c>
      <c r="D9355" s="2">
        <v>44257</v>
      </c>
    </row>
    <row r="9356" spans="1:4" x14ac:dyDescent="0.3">
      <c r="A9356" s="1" t="s">
        <v>23</v>
      </c>
      <c r="B9356">
        <v>29296819</v>
      </c>
      <c r="C9356">
        <v>1254762</v>
      </c>
      <c r="D9356" s="2">
        <v>44258</v>
      </c>
    </row>
    <row r="9357" spans="1:4" x14ac:dyDescent="0.3">
      <c r="A9357" s="1" t="s">
        <v>23</v>
      </c>
      <c r="B9357">
        <v>31143095</v>
      </c>
      <c r="C9357">
        <v>1326995</v>
      </c>
      <c r="D9357" s="2">
        <v>44259</v>
      </c>
    </row>
    <row r="9358" spans="1:4" x14ac:dyDescent="0.3">
      <c r="A9358" s="1" t="s">
        <v>23</v>
      </c>
      <c r="B9358">
        <v>33000200</v>
      </c>
      <c r="C9358">
        <v>1428037</v>
      </c>
      <c r="D9358" s="2">
        <v>44260</v>
      </c>
    </row>
    <row r="9359" spans="1:4" x14ac:dyDescent="0.3">
      <c r="A9359" s="1" t="s">
        <v>23</v>
      </c>
      <c r="B9359">
        <v>34647538</v>
      </c>
      <c r="C9359">
        <v>1563540</v>
      </c>
      <c r="D9359" s="2">
        <v>44261</v>
      </c>
    </row>
    <row r="9360" spans="1:4" x14ac:dyDescent="0.3">
      <c r="A9360" s="1" t="s">
        <v>23</v>
      </c>
      <c r="B9360">
        <v>35328221</v>
      </c>
      <c r="C9360">
        <v>1563751</v>
      </c>
      <c r="D9360" s="2">
        <v>44262</v>
      </c>
    </row>
    <row r="9361" spans="1:4" x14ac:dyDescent="0.3">
      <c r="A9361" s="1" t="s">
        <v>23</v>
      </c>
      <c r="B9361">
        <v>37725502</v>
      </c>
      <c r="C9361">
        <v>1784805</v>
      </c>
      <c r="D9361" s="2">
        <v>44263</v>
      </c>
    </row>
    <row r="9362" spans="1:4" x14ac:dyDescent="0.3">
      <c r="A9362" s="1" t="s">
        <v>23</v>
      </c>
      <c r="B9362">
        <v>39634448</v>
      </c>
      <c r="C9362">
        <v>1890202</v>
      </c>
      <c r="D9362" s="2">
        <v>44264</v>
      </c>
    </row>
    <row r="9363" spans="1:4" x14ac:dyDescent="0.3">
      <c r="A9363" s="1" t="s">
        <v>23</v>
      </c>
      <c r="B9363">
        <v>42250173</v>
      </c>
      <c r="C9363">
        <v>1932652</v>
      </c>
      <c r="D9363" s="2">
        <v>44265</v>
      </c>
    </row>
    <row r="9364" spans="1:4" x14ac:dyDescent="0.3">
      <c r="A9364" s="1" t="s">
        <v>23</v>
      </c>
      <c r="B9364">
        <v>43332574</v>
      </c>
      <c r="C9364">
        <v>1819988</v>
      </c>
      <c r="D9364" s="2">
        <v>44266</v>
      </c>
    </row>
    <row r="9365" spans="1:4" x14ac:dyDescent="0.3">
      <c r="A9365" s="1" t="s">
        <v>23</v>
      </c>
      <c r="B9365">
        <v>45860116</v>
      </c>
      <c r="C9365">
        <v>1931748</v>
      </c>
      <c r="D9365" s="2">
        <v>44267</v>
      </c>
    </row>
    <row r="9366" spans="1:4" x14ac:dyDescent="0.3">
      <c r="A9366" s="1" t="s">
        <v>23</v>
      </c>
      <c r="B9366">
        <v>48197446</v>
      </c>
      <c r="C9366">
        <v>1991535</v>
      </c>
      <c r="D9366" s="2">
        <v>44268</v>
      </c>
    </row>
    <row r="9367" spans="1:4" x14ac:dyDescent="0.3">
      <c r="A9367" s="1" t="s">
        <v>23</v>
      </c>
      <c r="B9367">
        <v>48917935</v>
      </c>
      <c r="C9367">
        <v>1997059</v>
      </c>
      <c r="D9367" s="2">
        <v>44269</v>
      </c>
    </row>
    <row r="9368" spans="1:4" x14ac:dyDescent="0.3">
      <c r="A9368" s="1" t="s">
        <v>23</v>
      </c>
      <c r="B9368">
        <v>52632002</v>
      </c>
      <c r="C9368">
        <v>2148138</v>
      </c>
      <c r="D9368" s="2">
        <v>44270</v>
      </c>
    </row>
    <row r="9369" spans="1:4" x14ac:dyDescent="0.3">
      <c r="A9369" s="1" t="s">
        <v>23</v>
      </c>
      <c r="B9369">
        <v>55672848</v>
      </c>
      <c r="C9369">
        <v>2284546</v>
      </c>
      <c r="D9369" s="2">
        <v>44271</v>
      </c>
    </row>
    <row r="9370" spans="1:4" x14ac:dyDescent="0.3">
      <c r="A9370" s="1" t="s">
        <v>23</v>
      </c>
      <c r="B9370">
        <v>58527722</v>
      </c>
      <c r="C9370">
        <v>2406396</v>
      </c>
      <c r="D9370" s="2">
        <v>44272</v>
      </c>
    </row>
    <row r="9371" spans="1:4" x14ac:dyDescent="0.3">
      <c r="A9371" s="1" t="s">
        <v>23</v>
      </c>
      <c r="B9371">
        <v>61279476</v>
      </c>
      <c r="C9371">
        <v>2656106</v>
      </c>
      <c r="D9371" s="2">
        <v>44273</v>
      </c>
    </row>
    <row r="9372" spans="1:4" x14ac:dyDescent="0.3">
      <c r="A9372" s="1" t="s">
        <v>23</v>
      </c>
      <c r="B9372">
        <v>65922592</v>
      </c>
      <c r="C9372">
        <v>2749333</v>
      </c>
      <c r="D9372" s="2">
        <v>44274</v>
      </c>
    </row>
    <row r="9373" spans="1:4" x14ac:dyDescent="0.3">
      <c r="A9373" s="1" t="s">
        <v>23</v>
      </c>
      <c r="B9373">
        <v>69049887</v>
      </c>
      <c r="C9373">
        <v>2860251</v>
      </c>
      <c r="D9373" s="2">
        <v>44275</v>
      </c>
    </row>
    <row r="9374" spans="1:4" x14ac:dyDescent="0.3">
      <c r="A9374" s="1" t="s">
        <v>23</v>
      </c>
      <c r="B9374">
        <v>70042868</v>
      </c>
      <c r="C9374">
        <v>2962822</v>
      </c>
      <c r="D9374" s="2">
        <v>44276</v>
      </c>
    </row>
    <row r="9375" spans="1:4" x14ac:dyDescent="0.3">
      <c r="A9375" s="1" t="s">
        <v>23</v>
      </c>
      <c r="B9375">
        <v>73836831</v>
      </c>
      <c r="C9375">
        <v>2980029</v>
      </c>
      <c r="D9375" s="2">
        <v>44277</v>
      </c>
    </row>
    <row r="9376" spans="1:4" x14ac:dyDescent="0.3">
      <c r="A9376" s="1" t="s">
        <v>23</v>
      </c>
      <c r="B9376">
        <v>76867298</v>
      </c>
      <c r="C9376">
        <v>2985115</v>
      </c>
      <c r="D9376" s="2">
        <v>44278</v>
      </c>
    </row>
    <row r="9377" spans="1:4" x14ac:dyDescent="0.3">
      <c r="A9377" s="1" t="s">
        <v>23</v>
      </c>
      <c r="B9377">
        <v>80619248</v>
      </c>
      <c r="C9377">
        <v>3046564</v>
      </c>
      <c r="D9377" s="2">
        <v>44279</v>
      </c>
    </row>
    <row r="9378" spans="1:4" x14ac:dyDescent="0.3">
      <c r="A9378" s="1" t="s">
        <v>23</v>
      </c>
      <c r="B9378">
        <v>84029650</v>
      </c>
      <c r="C9378">
        <v>3156423</v>
      </c>
      <c r="D9378" s="2">
        <v>44280</v>
      </c>
    </row>
    <row r="9379" spans="1:4" x14ac:dyDescent="0.3">
      <c r="A9379" s="1" t="s">
        <v>23</v>
      </c>
      <c r="B9379">
        <v>87716371</v>
      </c>
      <c r="C9379">
        <v>3232999</v>
      </c>
      <c r="D9379" s="2">
        <v>44281</v>
      </c>
    </row>
    <row r="9380" spans="1:4" x14ac:dyDescent="0.3">
      <c r="A9380" s="1" t="s">
        <v>23</v>
      </c>
      <c r="B9380">
        <v>90796541</v>
      </c>
      <c r="C9380">
        <v>3276126</v>
      </c>
      <c r="D9380" s="2">
        <v>44282</v>
      </c>
    </row>
    <row r="9381" spans="1:4" x14ac:dyDescent="0.3">
      <c r="A9381" s="1" t="s">
        <v>23</v>
      </c>
      <c r="B9381">
        <v>91527199</v>
      </c>
      <c r="C9381">
        <v>3194864</v>
      </c>
      <c r="D9381" s="2">
        <v>44283</v>
      </c>
    </row>
    <row r="9382" spans="1:4" x14ac:dyDescent="0.3">
      <c r="A9382" s="1" t="s">
        <v>23</v>
      </c>
      <c r="B9382">
        <v>92842482</v>
      </c>
      <c r="C9382">
        <v>2812498</v>
      </c>
      <c r="D9382" s="2">
        <v>44284</v>
      </c>
    </row>
    <row r="9383" spans="1:4" x14ac:dyDescent="0.3">
      <c r="A9383" s="1" t="s">
        <v>23</v>
      </c>
      <c r="B9383">
        <v>95764864</v>
      </c>
      <c r="C9383">
        <v>2777825</v>
      </c>
      <c r="D9383" s="2">
        <v>44285</v>
      </c>
    </row>
    <row r="9384" spans="1:4" x14ac:dyDescent="0.3">
      <c r="A9384" s="1" t="s">
        <v>23</v>
      </c>
      <c r="B9384">
        <v>100143935</v>
      </c>
      <c r="C9384">
        <v>2731645</v>
      </c>
      <c r="D9384" s="2">
        <v>44286</v>
      </c>
    </row>
    <row r="9385" spans="1:4" x14ac:dyDescent="0.3">
      <c r="A9385" s="1" t="s">
        <v>23</v>
      </c>
      <c r="B9385">
        <v>104637151</v>
      </c>
      <c r="C9385">
        <v>2869358</v>
      </c>
      <c r="D9385" s="2">
        <v>44287</v>
      </c>
    </row>
    <row r="9386" spans="1:4" x14ac:dyDescent="0.3">
      <c r="A9386" s="1" t="s">
        <v>23</v>
      </c>
      <c r="B9386">
        <v>109239009</v>
      </c>
      <c r="C9386">
        <v>2980092</v>
      </c>
      <c r="D9386" s="2">
        <v>44288</v>
      </c>
    </row>
    <row r="9387" spans="1:4" x14ac:dyDescent="0.3">
      <c r="A9387" s="1" t="s">
        <v>23</v>
      </c>
      <c r="B9387">
        <v>112694656</v>
      </c>
      <c r="C9387">
        <v>3055627</v>
      </c>
      <c r="D9387" s="2">
        <v>44289</v>
      </c>
    </row>
    <row r="9388" spans="1:4" x14ac:dyDescent="0.3">
      <c r="A9388" s="1" t="s">
        <v>23</v>
      </c>
      <c r="B9388">
        <v>116150642</v>
      </c>
      <c r="C9388">
        <v>3468922</v>
      </c>
      <c r="D9388" s="2">
        <v>44290</v>
      </c>
    </row>
    <row r="9389" spans="1:4" x14ac:dyDescent="0.3">
      <c r="A9389" s="1" t="s">
        <v>23</v>
      </c>
      <c r="B9389">
        <v>121002652</v>
      </c>
      <c r="C9389">
        <v>3977696</v>
      </c>
      <c r="D9389" s="2">
        <v>44291</v>
      </c>
    </row>
    <row r="9390" spans="1:4" x14ac:dyDescent="0.3">
      <c r="A9390" s="1" t="s">
        <v>23</v>
      </c>
      <c r="B9390">
        <v>125978270</v>
      </c>
      <c r="C9390">
        <v>4240953</v>
      </c>
      <c r="D9390" s="2">
        <v>44292</v>
      </c>
    </row>
    <row r="9391" spans="1:4" x14ac:dyDescent="0.3">
      <c r="A9391" s="1" t="s">
        <v>23</v>
      </c>
      <c r="B9391">
        <v>130112090</v>
      </c>
      <c r="C9391">
        <v>4383682</v>
      </c>
      <c r="D9391" s="2">
        <v>44293</v>
      </c>
    </row>
    <row r="9392" spans="1:4" x14ac:dyDescent="0.3">
      <c r="A9392" s="1" t="s">
        <v>23</v>
      </c>
      <c r="B9392">
        <v>135227955</v>
      </c>
      <c r="C9392">
        <v>4452283</v>
      </c>
      <c r="D9392" s="2">
        <v>44294</v>
      </c>
    </row>
    <row r="9393" spans="1:4" x14ac:dyDescent="0.3">
      <c r="A9393" s="1" t="s">
        <v>23</v>
      </c>
      <c r="B9393">
        <v>140072616</v>
      </c>
      <c r="C9393">
        <v>4500074</v>
      </c>
      <c r="D9393" s="2">
        <v>44295</v>
      </c>
    </row>
    <row r="9394" spans="1:4" x14ac:dyDescent="0.3">
      <c r="A9394" s="1" t="s">
        <v>23</v>
      </c>
      <c r="B9394">
        <v>144217624</v>
      </c>
      <c r="C9394">
        <v>4612643</v>
      </c>
      <c r="D9394" s="2">
        <v>44296</v>
      </c>
    </row>
    <row r="9395" spans="1:4" x14ac:dyDescent="0.3">
      <c r="A9395" s="1" t="s">
        <v>23</v>
      </c>
      <c r="B9395">
        <v>148036576</v>
      </c>
      <c r="C9395">
        <v>4602955</v>
      </c>
      <c r="D9395" s="2">
        <v>44297</v>
      </c>
    </row>
    <row r="9396" spans="1:4" x14ac:dyDescent="0.3">
      <c r="A9396" s="1" t="s">
        <v>23</v>
      </c>
      <c r="B9396">
        <v>152890698</v>
      </c>
      <c r="C9396">
        <v>4644135</v>
      </c>
      <c r="D9396" s="2">
        <v>44298</v>
      </c>
    </row>
    <row r="9397" spans="1:4" x14ac:dyDescent="0.3">
      <c r="A9397" s="1" t="s">
        <v>23</v>
      </c>
      <c r="B9397">
        <v>156347901</v>
      </c>
      <c r="C9397">
        <v>4455407</v>
      </c>
      <c r="D9397" s="2">
        <v>44299</v>
      </c>
    </row>
    <row r="9398" spans="1:4" x14ac:dyDescent="0.3">
      <c r="A9398" s="1" t="s">
        <v>23</v>
      </c>
      <c r="B9398">
        <v>160954062</v>
      </c>
      <c r="C9398">
        <v>4462683</v>
      </c>
      <c r="D9398" s="2">
        <v>44300</v>
      </c>
    </row>
    <row r="9399" spans="1:4" x14ac:dyDescent="0.3">
      <c r="A9399" s="1" t="s">
        <v>23</v>
      </c>
      <c r="B9399">
        <v>164743376</v>
      </c>
      <c r="C9399">
        <v>4261754</v>
      </c>
      <c r="D9399" s="2">
        <v>44301</v>
      </c>
    </row>
    <row r="9400" spans="1:4" x14ac:dyDescent="0.3">
      <c r="A9400" s="1" t="s">
        <v>23</v>
      </c>
      <c r="B9400">
        <v>167975958</v>
      </c>
      <c r="C9400">
        <v>4045223</v>
      </c>
      <c r="D9400" s="2">
        <v>44302</v>
      </c>
    </row>
    <row r="9401" spans="1:4" x14ac:dyDescent="0.3">
      <c r="A9401" s="1" t="s">
        <v>23</v>
      </c>
      <c r="B9401">
        <v>171217376</v>
      </c>
      <c r="C9401">
        <v>3924006</v>
      </c>
      <c r="D9401" s="2">
        <v>44303</v>
      </c>
    </row>
    <row r="9402" spans="1:4" x14ac:dyDescent="0.3">
      <c r="A9402" s="1" t="s">
        <v>23</v>
      </c>
      <c r="B9402">
        <v>173577102</v>
      </c>
      <c r="C9402">
        <v>3660027</v>
      </c>
      <c r="D9402" s="2">
        <v>44304</v>
      </c>
    </row>
    <row r="9403" spans="1:4" x14ac:dyDescent="0.3">
      <c r="A9403" s="1" t="s">
        <v>23</v>
      </c>
      <c r="B9403">
        <v>177578441</v>
      </c>
      <c r="C9403">
        <v>3528242</v>
      </c>
      <c r="D9403" s="2">
        <v>44305</v>
      </c>
    </row>
    <row r="9404" spans="1:4" x14ac:dyDescent="0.3">
      <c r="A9404" s="1" t="s">
        <v>23</v>
      </c>
      <c r="B9404">
        <v>178708296</v>
      </c>
      <c r="C9404">
        <v>3347631</v>
      </c>
      <c r="D9404" s="2">
        <v>44306</v>
      </c>
    </row>
    <row r="9405" spans="1:4" x14ac:dyDescent="0.3">
      <c r="A9405" s="1" t="s">
        <v>23</v>
      </c>
      <c r="B9405">
        <v>181958979</v>
      </c>
      <c r="C9405">
        <v>3070351</v>
      </c>
      <c r="D9405" s="2">
        <v>44307</v>
      </c>
    </row>
    <row r="9406" spans="1:4" x14ac:dyDescent="0.3">
      <c r="A9406" s="1" t="s">
        <v>23</v>
      </c>
      <c r="B9406">
        <v>186164166</v>
      </c>
      <c r="C9406">
        <v>3127882</v>
      </c>
      <c r="D9406" s="2">
        <v>44308</v>
      </c>
    </row>
    <row r="9407" spans="1:4" x14ac:dyDescent="0.3">
      <c r="A9407" s="1" t="s">
        <v>23</v>
      </c>
      <c r="B9407">
        <v>187621554</v>
      </c>
      <c r="C9407">
        <v>3076980</v>
      </c>
      <c r="D9407" s="2">
        <v>44309</v>
      </c>
    </row>
    <row r="9408" spans="1:4" x14ac:dyDescent="0.3">
      <c r="A9408" s="1" t="s">
        <v>23</v>
      </c>
      <c r="B9408">
        <v>188505561</v>
      </c>
      <c r="C9408">
        <v>3013711</v>
      </c>
      <c r="D9408" s="2">
        <v>44310</v>
      </c>
    </row>
    <row r="9409" spans="1:4" x14ac:dyDescent="0.3">
      <c r="A9409" s="1" t="s">
        <v>23</v>
      </c>
      <c r="B9409">
        <v>195435790</v>
      </c>
      <c r="C9409">
        <v>3172390</v>
      </c>
      <c r="D9409" s="2">
        <v>44311</v>
      </c>
    </row>
    <row r="9410" spans="1:4" x14ac:dyDescent="0.3">
      <c r="A9410" s="1" t="s">
        <v>23</v>
      </c>
      <c r="B9410">
        <v>199494538</v>
      </c>
      <c r="C9410">
        <v>3188114</v>
      </c>
      <c r="D9410" s="2">
        <v>44312</v>
      </c>
    </row>
    <row r="9411" spans="1:4" x14ac:dyDescent="0.3">
      <c r="A9411" s="1" t="s">
        <v>23</v>
      </c>
      <c r="B9411">
        <v>203057637</v>
      </c>
      <c r="C9411">
        <v>3376553</v>
      </c>
      <c r="D9411" s="2">
        <v>44313</v>
      </c>
    </row>
    <row r="9412" spans="1:4" x14ac:dyDescent="0.3">
      <c r="A9412" s="1" t="s">
        <v>23</v>
      </c>
      <c r="B9412">
        <v>207528069</v>
      </c>
      <c r="C9412">
        <v>3579109</v>
      </c>
      <c r="D9412" s="2">
        <v>44314</v>
      </c>
    </row>
    <row r="9413" spans="1:4" x14ac:dyDescent="0.3">
      <c r="A9413" s="1" t="s">
        <v>23</v>
      </c>
      <c r="B9413">
        <v>210839024</v>
      </c>
      <c r="C9413">
        <v>3513132</v>
      </c>
      <c r="D9413" s="2">
        <v>44315</v>
      </c>
    </row>
    <row r="9414" spans="1:4" x14ac:dyDescent="0.3">
      <c r="A9414" s="1" t="s">
        <v>23</v>
      </c>
      <c r="B9414">
        <v>214219939</v>
      </c>
      <c r="C9414">
        <v>3589948</v>
      </c>
      <c r="D9414" s="2">
        <v>44316</v>
      </c>
    </row>
    <row r="9415" spans="1:4" x14ac:dyDescent="0.3">
      <c r="A9415" s="1" t="s">
        <v>23</v>
      </c>
      <c r="B9415">
        <v>216241343</v>
      </c>
      <c r="C9415">
        <v>3522891</v>
      </c>
      <c r="D9415" s="2">
        <v>44317</v>
      </c>
    </row>
    <row r="9416" spans="1:4" x14ac:dyDescent="0.3">
      <c r="A9416" s="1" t="s">
        <v>23</v>
      </c>
      <c r="B9416">
        <v>217241015</v>
      </c>
      <c r="C9416">
        <v>3319775</v>
      </c>
      <c r="D9416" s="2">
        <v>44318</v>
      </c>
    </row>
    <row r="9417" spans="1:4" x14ac:dyDescent="0.3">
      <c r="A9417" s="1" t="s">
        <v>23</v>
      </c>
      <c r="B9417">
        <v>219878536</v>
      </c>
      <c r="C9417">
        <v>3137142</v>
      </c>
      <c r="D9417" s="2">
        <v>44319</v>
      </c>
    </row>
    <row r="9418" spans="1:4" x14ac:dyDescent="0.3">
      <c r="A9418" s="1" t="s">
        <v>23</v>
      </c>
      <c r="B9418">
        <v>223602267</v>
      </c>
      <c r="C9418">
        <v>3068554</v>
      </c>
      <c r="D9418" s="2">
        <v>44320</v>
      </c>
    </row>
    <row r="9419" spans="1:4" x14ac:dyDescent="0.3">
      <c r="A9419" s="1" t="s">
        <v>23</v>
      </c>
      <c r="B9419">
        <v>227088624</v>
      </c>
      <c r="C9419">
        <v>3066232</v>
      </c>
      <c r="D9419" s="2">
        <v>44321</v>
      </c>
    </row>
    <row r="9420" spans="1:4" x14ac:dyDescent="0.3">
      <c r="A9420" s="1" t="s">
        <v>23</v>
      </c>
      <c r="B9420">
        <v>230748939</v>
      </c>
      <c r="C9420">
        <v>3148613</v>
      </c>
      <c r="D9420" s="2">
        <v>44322</v>
      </c>
    </row>
    <row r="9421" spans="1:4" x14ac:dyDescent="0.3">
      <c r="A9421" s="1" t="s">
        <v>23</v>
      </c>
      <c r="B9421">
        <v>235344925</v>
      </c>
      <c r="C9421">
        <v>3206089</v>
      </c>
      <c r="D9421" s="2">
        <v>44323</v>
      </c>
    </row>
    <row r="9422" spans="1:4" x14ac:dyDescent="0.3">
      <c r="A9422" s="1" t="s">
        <v>23</v>
      </c>
      <c r="B9422">
        <v>238431797</v>
      </c>
      <c r="C9422">
        <v>3333295</v>
      </c>
      <c r="D9422" s="2">
        <v>44324</v>
      </c>
    </row>
    <row r="9423" spans="1:4" x14ac:dyDescent="0.3">
      <c r="A9423" s="1" t="s">
        <v>23</v>
      </c>
      <c r="B9423">
        <v>240335334</v>
      </c>
      <c r="C9423">
        <v>3375666</v>
      </c>
      <c r="D9423" s="2">
        <v>44325</v>
      </c>
    </row>
    <row r="9424" spans="1:4" x14ac:dyDescent="0.3">
      <c r="A9424" s="1" t="s">
        <v>23</v>
      </c>
      <c r="B9424">
        <v>245007206</v>
      </c>
      <c r="C9424">
        <v>3498359</v>
      </c>
      <c r="D9424" s="2">
        <v>44326</v>
      </c>
    </row>
    <row r="9425" spans="1:4" x14ac:dyDescent="0.3">
      <c r="A9425" s="1" t="s">
        <v>23</v>
      </c>
      <c r="B9425">
        <v>250502635</v>
      </c>
      <c r="C9425">
        <v>3615325</v>
      </c>
      <c r="D9425" s="2">
        <v>44327</v>
      </c>
    </row>
    <row r="9426" spans="1:4" x14ac:dyDescent="0.3">
      <c r="A9426" s="1" t="s">
        <v>23</v>
      </c>
      <c r="B9426">
        <v>253636867</v>
      </c>
      <c r="C9426">
        <v>3555144</v>
      </c>
      <c r="D9426" s="2">
        <v>44328</v>
      </c>
    </row>
    <row r="9427" spans="1:4" x14ac:dyDescent="0.3">
      <c r="A9427" s="1" t="s">
        <v>23</v>
      </c>
      <c r="B9427">
        <v>257000554</v>
      </c>
      <c r="C9427">
        <v>3399688</v>
      </c>
      <c r="D9427" s="2">
        <v>44329</v>
      </c>
    </row>
    <row r="9428" spans="1:4" x14ac:dyDescent="0.3">
      <c r="A9428" s="1" t="s">
        <v>23</v>
      </c>
      <c r="B9428">
        <v>259107601</v>
      </c>
      <c r="C9428">
        <v>3095749</v>
      </c>
      <c r="D9428" s="2">
        <v>44330</v>
      </c>
    </row>
    <row r="9429" spans="1:4" x14ac:dyDescent="0.3">
      <c r="A9429" s="1" t="s">
        <v>23</v>
      </c>
      <c r="B9429">
        <v>261657300</v>
      </c>
      <c r="C9429">
        <v>3017674</v>
      </c>
      <c r="D9429" s="2">
        <v>44331</v>
      </c>
    </row>
    <row r="9430" spans="1:4" x14ac:dyDescent="0.3">
      <c r="A9430" s="1" t="s">
        <v>23</v>
      </c>
      <c r="B9430">
        <v>262825397</v>
      </c>
      <c r="C9430">
        <v>2993097</v>
      </c>
      <c r="D9430" s="2">
        <v>44332</v>
      </c>
    </row>
    <row r="9431" spans="1:4" x14ac:dyDescent="0.3">
      <c r="A9431" s="1" t="s">
        <v>23</v>
      </c>
      <c r="B9431">
        <v>265869015</v>
      </c>
      <c r="C9431">
        <v>2827945</v>
      </c>
      <c r="D9431" s="2">
        <v>44333</v>
      </c>
    </row>
    <row r="9432" spans="1:4" x14ac:dyDescent="0.3">
      <c r="A9432" s="1" t="s">
        <v>23</v>
      </c>
      <c r="B9432">
        <v>269041984</v>
      </c>
      <c r="C9432">
        <v>2704038</v>
      </c>
      <c r="D9432" s="2">
        <v>44334</v>
      </c>
    </row>
    <row r="9433" spans="1:4" x14ac:dyDescent="0.3">
      <c r="A9433" s="1" t="s">
        <v>23</v>
      </c>
      <c r="B9433">
        <v>271328814</v>
      </c>
      <c r="C9433">
        <v>2657734</v>
      </c>
      <c r="D9433" s="2">
        <v>44335</v>
      </c>
    </row>
    <row r="9434" spans="1:4" x14ac:dyDescent="0.3">
      <c r="A9434" s="1" t="s">
        <v>23</v>
      </c>
      <c r="B9434">
        <v>274967859</v>
      </c>
      <c r="C9434">
        <v>2691495</v>
      </c>
      <c r="D9434" s="2">
        <v>44336</v>
      </c>
    </row>
    <row r="9435" spans="1:4" x14ac:dyDescent="0.3">
      <c r="A9435" s="1" t="s">
        <v>23</v>
      </c>
      <c r="B9435">
        <v>277215613</v>
      </c>
      <c r="C9435">
        <v>2870594</v>
      </c>
      <c r="D9435" s="2">
        <v>44337</v>
      </c>
    </row>
    <row r="9436" spans="1:4" x14ac:dyDescent="0.3">
      <c r="A9436" s="1" t="s">
        <v>23</v>
      </c>
      <c r="B9436">
        <v>281709019</v>
      </c>
      <c r="C9436">
        <v>2870668</v>
      </c>
      <c r="D9436" s="2">
        <v>44338</v>
      </c>
    </row>
    <row r="9437" spans="1:4" x14ac:dyDescent="0.3">
      <c r="A9437" s="1" t="s">
        <v>23</v>
      </c>
      <c r="B9437">
        <v>283176603</v>
      </c>
      <c r="C9437">
        <v>2913115</v>
      </c>
      <c r="D9437" s="2">
        <v>44339</v>
      </c>
    </row>
    <row r="9438" spans="1:4" x14ac:dyDescent="0.3">
      <c r="A9438" s="1" t="s">
        <v>23</v>
      </c>
      <c r="B9438">
        <v>287896435</v>
      </c>
      <c r="C9438">
        <v>3031140</v>
      </c>
      <c r="D9438" s="2">
        <v>44340</v>
      </c>
    </row>
    <row r="9439" spans="1:4" x14ac:dyDescent="0.3">
      <c r="A9439" s="1" t="s">
        <v>23</v>
      </c>
      <c r="B9439">
        <v>291027710</v>
      </c>
      <c r="C9439">
        <v>3102071</v>
      </c>
      <c r="D9439" s="2">
        <v>44341</v>
      </c>
    </row>
    <row r="9440" spans="1:4" x14ac:dyDescent="0.3">
      <c r="A9440" s="1" t="s">
        <v>23</v>
      </c>
      <c r="B9440">
        <v>294811621</v>
      </c>
      <c r="C9440">
        <v>3348325</v>
      </c>
      <c r="D9440" s="2">
        <v>44342</v>
      </c>
    </row>
    <row r="9441" spans="1:4" x14ac:dyDescent="0.3">
      <c r="A9441" s="1" t="s">
        <v>23</v>
      </c>
      <c r="B9441">
        <v>299148458</v>
      </c>
      <c r="C9441">
        <v>3521824</v>
      </c>
      <c r="D9441" s="2">
        <v>44343</v>
      </c>
    </row>
    <row r="9442" spans="1:4" x14ac:dyDescent="0.3">
      <c r="A9442" s="1" t="s">
        <v>23</v>
      </c>
      <c r="B9442">
        <v>302077691</v>
      </c>
      <c r="C9442">
        <v>3595659</v>
      </c>
      <c r="D9442" s="2">
        <v>44344</v>
      </c>
    </row>
    <row r="9443" spans="1:4" x14ac:dyDescent="0.3">
      <c r="A9443" s="1" t="s">
        <v>23</v>
      </c>
      <c r="B9443">
        <v>307019424</v>
      </c>
      <c r="C9443">
        <v>3964501</v>
      </c>
      <c r="D9443" s="2">
        <v>44345</v>
      </c>
    </row>
    <row r="9444" spans="1:4" x14ac:dyDescent="0.3">
      <c r="A9444" s="1" t="s">
        <v>23</v>
      </c>
      <c r="B9444">
        <v>309688407</v>
      </c>
      <c r="C9444">
        <v>4106361</v>
      </c>
      <c r="D9444" s="2">
        <v>44346</v>
      </c>
    </row>
    <row r="9445" spans="1:4" x14ac:dyDescent="0.3">
      <c r="A9445" s="1" t="s">
        <v>23</v>
      </c>
      <c r="B9445">
        <v>313750444</v>
      </c>
      <c r="C9445">
        <v>4061762</v>
      </c>
      <c r="D9445" s="2">
        <v>44347</v>
      </c>
    </row>
    <row r="9446" spans="1:4" x14ac:dyDescent="0.3">
      <c r="A9446" s="1" t="s">
        <v>23</v>
      </c>
      <c r="B9446">
        <v>318915494</v>
      </c>
      <c r="C9446">
        <v>4169338</v>
      </c>
      <c r="D9446" s="2">
        <v>44348</v>
      </c>
    </row>
    <row r="9447" spans="1:4" x14ac:dyDescent="0.3">
      <c r="A9447" s="1" t="s">
        <v>23</v>
      </c>
      <c r="B9447">
        <v>323233261</v>
      </c>
      <c r="C9447">
        <v>4114330</v>
      </c>
      <c r="D9447" s="2">
        <v>44349</v>
      </c>
    </row>
    <row r="9448" spans="1:4" x14ac:dyDescent="0.3">
      <c r="A9448" s="1" t="s">
        <v>23</v>
      </c>
      <c r="B9448">
        <v>327305510</v>
      </c>
      <c r="C9448">
        <v>4119133</v>
      </c>
      <c r="D9448" s="2">
        <v>44350</v>
      </c>
    </row>
    <row r="9449" spans="1:4" x14ac:dyDescent="0.3">
      <c r="A9449" s="1" t="s">
        <v>23</v>
      </c>
      <c r="B9449">
        <v>333668227</v>
      </c>
      <c r="C9449">
        <v>4529207</v>
      </c>
      <c r="D9449" s="2">
        <v>44351</v>
      </c>
    </row>
    <row r="9450" spans="1:4" x14ac:dyDescent="0.3">
      <c r="A9450" s="1" t="s">
        <v>23</v>
      </c>
      <c r="B9450">
        <v>337525470</v>
      </c>
      <c r="C9450">
        <v>4209244</v>
      </c>
      <c r="D9450" s="2">
        <v>44352</v>
      </c>
    </row>
    <row r="9451" spans="1:4" x14ac:dyDescent="0.3">
      <c r="A9451" s="1" t="s">
        <v>23</v>
      </c>
      <c r="B9451">
        <v>340383293</v>
      </c>
      <c r="C9451">
        <v>4316917</v>
      </c>
      <c r="D9451" s="2">
        <v>44353</v>
      </c>
    </row>
    <row r="9452" spans="1:4" x14ac:dyDescent="0.3">
      <c r="A9452" s="1" t="s">
        <v>23</v>
      </c>
      <c r="B9452">
        <v>344019978</v>
      </c>
      <c r="C9452">
        <v>4419518</v>
      </c>
      <c r="D9452" s="2">
        <v>44354</v>
      </c>
    </row>
    <row r="9453" spans="1:4" x14ac:dyDescent="0.3">
      <c r="A9453" s="1" t="s">
        <v>23</v>
      </c>
      <c r="B9453">
        <v>350556717</v>
      </c>
      <c r="C9453">
        <v>4589961</v>
      </c>
      <c r="D9453" s="2">
        <v>44355</v>
      </c>
    </row>
    <row r="9454" spans="1:4" x14ac:dyDescent="0.3">
      <c r="A9454" s="1" t="s">
        <v>23</v>
      </c>
      <c r="B9454">
        <v>356906560</v>
      </c>
      <c r="C9454">
        <v>4715463</v>
      </c>
      <c r="D9454" s="2">
        <v>44356</v>
      </c>
    </row>
    <row r="9455" spans="1:4" x14ac:dyDescent="0.3">
      <c r="A9455" s="1" t="s">
        <v>23</v>
      </c>
      <c r="B9455">
        <v>361716389</v>
      </c>
      <c r="C9455">
        <v>4828158</v>
      </c>
      <c r="D9455" s="2">
        <v>44357</v>
      </c>
    </row>
    <row r="9456" spans="1:4" x14ac:dyDescent="0.3">
      <c r="A9456" s="1" t="s">
        <v>23</v>
      </c>
      <c r="B9456">
        <v>366387594</v>
      </c>
      <c r="C9456">
        <v>4638282</v>
      </c>
      <c r="D9456" s="2">
        <v>44358</v>
      </c>
    </row>
    <row r="9457" spans="1:4" x14ac:dyDescent="0.3">
      <c r="A9457" s="1" t="s">
        <v>23</v>
      </c>
      <c r="B9457">
        <v>371568762</v>
      </c>
      <c r="C9457">
        <v>4757964</v>
      </c>
      <c r="D9457" s="2">
        <v>44359</v>
      </c>
    </row>
    <row r="9458" spans="1:4" x14ac:dyDescent="0.3">
      <c r="A9458" s="1" t="s">
        <v>23</v>
      </c>
      <c r="B9458">
        <v>375673770</v>
      </c>
      <c r="C9458">
        <v>4882361</v>
      </c>
      <c r="D9458" s="2">
        <v>44360</v>
      </c>
    </row>
    <row r="9459" spans="1:4" x14ac:dyDescent="0.3">
      <c r="A9459" s="1" t="s">
        <v>23</v>
      </c>
      <c r="B9459">
        <v>380585377</v>
      </c>
      <c r="C9459">
        <v>4994418</v>
      </c>
      <c r="D9459" s="2">
        <v>44361</v>
      </c>
    </row>
    <row r="9460" spans="1:4" x14ac:dyDescent="0.3">
      <c r="A9460" s="1" t="s">
        <v>23</v>
      </c>
      <c r="B9460">
        <v>387142627</v>
      </c>
      <c r="C9460">
        <v>4863244</v>
      </c>
      <c r="D9460" s="2">
        <v>44362</v>
      </c>
    </row>
    <row r="9461" spans="1:4" x14ac:dyDescent="0.3">
      <c r="A9461" s="1" t="s">
        <v>23</v>
      </c>
      <c r="B9461">
        <v>392327937</v>
      </c>
      <c r="C9461">
        <v>4921049</v>
      </c>
      <c r="D9461" s="2">
        <v>44363</v>
      </c>
    </row>
    <row r="9462" spans="1:4" x14ac:dyDescent="0.3">
      <c r="A9462" s="1" t="s">
        <v>23</v>
      </c>
      <c r="B9462">
        <v>398754084</v>
      </c>
      <c r="C9462">
        <v>5163060</v>
      </c>
      <c r="D9462" s="2">
        <v>44364</v>
      </c>
    </row>
    <row r="9463" spans="1:4" x14ac:dyDescent="0.3">
      <c r="A9463" s="1" t="s">
        <v>23</v>
      </c>
      <c r="B9463">
        <v>403795316</v>
      </c>
      <c r="C9463">
        <v>5213037</v>
      </c>
      <c r="D9463" s="2">
        <v>44365</v>
      </c>
    </row>
    <row r="9464" spans="1:4" x14ac:dyDescent="0.3">
      <c r="A9464" s="1" t="s">
        <v>23</v>
      </c>
      <c r="B9464">
        <v>409617577</v>
      </c>
      <c r="C9464">
        <v>5537474</v>
      </c>
      <c r="D9464" s="2">
        <v>44366</v>
      </c>
    </row>
    <row r="9465" spans="1:4" x14ac:dyDescent="0.3">
      <c r="A9465" s="1" t="s">
        <v>23</v>
      </c>
      <c r="B9465">
        <v>413981807</v>
      </c>
      <c r="C9465">
        <v>5570776</v>
      </c>
      <c r="D9465" s="2">
        <v>44367</v>
      </c>
    </row>
    <row r="9466" spans="1:4" x14ac:dyDescent="0.3">
      <c r="A9466" s="1" t="s">
        <v>23</v>
      </c>
      <c r="B9466">
        <v>425123694</v>
      </c>
      <c r="C9466">
        <v>6393498</v>
      </c>
      <c r="D9466" s="2">
        <v>44368</v>
      </c>
    </row>
    <row r="9467" spans="1:4" x14ac:dyDescent="0.3">
      <c r="A9467" s="1" t="s">
        <v>23</v>
      </c>
      <c r="B9467">
        <v>433012172</v>
      </c>
      <c r="C9467">
        <v>6977638</v>
      </c>
      <c r="D9467" s="2">
        <v>44369</v>
      </c>
    </row>
    <row r="9468" spans="1:4" x14ac:dyDescent="0.3">
      <c r="A9468" s="1" t="s">
        <v>23</v>
      </c>
      <c r="B9468">
        <v>438180742</v>
      </c>
      <c r="C9468">
        <v>7001846</v>
      </c>
      <c r="D9468" s="2">
        <v>44370</v>
      </c>
    </row>
    <row r="9469" spans="1:4" x14ac:dyDescent="0.3">
      <c r="A9469" s="1" t="s">
        <v>23</v>
      </c>
      <c r="B9469">
        <v>447115549</v>
      </c>
      <c r="C9469">
        <v>7320393</v>
      </c>
      <c r="D9469" s="2">
        <v>44371</v>
      </c>
    </row>
    <row r="9470" spans="1:4" x14ac:dyDescent="0.3">
      <c r="A9470" s="1" t="s">
        <v>23</v>
      </c>
      <c r="B9470">
        <v>455622101</v>
      </c>
      <c r="C9470">
        <v>7814415</v>
      </c>
      <c r="D9470" s="2">
        <v>44372</v>
      </c>
    </row>
    <row r="9471" spans="1:4" x14ac:dyDescent="0.3">
      <c r="A9471" s="1" t="s">
        <v>23</v>
      </c>
      <c r="B9471">
        <v>465132964</v>
      </c>
      <c r="C9471">
        <v>8402474</v>
      </c>
      <c r="D9471" s="2">
        <v>44373</v>
      </c>
    </row>
    <row r="9472" spans="1:4" x14ac:dyDescent="0.3">
      <c r="A9472" s="1" t="s">
        <v>23</v>
      </c>
      <c r="B9472">
        <v>470533083</v>
      </c>
      <c r="C9472">
        <v>8558147</v>
      </c>
      <c r="D9472" s="2">
        <v>44374</v>
      </c>
    </row>
    <row r="9473" spans="1:4" x14ac:dyDescent="0.3">
      <c r="A9473" s="1" t="s">
        <v>23</v>
      </c>
      <c r="B9473">
        <v>475564734</v>
      </c>
      <c r="C9473">
        <v>7798463</v>
      </c>
      <c r="D9473" s="2">
        <v>44375</v>
      </c>
    </row>
    <row r="9474" spans="1:4" x14ac:dyDescent="0.3">
      <c r="A9474" s="1" t="s">
        <v>23</v>
      </c>
      <c r="B9474">
        <v>484146397</v>
      </c>
      <c r="C9474">
        <v>7788811</v>
      </c>
      <c r="D9474" s="2">
        <v>44376</v>
      </c>
    </row>
    <row r="9475" spans="1:4" x14ac:dyDescent="0.3">
      <c r="A9475" s="1" t="s">
        <v>23</v>
      </c>
      <c r="B9475">
        <v>488256241</v>
      </c>
      <c r="C9475">
        <v>7638940</v>
      </c>
      <c r="D9475" s="2">
        <v>44377</v>
      </c>
    </row>
    <row r="9476" spans="1:4" x14ac:dyDescent="0.3">
      <c r="A9476" s="1" t="s">
        <v>23</v>
      </c>
      <c r="B9476">
        <v>499973146</v>
      </c>
      <c r="C9476">
        <v>7500079</v>
      </c>
      <c r="D9476" s="2">
        <v>44378</v>
      </c>
    </row>
    <row r="9477" spans="1:4" x14ac:dyDescent="0.3">
      <c r="A9477" s="1" t="s">
        <v>23</v>
      </c>
      <c r="B9477">
        <v>502708308</v>
      </c>
      <c r="C9477">
        <v>6677210</v>
      </c>
      <c r="D9477" s="2">
        <v>44379</v>
      </c>
    </row>
    <row r="9478" spans="1:4" x14ac:dyDescent="0.3">
      <c r="A9478" s="1" t="s">
        <v>23</v>
      </c>
      <c r="B9478">
        <v>512909150</v>
      </c>
      <c r="C9478">
        <v>6731983</v>
      </c>
      <c r="D9478" s="2">
        <v>44380</v>
      </c>
    </row>
    <row r="9479" spans="1:4" x14ac:dyDescent="0.3">
      <c r="A9479" s="1" t="s">
        <v>23</v>
      </c>
      <c r="B9479">
        <v>518682121</v>
      </c>
      <c r="C9479">
        <v>6664944</v>
      </c>
      <c r="D9479" s="2">
        <v>44381</v>
      </c>
    </row>
    <row r="9480" spans="1:4" x14ac:dyDescent="0.3">
      <c r="A9480" s="1" t="s">
        <v>23</v>
      </c>
      <c r="B9480">
        <v>523877682</v>
      </c>
      <c r="C9480">
        <v>6691816</v>
      </c>
      <c r="D9480" s="2">
        <v>44382</v>
      </c>
    </row>
    <row r="9481" spans="1:4" x14ac:dyDescent="0.3">
      <c r="A9481" s="1" t="s">
        <v>23</v>
      </c>
      <c r="B9481">
        <v>529015614</v>
      </c>
      <c r="C9481">
        <v>6265835</v>
      </c>
      <c r="D9481" s="2">
        <v>44383</v>
      </c>
    </row>
    <row r="9482" spans="1:4" x14ac:dyDescent="0.3">
      <c r="A9482" s="1" t="s">
        <v>23</v>
      </c>
      <c r="B9482">
        <v>535846103</v>
      </c>
      <c r="C9482">
        <v>6533862</v>
      </c>
      <c r="D9482" s="2">
        <v>44384</v>
      </c>
    </row>
    <row r="9483" spans="1:4" x14ac:dyDescent="0.3">
      <c r="A9483" s="1" t="s">
        <v>23</v>
      </c>
      <c r="B9483">
        <v>548997433</v>
      </c>
      <c r="C9483">
        <v>7309446</v>
      </c>
      <c r="D9483" s="2">
        <v>44385</v>
      </c>
    </row>
    <row r="9484" spans="1:4" x14ac:dyDescent="0.3">
      <c r="A9484" s="1" t="s">
        <v>23</v>
      </c>
      <c r="B9484">
        <v>551257569</v>
      </c>
      <c r="C9484">
        <v>7748444</v>
      </c>
      <c r="D9484" s="2">
        <v>44386</v>
      </c>
    </row>
    <row r="9485" spans="1:4" x14ac:dyDescent="0.3">
      <c r="A9485" s="1" t="s">
        <v>23</v>
      </c>
      <c r="B9485">
        <v>560371063</v>
      </c>
      <c r="C9485">
        <v>6987984</v>
      </c>
      <c r="D9485" s="2">
        <v>44387</v>
      </c>
    </row>
    <row r="9486" spans="1:4" x14ac:dyDescent="0.3">
      <c r="A9486" s="1" t="s">
        <v>23</v>
      </c>
      <c r="B9486">
        <v>563152027</v>
      </c>
      <c r="C9486">
        <v>6701362</v>
      </c>
      <c r="D9486" s="2">
        <v>44388</v>
      </c>
    </row>
    <row r="9487" spans="1:4" x14ac:dyDescent="0.3">
      <c r="A9487" s="1" t="s">
        <v>23</v>
      </c>
      <c r="B9487">
        <v>569300056</v>
      </c>
      <c r="C9487">
        <v>6783583</v>
      </c>
      <c r="D9487" s="2">
        <v>44389</v>
      </c>
    </row>
    <row r="9488" spans="1:4" x14ac:dyDescent="0.3">
      <c r="A9488" s="1" t="s">
        <v>23</v>
      </c>
      <c r="B9488">
        <v>579042969</v>
      </c>
      <c r="C9488">
        <v>7266997</v>
      </c>
      <c r="D9488" s="2">
        <v>44390</v>
      </c>
    </row>
    <row r="9489" spans="1:4" x14ac:dyDescent="0.3">
      <c r="A9489" s="1" t="s">
        <v>23</v>
      </c>
      <c r="B9489">
        <v>586733658</v>
      </c>
      <c r="C9489">
        <v>7571932</v>
      </c>
      <c r="D9489" s="2">
        <v>44391</v>
      </c>
    </row>
    <row r="9490" spans="1:4" x14ac:dyDescent="0.3">
      <c r="A9490" s="1" t="s">
        <v>23</v>
      </c>
      <c r="B9490">
        <v>594302658</v>
      </c>
      <c r="C9490">
        <v>6745870</v>
      </c>
      <c r="D9490" s="2">
        <v>44392</v>
      </c>
    </row>
    <row r="9491" spans="1:4" x14ac:dyDescent="0.3">
      <c r="A9491" s="1" t="s">
        <v>23</v>
      </c>
      <c r="B9491">
        <v>601731717</v>
      </c>
      <c r="C9491">
        <v>6910896</v>
      </c>
      <c r="D9491" s="2">
        <v>44393</v>
      </c>
    </row>
    <row r="9492" spans="1:4" x14ac:dyDescent="0.3">
      <c r="A9492" s="1" t="s">
        <v>23</v>
      </c>
      <c r="B9492">
        <v>609576289</v>
      </c>
      <c r="C9492">
        <v>7369349</v>
      </c>
      <c r="D9492" s="2">
        <v>44394</v>
      </c>
    </row>
    <row r="9493" spans="1:4" x14ac:dyDescent="0.3">
      <c r="A9493" s="1" t="s">
        <v>23</v>
      </c>
      <c r="B9493">
        <v>610677503</v>
      </c>
      <c r="C9493">
        <v>7706469</v>
      </c>
      <c r="D9493" s="2">
        <v>44395</v>
      </c>
    </row>
    <row r="9494" spans="1:4" x14ac:dyDescent="0.3">
      <c r="A9494" s="1" t="s">
        <v>23</v>
      </c>
      <c r="B9494">
        <v>622081609</v>
      </c>
      <c r="C9494">
        <v>7765922</v>
      </c>
      <c r="D9494" s="2">
        <v>44396</v>
      </c>
    </row>
    <row r="9495" spans="1:4" x14ac:dyDescent="0.3">
      <c r="A9495" s="1" t="s">
        <v>23</v>
      </c>
      <c r="B9495">
        <v>629178815</v>
      </c>
      <c r="C9495">
        <v>7350826</v>
      </c>
      <c r="D9495" s="2">
        <v>44397</v>
      </c>
    </row>
    <row r="9496" spans="1:4" x14ac:dyDescent="0.3">
      <c r="A9496" s="1" t="s">
        <v>23</v>
      </c>
      <c r="B9496">
        <v>633532437</v>
      </c>
      <c r="C9496">
        <v>6862263</v>
      </c>
      <c r="D9496" s="2">
        <v>44398</v>
      </c>
    </row>
    <row r="9497" spans="1:4" x14ac:dyDescent="0.3">
      <c r="A9497" s="1" t="s">
        <v>23</v>
      </c>
      <c r="B9497">
        <v>641570913</v>
      </c>
      <c r="C9497">
        <v>7013766</v>
      </c>
      <c r="D9497" s="2">
        <v>44399</v>
      </c>
    </row>
    <row r="9498" spans="1:4" x14ac:dyDescent="0.3">
      <c r="A9498" s="1" t="s">
        <v>23</v>
      </c>
      <c r="B9498">
        <v>648861298</v>
      </c>
      <c r="C9498">
        <v>7015959</v>
      </c>
      <c r="D9498" s="2">
        <v>44400</v>
      </c>
    </row>
    <row r="9499" spans="1:4" x14ac:dyDescent="0.3">
      <c r="A9499" s="1" t="s">
        <v>23</v>
      </c>
      <c r="B9499">
        <v>655617027</v>
      </c>
      <c r="C9499">
        <v>6904077</v>
      </c>
      <c r="D9499" s="2">
        <v>44401</v>
      </c>
    </row>
    <row r="9500" spans="1:4" x14ac:dyDescent="0.3">
      <c r="A9500" s="1" t="s">
        <v>23</v>
      </c>
      <c r="B9500">
        <v>660609552</v>
      </c>
      <c r="C9500">
        <v>6814959</v>
      </c>
      <c r="D9500" s="2">
        <v>44402</v>
      </c>
    </row>
    <row r="9501" spans="1:4" x14ac:dyDescent="0.3">
      <c r="A9501" s="1" t="s">
        <v>23</v>
      </c>
      <c r="B9501">
        <v>675649292</v>
      </c>
      <c r="C9501">
        <v>7298243</v>
      </c>
      <c r="D9501" s="2">
        <v>44403</v>
      </c>
    </row>
    <row r="9502" spans="1:4" x14ac:dyDescent="0.3">
      <c r="A9502" s="1" t="s">
        <v>23</v>
      </c>
      <c r="B9502">
        <v>683825807</v>
      </c>
      <c r="C9502">
        <v>7708192</v>
      </c>
      <c r="D9502" s="2">
        <v>44404</v>
      </c>
    </row>
    <row r="9503" spans="1:4" x14ac:dyDescent="0.3">
      <c r="A9503" s="1" t="s">
        <v>23</v>
      </c>
      <c r="B9503">
        <v>692488852</v>
      </c>
      <c r="C9503">
        <v>8396806</v>
      </c>
      <c r="D9503" s="2">
        <v>44405</v>
      </c>
    </row>
    <row r="9504" spans="1:4" x14ac:dyDescent="0.3">
      <c r="A9504" s="1" t="s">
        <v>23</v>
      </c>
      <c r="B9504">
        <v>704367647</v>
      </c>
      <c r="C9504">
        <v>8836319</v>
      </c>
      <c r="D9504" s="2">
        <v>44406</v>
      </c>
    </row>
    <row r="9505" spans="1:4" x14ac:dyDescent="0.3">
      <c r="A9505" s="1" t="s">
        <v>23</v>
      </c>
      <c r="B9505">
        <v>713755559</v>
      </c>
      <c r="C9505">
        <v>9311673</v>
      </c>
      <c r="D9505" s="2">
        <v>44407</v>
      </c>
    </row>
    <row r="9506" spans="1:4" x14ac:dyDescent="0.3">
      <c r="A9506" s="1" t="s">
        <v>23</v>
      </c>
      <c r="B9506">
        <v>718466144</v>
      </c>
      <c r="C9506">
        <v>9729748</v>
      </c>
      <c r="D9506" s="2">
        <v>44408</v>
      </c>
    </row>
    <row r="9507" spans="1:4" x14ac:dyDescent="0.3">
      <c r="A9507" s="1" t="s">
        <v>23</v>
      </c>
      <c r="B9507">
        <v>732185002</v>
      </c>
      <c r="C9507">
        <v>10332469</v>
      </c>
      <c r="D9507" s="2">
        <v>44409</v>
      </c>
    </row>
    <row r="9508" spans="1:4" x14ac:dyDescent="0.3">
      <c r="A9508" s="1" t="s">
        <v>23</v>
      </c>
      <c r="B9508">
        <v>740735778</v>
      </c>
      <c r="C9508">
        <v>10626378</v>
      </c>
      <c r="D9508" s="2">
        <v>44410</v>
      </c>
    </row>
    <row r="9509" spans="1:4" x14ac:dyDescent="0.3">
      <c r="A9509" s="1" t="s">
        <v>23</v>
      </c>
      <c r="B9509">
        <v>762616722</v>
      </c>
      <c r="C9509">
        <v>11443628</v>
      </c>
      <c r="D9509" s="2">
        <v>44411</v>
      </c>
    </row>
    <row r="9510" spans="1:4" x14ac:dyDescent="0.3">
      <c r="A9510" s="1" t="s">
        <v>23</v>
      </c>
      <c r="B9510">
        <v>770269445</v>
      </c>
      <c r="C9510">
        <v>11354750</v>
      </c>
      <c r="D9510" s="2">
        <v>44412</v>
      </c>
    </row>
    <row r="9511" spans="1:4" x14ac:dyDescent="0.3">
      <c r="A9511" s="1" t="s">
        <v>23</v>
      </c>
      <c r="B9511">
        <v>781606885</v>
      </c>
      <c r="C9511">
        <v>11218805</v>
      </c>
      <c r="D9511" s="2">
        <v>44413</v>
      </c>
    </row>
    <row r="9512" spans="1:4" x14ac:dyDescent="0.3">
      <c r="A9512" s="1" t="s">
        <v>23</v>
      </c>
      <c r="B9512">
        <v>791161320</v>
      </c>
      <c r="C9512">
        <v>11323167</v>
      </c>
      <c r="D9512" s="2">
        <v>44414</v>
      </c>
    </row>
    <row r="9513" spans="1:4" x14ac:dyDescent="0.3">
      <c r="A9513" s="1" t="s">
        <v>23</v>
      </c>
      <c r="B9513">
        <v>800817699</v>
      </c>
      <c r="C9513">
        <v>11359487</v>
      </c>
      <c r="D9513" s="2">
        <v>44415</v>
      </c>
    </row>
    <row r="9514" spans="1:4" x14ac:dyDescent="0.3">
      <c r="A9514" s="1" t="s">
        <v>23</v>
      </c>
      <c r="B9514">
        <v>811398924</v>
      </c>
      <c r="C9514">
        <v>11457217</v>
      </c>
      <c r="D9514" s="2">
        <v>44416</v>
      </c>
    </row>
    <row r="9515" spans="1:4" x14ac:dyDescent="0.3">
      <c r="A9515" s="1" t="s">
        <v>23</v>
      </c>
      <c r="B9515">
        <v>831761449</v>
      </c>
      <c r="C9515">
        <v>11490927</v>
      </c>
      <c r="D9515" s="2">
        <v>44417</v>
      </c>
    </row>
    <row r="9516" spans="1:4" x14ac:dyDescent="0.3">
      <c r="A9516" s="1" t="s">
        <v>23</v>
      </c>
      <c r="B9516">
        <v>842559760</v>
      </c>
      <c r="C9516">
        <v>11092255</v>
      </c>
      <c r="D9516" s="2">
        <v>44418</v>
      </c>
    </row>
    <row r="9517" spans="1:4" x14ac:dyDescent="0.3">
      <c r="A9517" s="1" t="s">
        <v>23</v>
      </c>
      <c r="B9517">
        <v>854137668</v>
      </c>
      <c r="C9517">
        <v>11391943</v>
      </c>
      <c r="D9517" s="2">
        <v>44419</v>
      </c>
    </row>
    <row r="9518" spans="1:4" x14ac:dyDescent="0.3">
      <c r="A9518" s="1" t="s">
        <v>23</v>
      </c>
      <c r="B9518">
        <v>860314649</v>
      </c>
      <c r="C9518">
        <v>11596391</v>
      </c>
      <c r="D9518" s="2">
        <v>44420</v>
      </c>
    </row>
    <row r="9519" spans="1:4" x14ac:dyDescent="0.3">
      <c r="A9519" s="1" t="s">
        <v>23</v>
      </c>
      <c r="B9519">
        <v>879399620</v>
      </c>
      <c r="C9519">
        <v>11942392</v>
      </c>
      <c r="D9519" s="2">
        <v>44421</v>
      </c>
    </row>
    <row r="9520" spans="1:4" x14ac:dyDescent="0.3">
      <c r="A9520" s="1" t="s">
        <v>23</v>
      </c>
      <c r="B9520">
        <v>890351716</v>
      </c>
      <c r="C9520">
        <v>12124900</v>
      </c>
      <c r="D9520" s="2">
        <v>44422</v>
      </c>
    </row>
    <row r="9521" spans="1:4" x14ac:dyDescent="0.3">
      <c r="A9521" s="1" t="s">
        <v>23</v>
      </c>
      <c r="B9521">
        <v>897705028</v>
      </c>
      <c r="C9521">
        <v>11710972</v>
      </c>
      <c r="D9521" s="2">
        <v>44423</v>
      </c>
    </row>
    <row r="9522" spans="1:4" x14ac:dyDescent="0.3">
      <c r="A9522" s="1" t="s">
        <v>23</v>
      </c>
      <c r="B9522">
        <v>913310584</v>
      </c>
      <c r="C9522">
        <v>11298650</v>
      </c>
      <c r="D9522" s="2">
        <v>44424</v>
      </c>
    </row>
    <row r="9523" spans="1:4" x14ac:dyDescent="0.3">
      <c r="A9523" s="1" t="s">
        <v>23</v>
      </c>
      <c r="B9523">
        <v>925089536</v>
      </c>
      <c r="C9523">
        <v>11315644</v>
      </c>
      <c r="D9523" s="2">
        <v>44425</v>
      </c>
    </row>
    <row r="9524" spans="1:4" x14ac:dyDescent="0.3">
      <c r="A9524" s="1" t="s">
        <v>23</v>
      </c>
      <c r="B9524">
        <v>934072953</v>
      </c>
      <c r="C9524">
        <v>11130504</v>
      </c>
      <c r="D9524" s="2">
        <v>44426</v>
      </c>
    </row>
    <row r="9525" spans="1:4" x14ac:dyDescent="0.3">
      <c r="A9525" s="1" t="s">
        <v>23</v>
      </c>
      <c r="B9525">
        <v>942816228</v>
      </c>
      <c r="C9525">
        <v>10795266</v>
      </c>
      <c r="D9525" s="2">
        <v>44427</v>
      </c>
    </row>
    <row r="9526" spans="1:4" x14ac:dyDescent="0.3">
      <c r="A9526" s="1" t="s">
        <v>23</v>
      </c>
      <c r="B9526">
        <v>959238481</v>
      </c>
      <c r="C9526">
        <v>10291716</v>
      </c>
      <c r="D9526" s="2">
        <v>44428</v>
      </c>
    </row>
    <row r="9527" spans="1:4" x14ac:dyDescent="0.3">
      <c r="A9527" s="1" t="s">
        <v>23</v>
      </c>
      <c r="B9527">
        <v>969343685</v>
      </c>
      <c r="C9527">
        <v>9815308</v>
      </c>
      <c r="D9527" s="2">
        <v>44429</v>
      </c>
    </row>
    <row r="9528" spans="1:4" x14ac:dyDescent="0.3">
      <c r="A9528" s="1" t="s">
        <v>23</v>
      </c>
      <c r="B9528">
        <v>976094413</v>
      </c>
      <c r="C9528">
        <v>9998370</v>
      </c>
      <c r="D9528" s="2">
        <v>44430</v>
      </c>
    </row>
    <row r="9529" spans="1:4" x14ac:dyDescent="0.3">
      <c r="A9529" s="1" t="s">
        <v>23</v>
      </c>
      <c r="B9529">
        <v>980848652</v>
      </c>
      <c r="C9529">
        <v>9574141</v>
      </c>
      <c r="D9529" s="2">
        <v>44431</v>
      </c>
    </row>
    <row r="9530" spans="1:4" x14ac:dyDescent="0.3">
      <c r="A9530" s="1" t="s">
        <v>23</v>
      </c>
      <c r="B9530">
        <v>995819772</v>
      </c>
      <c r="C9530">
        <v>9611542</v>
      </c>
      <c r="D9530" s="2">
        <v>44432</v>
      </c>
    </row>
    <row r="9531" spans="1:4" x14ac:dyDescent="0.3">
      <c r="A9531" s="1" t="s">
        <v>23</v>
      </c>
      <c r="B9531">
        <v>1011777500</v>
      </c>
      <c r="C9531">
        <v>10451919</v>
      </c>
      <c r="D9531" s="2">
        <v>44433</v>
      </c>
    </row>
    <row r="9532" spans="1:4" x14ac:dyDescent="0.3">
      <c r="A9532" s="1" t="s">
        <v>23</v>
      </c>
      <c r="B9532">
        <v>1024253160</v>
      </c>
      <c r="C9532">
        <v>10902886</v>
      </c>
      <c r="D9532" s="2">
        <v>44434</v>
      </c>
    </row>
    <row r="9533" spans="1:4" x14ac:dyDescent="0.3">
      <c r="A9533" s="1" t="s">
        <v>23</v>
      </c>
      <c r="B9533">
        <v>1040959576</v>
      </c>
      <c r="C9533">
        <v>12000187</v>
      </c>
      <c r="D9533" s="2">
        <v>44435</v>
      </c>
    </row>
    <row r="9534" spans="1:4" x14ac:dyDescent="0.3">
      <c r="A9534" s="1" t="s">
        <v>23</v>
      </c>
      <c r="B9534">
        <v>1054687011</v>
      </c>
      <c r="C9534">
        <v>13036927</v>
      </c>
      <c r="D9534" s="2">
        <v>44436</v>
      </c>
    </row>
    <row r="9535" spans="1:4" x14ac:dyDescent="0.3">
      <c r="A9535" s="1" t="s">
        <v>23</v>
      </c>
      <c r="B9535">
        <v>1071020948</v>
      </c>
      <c r="C9535">
        <v>13591756</v>
      </c>
      <c r="D9535" s="2">
        <v>44437</v>
      </c>
    </row>
    <row r="9536" spans="1:4" x14ac:dyDescent="0.3">
      <c r="A9536" s="1" t="s">
        <v>23</v>
      </c>
      <c r="B9536">
        <v>1081646357</v>
      </c>
      <c r="C9536">
        <v>14676211</v>
      </c>
      <c r="D9536" s="2">
        <v>44438</v>
      </c>
    </row>
    <row r="9537" spans="1:4" x14ac:dyDescent="0.3">
      <c r="A9537" s="1" t="s">
        <v>23</v>
      </c>
      <c r="B9537">
        <v>1096517948</v>
      </c>
      <c r="C9537">
        <v>14741574</v>
      </c>
      <c r="D9537" s="2">
        <v>44439</v>
      </c>
    </row>
    <row r="9538" spans="1:4" x14ac:dyDescent="0.3">
      <c r="A9538" s="1" t="s">
        <v>23</v>
      </c>
      <c r="B9538">
        <v>1119322157</v>
      </c>
      <c r="C9538">
        <v>15802341</v>
      </c>
      <c r="D9538" s="2">
        <v>44440</v>
      </c>
    </row>
    <row r="9539" spans="1:4" x14ac:dyDescent="0.3">
      <c r="A9539" s="1" t="s">
        <v>23</v>
      </c>
      <c r="B9539">
        <v>1132184373</v>
      </c>
      <c r="C9539">
        <v>15941717</v>
      </c>
      <c r="D9539" s="2">
        <v>44441</v>
      </c>
    </row>
    <row r="9540" spans="1:4" x14ac:dyDescent="0.3">
      <c r="A9540" s="1" t="s">
        <v>23</v>
      </c>
      <c r="B9540">
        <v>1141731896</v>
      </c>
      <c r="C9540">
        <v>15031497</v>
      </c>
      <c r="D9540" s="2">
        <v>44442</v>
      </c>
    </row>
    <row r="9541" spans="1:4" x14ac:dyDescent="0.3">
      <c r="A9541" s="1" t="s">
        <v>23</v>
      </c>
      <c r="B9541">
        <v>1150706793</v>
      </c>
      <c r="C9541">
        <v>13762878</v>
      </c>
      <c r="D9541" s="2">
        <v>44443</v>
      </c>
    </row>
    <row r="9542" spans="1:4" x14ac:dyDescent="0.3">
      <c r="A9542" s="1" t="s">
        <v>23</v>
      </c>
      <c r="B9542">
        <v>1167082313</v>
      </c>
      <c r="C9542">
        <v>13655870</v>
      </c>
      <c r="D9542" s="2">
        <v>44444</v>
      </c>
    </row>
    <row r="9543" spans="1:4" x14ac:dyDescent="0.3">
      <c r="A9543" s="1" t="s">
        <v>23</v>
      </c>
      <c r="B9543">
        <v>1176744448</v>
      </c>
      <c r="C9543">
        <v>13224310</v>
      </c>
      <c r="D9543" s="2">
        <v>44445</v>
      </c>
    </row>
    <row r="9544" spans="1:4" x14ac:dyDescent="0.3">
      <c r="A9544" s="1" t="s">
        <v>23</v>
      </c>
      <c r="B9544">
        <v>1193498746</v>
      </c>
      <c r="C9544">
        <v>14124292</v>
      </c>
      <c r="D9544" s="2">
        <v>44446</v>
      </c>
    </row>
    <row r="9545" spans="1:4" x14ac:dyDescent="0.3">
      <c r="A9545" s="1" t="s">
        <v>23</v>
      </c>
      <c r="B9545">
        <v>1213070357</v>
      </c>
      <c r="C9545">
        <v>13791293</v>
      </c>
      <c r="D9545" s="2">
        <v>44447</v>
      </c>
    </row>
    <row r="9546" spans="1:4" x14ac:dyDescent="0.3">
      <c r="A9546" s="1" t="s">
        <v>23</v>
      </c>
      <c r="B9546">
        <v>1239208705</v>
      </c>
      <c r="C9546">
        <v>14460475</v>
      </c>
      <c r="D9546" s="2">
        <v>44448</v>
      </c>
    </row>
    <row r="9547" spans="1:4" x14ac:dyDescent="0.3">
      <c r="A9547" s="1" t="s">
        <v>23</v>
      </c>
      <c r="B9547">
        <v>1247660786</v>
      </c>
      <c r="C9547">
        <v>14279825</v>
      </c>
      <c r="D9547" s="2">
        <v>44449</v>
      </c>
    </row>
    <row r="9548" spans="1:4" x14ac:dyDescent="0.3">
      <c r="A9548" s="1" t="s">
        <v>23</v>
      </c>
      <c r="B9548">
        <v>1264336590</v>
      </c>
      <c r="C9548">
        <v>15616270</v>
      </c>
      <c r="D9548" s="2">
        <v>44450</v>
      </c>
    </row>
    <row r="9549" spans="1:4" x14ac:dyDescent="0.3">
      <c r="A9549" s="1" t="s">
        <v>23</v>
      </c>
      <c r="B9549">
        <v>1282920307</v>
      </c>
      <c r="C9549">
        <v>15766365</v>
      </c>
      <c r="D9549" s="2">
        <v>44451</v>
      </c>
    </row>
    <row r="9550" spans="1:4" x14ac:dyDescent="0.3">
      <c r="A9550" s="1" t="s">
        <v>23</v>
      </c>
      <c r="B9550">
        <v>1297030043</v>
      </c>
      <c r="C9550">
        <v>16689846</v>
      </c>
      <c r="D9550" s="2">
        <v>44452</v>
      </c>
    </row>
    <row r="9551" spans="1:4" x14ac:dyDescent="0.3">
      <c r="A9551" s="1" t="s">
        <v>23</v>
      </c>
      <c r="B9551">
        <v>1306639769</v>
      </c>
      <c r="C9551">
        <v>15314068</v>
      </c>
      <c r="D9551" s="2">
        <v>44453</v>
      </c>
    </row>
    <row r="9552" spans="1:4" x14ac:dyDescent="0.3">
      <c r="A9552" s="1" t="s">
        <v>23</v>
      </c>
      <c r="B9552">
        <v>1321109661</v>
      </c>
      <c r="C9552">
        <v>14452454</v>
      </c>
      <c r="D9552" s="2">
        <v>44454</v>
      </c>
    </row>
    <row r="9553" spans="1:4" x14ac:dyDescent="0.3">
      <c r="A9553" s="1" t="s">
        <v>23</v>
      </c>
      <c r="B9553">
        <v>1336792068</v>
      </c>
      <c r="C9553">
        <v>14197838</v>
      </c>
      <c r="D9553" s="2">
        <v>44455</v>
      </c>
    </row>
    <row r="9554" spans="1:4" x14ac:dyDescent="0.3">
      <c r="A9554" s="1" t="s">
        <v>23</v>
      </c>
      <c r="B9554">
        <v>1348012590</v>
      </c>
      <c r="C9554">
        <v>14626454</v>
      </c>
      <c r="D9554" s="2">
        <v>44456</v>
      </c>
    </row>
    <row r="9555" spans="1:4" x14ac:dyDescent="0.3">
      <c r="A9555" s="1" t="s">
        <v>23</v>
      </c>
      <c r="B9555">
        <v>1376753114</v>
      </c>
      <c r="C9555">
        <v>15788203</v>
      </c>
      <c r="D9555" s="2">
        <v>44457</v>
      </c>
    </row>
    <row r="9556" spans="1:4" x14ac:dyDescent="0.3">
      <c r="A9556" s="1" t="s">
        <v>23</v>
      </c>
      <c r="B9556">
        <v>1392219151</v>
      </c>
      <c r="C9556">
        <v>16047816</v>
      </c>
      <c r="D9556" s="2">
        <v>44458</v>
      </c>
    </row>
    <row r="9557" spans="1:4" x14ac:dyDescent="0.3">
      <c r="A9557" s="1" t="s">
        <v>23</v>
      </c>
      <c r="B9557">
        <v>1405933574</v>
      </c>
      <c r="C9557">
        <v>15432983</v>
      </c>
      <c r="D9557" s="2">
        <v>44459</v>
      </c>
    </row>
    <row r="9558" spans="1:4" x14ac:dyDescent="0.3">
      <c r="A9558" s="1" t="s">
        <v>23</v>
      </c>
      <c r="B9558">
        <v>1420653149</v>
      </c>
      <c r="C9558">
        <v>16490104</v>
      </c>
      <c r="D9558" s="2">
        <v>44460</v>
      </c>
    </row>
    <row r="9559" spans="1:4" x14ac:dyDescent="0.3">
      <c r="A9559" s="1" t="s">
        <v>23</v>
      </c>
      <c r="B9559">
        <v>1433269718</v>
      </c>
      <c r="C9559">
        <v>16293460</v>
      </c>
      <c r="D9559" s="2">
        <v>44461</v>
      </c>
    </row>
    <row r="9560" spans="1:4" x14ac:dyDescent="0.3">
      <c r="A9560" s="1" t="s">
        <v>23</v>
      </c>
      <c r="B9560">
        <v>1449183046</v>
      </c>
      <c r="C9560">
        <v>16363852</v>
      </c>
      <c r="D9560" s="2">
        <v>44462</v>
      </c>
    </row>
    <row r="9561" spans="1:4" x14ac:dyDescent="0.3">
      <c r="A9561" s="1" t="s">
        <v>23</v>
      </c>
      <c r="B9561">
        <v>1464774630</v>
      </c>
      <c r="C9561">
        <v>17055076</v>
      </c>
      <c r="D9561" s="2">
        <v>44463</v>
      </c>
    </row>
    <row r="9562" spans="1:4" x14ac:dyDescent="0.3">
      <c r="A9562" s="1" t="s">
        <v>23</v>
      </c>
      <c r="B9562">
        <v>1476665828</v>
      </c>
      <c r="C9562">
        <v>15067457</v>
      </c>
      <c r="D9562" s="2">
        <v>44464</v>
      </c>
    </row>
    <row r="9563" spans="1:4" x14ac:dyDescent="0.3">
      <c r="A9563" s="1" t="s">
        <v>23</v>
      </c>
      <c r="B9563">
        <v>1484904679</v>
      </c>
      <c r="C9563">
        <v>14583407</v>
      </c>
      <c r="D9563" s="2">
        <v>44465</v>
      </c>
    </row>
    <row r="9564" spans="1:4" x14ac:dyDescent="0.3">
      <c r="A9564" s="1" t="s">
        <v>23</v>
      </c>
      <c r="B9564">
        <v>1517010446</v>
      </c>
      <c r="C9564">
        <v>15652547</v>
      </c>
      <c r="D9564" s="2">
        <v>44466</v>
      </c>
    </row>
    <row r="9565" spans="1:4" x14ac:dyDescent="0.3">
      <c r="A9565" s="1" t="s">
        <v>23</v>
      </c>
      <c r="B9565">
        <v>1527824445</v>
      </c>
      <c r="C9565">
        <v>15060490</v>
      </c>
      <c r="D9565" s="2">
        <v>44467</v>
      </c>
    </row>
    <row r="9566" spans="1:4" x14ac:dyDescent="0.3">
      <c r="A9566" s="1" t="s">
        <v>23</v>
      </c>
      <c r="B9566">
        <v>1545702518</v>
      </c>
      <c r="C9566">
        <v>16087305</v>
      </c>
      <c r="D9566" s="2">
        <v>44468</v>
      </c>
    </row>
    <row r="9567" spans="1:4" x14ac:dyDescent="0.3">
      <c r="A9567" s="1" t="s">
        <v>23</v>
      </c>
      <c r="B9567">
        <v>1563151207</v>
      </c>
      <c r="C9567">
        <v>15660911</v>
      </c>
      <c r="D9567" s="2">
        <v>44469</v>
      </c>
    </row>
    <row r="9568" spans="1:4" x14ac:dyDescent="0.3">
      <c r="A9568" s="1" t="s">
        <v>23</v>
      </c>
      <c r="B9568">
        <v>1574875094</v>
      </c>
      <c r="C9568">
        <v>15025691</v>
      </c>
      <c r="D9568" s="2">
        <v>44470</v>
      </c>
    </row>
    <row r="9569" spans="1:4" x14ac:dyDescent="0.3">
      <c r="A9569" s="1" t="s">
        <v>23</v>
      </c>
      <c r="B9569">
        <v>1588172776</v>
      </c>
      <c r="C9569">
        <v>15567280</v>
      </c>
      <c r="D9569" s="2">
        <v>44471</v>
      </c>
    </row>
    <row r="9570" spans="1:4" x14ac:dyDescent="0.3">
      <c r="A9570" s="1" t="s">
        <v>23</v>
      </c>
      <c r="B9570">
        <v>1603191617</v>
      </c>
      <c r="C9570">
        <v>15622956</v>
      </c>
      <c r="D9570" s="2">
        <v>44472</v>
      </c>
    </row>
    <row r="9571" spans="1:4" x14ac:dyDescent="0.3">
      <c r="A9571" s="1" t="s">
        <v>23</v>
      </c>
      <c r="B9571">
        <v>1616668584</v>
      </c>
      <c r="C9571">
        <v>14406497</v>
      </c>
      <c r="D9571" s="2">
        <v>44473</v>
      </c>
    </row>
    <row r="9572" spans="1:4" x14ac:dyDescent="0.3">
      <c r="A9572" s="1" t="s">
        <v>23</v>
      </c>
      <c r="B9572">
        <v>1629290634</v>
      </c>
      <c r="C9572">
        <v>14765035</v>
      </c>
      <c r="D9572" s="2">
        <v>44474</v>
      </c>
    </row>
    <row r="9573" spans="1:4" x14ac:dyDescent="0.3">
      <c r="A9573" s="1" t="s">
        <v>23</v>
      </c>
      <c r="B9573">
        <v>1639940199</v>
      </c>
      <c r="C9573">
        <v>13653260</v>
      </c>
      <c r="D9573" s="2">
        <v>44475</v>
      </c>
    </row>
    <row r="9574" spans="1:4" x14ac:dyDescent="0.3">
      <c r="A9574" s="1" t="s">
        <v>23</v>
      </c>
      <c r="B9574">
        <v>1649455023</v>
      </c>
      <c r="C9574">
        <v>13142370</v>
      </c>
      <c r="D9574" s="2">
        <v>44476</v>
      </c>
    </row>
    <row r="9575" spans="1:4" x14ac:dyDescent="0.3">
      <c r="A9575" s="1" t="s">
        <v>23</v>
      </c>
      <c r="B9575">
        <v>1667835941</v>
      </c>
      <c r="C9575">
        <v>13419823</v>
      </c>
      <c r="D9575" s="2">
        <v>44477</v>
      </c>
    </row>
    <row r="9576" spans="1:4" x14ac:dyDescent="0.3">
      <c r="A9576" s="1" t="s">
        <v>23</v>
      </c>
      <c r="B9576">
        <v>1679655459</v>
      </c>
      <c r="C9576">
        <v>13420413</v>
      </c>
      <c r="D9576" s="2">
        <v>44478</v>
      </c>
    </row>
    <row r="9577" spans="1:4" x14ac:dyDescent="0.3">
      <c r="A9577" s="1" t="s">
        <v>23</v>
      </c>
      <c r="B9577">
        <v>1700008872</v>
      </c>
      <c r="C9577">
        <v>13946786</v>
      </c>
      <c r="D9577" s="2">
        <v>44479</v>
      </c>
    </row>
    <row r="9578" spans="1:4" x14ac:dyDescent="0.3">
      <c r="A9578" s="1" t="s">
        <v>23</v>
      </c>
      <c r="B9578">
        <v>1709853521</v>
      </c>
      <c r="C9578">
        <v>13707558</v>
      </c>
      <c r="D9578" s="2">
        <v>44480</v>
      </c>
    </row>
    <row r="9579" spans="1:4" x14ac:dyDescent="0.3">
      <c r="A9579" s="1" t="s">
        <v>23</v>
      </c>
      <c r="B9579">
        <v>1722003409</v>
      </c>
      <c r="C9579">
        <v>13614829</v>
      </c>
      <c r="D9579" s="2">
        <v>44481</v>
      </c>
    </row>
    <row r="9580" spans="1:4" x14ac:dyDescent="0.3">
      <c r="A9580" s="1" t="s">
        <v>23</v>
      </c>
      <c r="B9580">
        <v>1732820862</v>
      </c>
      <c r="C9580">
        <v>13565359</v>
      </c>
      <c r="D9580" s="2">
        <v>44482</v>
      </c>
    </row>
    <row r="9581" spans="1:4" x14ac:dyDescent="0.3">
      <c r="A9581" s="1" t="s">
        <v>23</v>
      </c>
      <c r="B9581">
        <v>1742328981</v>
      </c>
      <c r="C9581">
        <v>13623844</v>
      </c>
      <c r="D9581" s="2">
        <v>44483</v>
      </c>
    </row>
    <row r="9582" spans="1:4" x14ac:dyDescent="0.3">
      <c r="A9582" s="1" t="s">
        <v>23</v>
      </c>
      <c r="B9582">
        <v>1748676188</v>
      </c>
      <c r="C9582">
        <v>12869323</v>
      </c>
      <c r="D9582" s="2">
        <v>44484</v>
      </c>
    </row>
    <row r="9583" spans="1:4" x14ac:dyDescent="0.3">
      <c r="A9583" s="1" t="s">
        <v>23</v>
      </c>
      <c r="B9583">
        <v>1755740719</v>
      </c>
      <c r="C9583">
        <v>12060880</v>
      </c>
      <c r="D9583" s="2">
        <v>44485</v>
      </c>
    </row>
    <row r="9584" spans="1:4" x14ac:dyDescent="0.3">
      <c r="A9584" s="1" t="s">
        <v>23</v>
      </c>
      <c r="B9584">
        <v>1770503524</v>
      </c>
      <c r="C9584">
        <v>11452153</v>
      </c>
      <c r="D9584" s="2">
        <v>44486</v>
      </c>
    </row>
    <row r="9585" spans="1:4" x14ac:dyDescent="0.3">
      <c r="A9585" s="1" t="s">
        <v>23</v>
      </c>
      <c r="B9585">
        <v>1788509289</v>
      </c>
      <c r="C9585">
        <v>11525269</v>
      </c>
      <c r="D9585" s="2">
        <v>44487</v>
      </c>
    </row>
    <row r="9586" spans="1:4" x14ac:dyDescent="0.3">
      <c r="A9586" s="1" t="s">
        <v>23</v>
      </c>
      <c r="B9586">
        <v>1802913864</v>
      </c>
      <c r="C9586">
        <v>11946247</v>
      </c>
      <c r="D9586" s="2">
        <v>44488</v>
      </c>
    </row>
    <row r="9587" spans="1:4" x14ac:dyDescent="0.3">
      <c r="A9587" s="1" t="s">
        <v>23</v>
      </c>
      <c r="B9587">
        <v>1823099844</v>
      </c>
      <c r="C9587">
        <v>12728717</v>
      </c>
      <c r="D9587" s="2">
        <v>44489</v>
      </c>
    </row>
    <row r="9588" spans="1:4" x14ac:dyDescent="0.3">
      <c r="A9588" s="1" t="s">
        <v>23</v>
      </c>
      <c r="B9588">
        <v>1842026059</v>
      </c>
      <c r="C9588">
        <v>12989462</v>
      </c>
      <c r="D9588" s="2">
        <v>44490</v>
      </c>
    </row>
    <row r="9589" spans="1:4" x14ac:dyDescent="0.3">
      <c r="A9589" s="1" t="s">
        <v>23</v>
      </c>
      <c r="B9589">
        <v>1855832637</v>
      </c>
      <c r="C9589">
        <v>13715533</v>
      </c>
      <c r="D9589" s="2">
        <v>44491</v>
      </c>
    </row>
    <row r="9590" spans="1:4" x14ac:dyDescent="0.3">
      <c r="A9590" s="1" t="s">
        <v>23</v>
      </c>
      <c r="B9590">
        <v>1872245409</v>
      </c>
      <c r="C9590">
        <v>14030740</v>
      </c>
      <c r="D9590" s="2">
        <v>44492</v>
      </c>
    </row>
    <row r="9591" spans="1:4" x14ac:dyDescent="0.3">
      <c r="A9591" s="1" t="s">
        <v>23</v>
      </c>
      <c r="B9591">
        <v>1885279179</v>
      </c>
      <c r="C9591">
        <v>14652309</v>
      </c>
      <c r="D9591" s="2">
        <v>44493</v>
      </c>
    </row>
    <row r="9592" spans="1:4" x14ac:dyDescent="0.3">
      <c r="A9592" s="1" t="s">
        <v>23</v>
      </c>
      <c r="B9592">
        <v>1893095995</v>
      </c>
      <c r="C9592">
        <v>14317501</v>
      </c>
      <c r="D9592" s="2">
        <v>44494</v>
      </c>
    </row>
    <row r="9593" spans="1:4" x14ac:dyDescent="0.3">
      <c r="A9593" s="1" t="s">
        <v>23</v>
      </c>
      <c r="B9593">
        <v>1905819326</v>
      </c>
      <c r="C9593">
        <v>14052143</v>
      </c>
      <c r="D9593" s="2">
        <v>44495</v>
      </c>
    </row>
    <row r="9594" spans="1:4" x14ac:dyDescent="0.3">
      <c r="A9594" s="1" t="s">
        <v>23</v>
      </c>
      <c r="B9594">
        <v>1915768053</v>
      </c>
      <c r="C9594">
        <v>13612114</v>
      </c>
      <c r="D9594" s="2">
        <v>44496</v>
      </c>
    </row>
    <row r="9595" spans="1:4" x14ac:dyDescent="0.3">
      <c r="A9595" s="1" t="s">
        <v>23</v>
      </c>
      <c r="B9595">
        <v>1928395408</v>
      </c>
      <c r="C9595">
        <v>13974650</v>
      </c>
      <c r="D9595" s="2">
        <v>44497</v>
      </c>
    </row>
    <row r="9596" spans="1:4" x14ac:dyDescent="0.3">
      <c r="A9596" s="1" t="s">
        <v>23</v>
      </c>
      <c r="B9596">
        <v>1949865684</v>
      </c>
      <c r="C9596">
        <v>14364782</v>
      </c>
      <c r="D9596" s="2">
        <v>44498</v>
      </c>
    </row>
    <row r="9597" spans="1:4" x14ac:dyDescent="0.3">
      <c r="A9597" s="1" t="s">
        <v>23</v>
      </c>
      <c r="B9597">
        <v>1960235201</v>
      </c>
      <c r="C9597">
        <v>14991101</v>
      </c>
      <c r="D9597" s="2">
        <v>44499</v>
      </c>
    </row>
    <row r="9598" spans="1:4" x14ac:dyDescent="0.3">
      <c r="A9598" s="1" t="s">
        <v>23</v>
      </c>
      <c r="B9598">
        <v>1978892301</v>
      </c>
      <c r="C9598">
        <v>14382247</v>
      </c>
      <c r="D9598" s="2">
        <v>44500</v>
      </c>
    </row>
    <row r="9599" spans="1:4" x14ac:dyDescent="0.3">
      <c r="A9599" s="1" t="s">
        <v>23</v>
      </c>
      <c r="B9599">
        <v>1991241695</v>
      </c>
      <c r="C9599">
        <v>14853872</v>
      </c>
      <c r="D9599" s="2">
        <v>44501</v>
      </c>
    </row>
    <row r="9600" spans="1:4" x14ac:dyDescent="0.3">
      <c r="A9600" s="1" t="s">
        <v>23</v>
      </c>
      <c r="B9600">
        <v>2002786667</v>
      </c>
      <c r="C9600">
        <v>14074320</v>
      </c>
      <c r="D9600" s="2">
        <v>44502</v>
      </c>
    </row>
    <row r="9601" spans="1:4" x14ac:dyDescent="0.3">
      <c r="A9601" s="1" t="s">
        <v>23</v>
      </c>
      <c r="B9601">
        <v>2013219886</v>
      </c>
      <c r="C9601">
        <v>13938416</v>
      </c>
      <c r="D9601" s="2">
        <v>44503</v>
      </c>
    </row>
    <row r="9602" spans="1:4" x14ac:dyDescent="0.3">
      <c r="A9602" s="1" t="s">
        <v>23</v>
      </c>
      <c r="B9602">
        <v>2022024339</v>
      </c>
      <c r="C9602">
        <v>13272828</v>
      </c>
      <c r="D9602" s="2">
        <v>44504</v>
      </c>
    </row>
    <row r="9603" spans="1:4" x14ac:dyDescent="0.3">
      <c r="A9603" s="1" t="s">
        <v>23</v>
      </c>
      <c r="B9603">
        <v>2030976333</v>
      </c>
      <c r="C9603">
        <v>11975978</v>
      </c>
      <c r="D9603" s="2">
        <v>44505</v>
      </c>
    </row>
    <row r="9604" spans="1:4" x14ac:dyDescent="0.3">
      <c r="A9604" s="1" t="s">
        <v>23</v>
      </c>
      <c r="B9604">
        <v>2040086664</v>
      </c>
      <c r="C9604">
        <v>11003960</v>
      </c>
      <c r="D9604" s="2">
        <v>44506</v>
      </c>
    </row>
    <row r="9605" spans="1:4" x14ac:dyDescent="0.3">
      <c r="A9605" s="1" t="s">
        <v>23</v>
      </c>
      <c r="B9605">
        <v>2049642438</v>
      </c>
      <c r="C9605">
        <v>11173073</v>
      </c>
      <c r="D9605" s="2">
        <v>44507</v>
      </c>
    </row>
    <row r="9606" spans="1:4" x14ac:dyDescent="0.3">
      <c r="A9606" s="1" t="s">
        <v>23</v>
      </c>
      <c r="B9606">
        <v>2059686007</v>
      </c>
      <c r="C9606">
        <v>11427322</v>
      </c>
      <c r="D9606" s="2">
        <v>44508</v>
      </c>
    </row>
    <row r="9607" spans="1:4" x14ac:dyDescent="0.3">
      <c r="A9607" s="1" t="s">
        <v>23</v>
      </c>
      <c r="B9607">
        <v>2073825431</v>
      </c>
      <c r="C9607">
        <v>12096289</v>
      </c>
      <c r="D9607" s="2">
        <v>44509</v>
      </c>
    </row>
    <row r="9608" spans="1:4" x14ac:dyDescent="0.3">
      <c r="A9608" s="1" t="s">
        <v>23</v>
      </c>
      <c r="B9608">
        <v>2089621281</v>
      </c>
      <c r="C9608">
        <v>12475405</v>
      </c>
      <c r="D9608" s="2">
        <v>44510</v>
      </c>
    </row>
    <row r="9609" spans="1:4" x14ac:dyDescent="0.3">
      <c r="A9609" s="1" t="s">
        <v>23</v>
      </c>
      <c r="B9609">
        <v>2111326087</v>
      </c>
      <c r="C9609">
        <v>12906234</v>
      </c>
      <c r="D9609" s="2">
        <v>44511</v>
      </c>
    </row>
    <row r="9610" spans="1:4" x14ac:dyDescent="0.3">
      <c r="A9610" s="1" t="s">
        <v>23</v>
      </c>
      <c r="B9610">
        <v>2124474047</v>
      </c>
      <c r="C9610">
        <v>14008241</v>
      </c>
      <c r="D9610" s="2">
        <v>44512</v>
      </c>
    </row>
    <row r="9611" spans="1:4" x14ac:dyDescent="0.3">
      <c r="A9611" s="1" t="s">
        <v>23</v>
      </c>
      <c r="B9611">
        <v>2141116829</v>
      </c>
      <c r="C9611">
        <v>14781158</v>
      </c>
      <c r="D9611" s="2">
        <v>44513</v>
      </c>
    </row>
    <row r="9612" spans="1:4" x14ac:dyDescent="0.3">
      <c r="A9612" s="1" t="s">
        <v>23</v>
      </c>
      <c r="B9612">
        <v>2148954949</v>
      </c>
      <c r="C9612">
        <v>14437119</v>
      </c>
      <c r="D9612" s="2">
        <v>44514</v>
      </c>
    </row>
    <row r="9613" spans="1:4" x14ac:dyDescent="0.3">
      <c r="A9613" s="1" t="s">
        <v>23</v>
      </c>
      <c r="B9613">
        <v>2155667303</v>
      </c>
      <c r="C9613">
        <v>14004190</v>
      </c>
      <c r="D9613" s="2">
        <v>44515</v>
      </c>
    </row>
    <row r="9614" spans="1:4" x14ac:dyDescent="0.3">
      <c r="A9614" s="1" t="s">
        <v>23</v>
      </c>
      <c r="B9614">
        <v>2165799463</v>
      </c>
      <c r="C9614">
        <v>13869754</v>
      </c>
      <c r="D9614" s="2">
        <v>44516</v>
      </c>
    </row>
    <row r="9615" spans="1:4" x14ac:dyDescent="0.3">
      <c r="A9615" s="1" t="s">
        <v>23</v>
      </c>
      <c r="B9615">
        <v>2178245354</v>
      </c>
      <c r="C9615">
        <v>13622049</v>
      </c>
      <c r="D9615" s="2">
        <v>44517</v>
      </c>
    </row>
    <row r="9616" spans="1:4" x14ac:dyDescent="0.3">
      <c r="A9616" s="1" t="s">
        <v>23</v>
      </c>
      <c r="B9616">
        <v>2191067797</v>
      </c>
      <c r="C9616">
        <v>13588501</v>
      </c>
      <c r="D9616" s="2">
        <v>44518</v>
      </c>
    </row>
    <row r="9617" spans="1:4" x14ac:dyDescent="0.3">
      <c r="A9617" s="1" t="s">
        <v>23</v>
      </c>
      <c r="B9617">
        <v>2204743053</v>
      </c>
      <c r="C9617">
        <v>13089114</v>
      </c>
      <c r="D9617" s="2">
        <v>44519</v>
      </c>
    </row>
    <row r="9618" spans="1:4" x14ac:dyDescent="0.3">
      <c r="A9618" s="1" t="s">
        <v>23</v>
      </c>
      <c r="B9618">
        <v>2220647123</v>
      </c>
      <c r="C9618">
        <v>13435986</v>
      </c>
      <c r="D9618" s="2">
        <v>44520</v>
      </c>
    </row>
    <row r="9619" spans="1:4" x14ac:dyDescent="0.3">
      <c r="A9619" s="1" t="s">
        <v>23</v>
      </c>
      <c r="B9619">
        <v>2232747055</v>
      </c>
      <c r="C9619">
        <v>13545108</v>
      </c>
      <c r="D9619" s="2">
        <v>44521</v>
      </c>
    </row>
    <row r="9620" spans="1:4" x14ac:dyDescent="0.3">
      <c r="A9620" s="1" t="s">
        <v>23</v>
      </c>
      <c r="B9620">
        <v>2244512843</v>
      </c>
      <c r="C9620">
        <v>14125974</v>
      </c>
      <c r="D9620" s="2">
        <v>44522</v>
      </c>
    </row>
    <row r="9621" spans="1:4" x14ac:dyDescent="0.3">
      <c r="A9621" s="1" t="s">
        <v>23</v>
      </c>
      <c r="B9621">
        <v>2256745308</v>
      </c>
      <c r="C9621">
        <v>14433518</v>
      </c>
      <c r="D9621" s="2">
        <v>44523</v>
      </c>
    </row>
    <row r="9622" spans="1:4" x14ac:dyDescent="0.3">
      <c r="A9622" s="1" t="s">
        <v>23</v>
      </c>
      <c r="B9622">
        <v>2275467005</v>
      </c>
      <c r="C9622">
        <v>14776273</v>
      </c>
      <c r="D9622" s="2">
        <v>44524</v>
      </c>
    </row>
    <row r="9623" spans="1:4" x14ac:dyDescent="0.3">
      <c r="A9623" s="1" t="s">
        <v>23</v>
      </c>
      <c r="B9623">
        <v>2284170553</v>
      </c>
      <c r="C9623">
        <v>14616108</v>
      </c>
      <c r="D9623" s="2">
        <v>44525</v>
      </c>
    </row>
    <row r="9624" spans="1:4" x14ac:dyDescent="0.3">
      <c r="A9624" s="1" t="s">
        <v>23</v>
      </c>
      <c r="B9624">
        <v>2300015983</v>
      </c>
      <c r="C9624">
        <v>15433366</v>
      </c>
      <c r="D9624" s="2">
        <v>44526</v>
      </c>
    </row>
    <row r="9625" spans="1:4" x14ac:dyDescent="0.3">
      <c r="A9625" s="1" t="s">
        <v>23</v>
      </c>
      <c r="B9625">
        <v>2309512768</v>
      </c>
      <c r="C9625">
        <v>14142359</v>
      </c>
      <c r="D9625" s="2">
        <v>44527</v>
      </c>
    </row>
    <row r="9626" spans="1:4" x14ac:dyDescent="0.3">
      <c r="A9626" s="1" t="s">
        <v>23</v>
      </c>
      <c r="B9626">
        <v>2329049228</v>
      </c>
      <c r="C9626">
        <v>14997254</v>
      </c>
      <c r="D9626" s="2">
        <v>44528</v>
      </c>
    </row>
    <row r="9627" spans="1:4" x14ac:dyDescent="0.3">
      <c r="A9627" s="1" t="s">
        <v>23</v>
      </c>
      <c r="B9627">
        <v>2340769055</v>
      </c>
      <c r="C9627">
        <v>15095054</v>
      </c>
      <c r="D9627" s="2">
        <v>44529</v>
      </c>
    </row>
    <row r="9628" spans="1:4" x14ac:dyDescent="0.3">
      <c r="A9628" s="1" t="s">
        <v>23</v>
      </c>
      <c r="B9628">
        <v>2354431380</v>
      </c>
      <c r="C9628">
        <v>15338725</v>
      </c>
      <c r="D9628" s="2">
        <v>44530</v>
      </c>
    </row>
    <row r="9629" spans="1:4" x14ac:dyDescent="0.3">
      <c r="A9629" s="1" t="s">
        <v>23</v>
      </c>
      <c r="B9629">
        <v>2370565529</v>
      </c>
      <c r="C9629">
        <v>15657856</v>
      </c>
      <c r="D9629" s="2">
        <v>44531</v>
      </c>
    </row>
    <row r="9630" spans="1:4" x14ac:dyDescent="0.3">
      <c r="A9630" s="1" t="s">
        <v>23</v>
      </c>
      <c r="B9630">
        <v>2434507605</v>
      </c>
      <c r="C9630">
        <v>16455178</v>
      </c>
      <c r="D9630" s="2">
        <v>44532</v>
      </c>
    </row>
    <row r="9631" spans="1:4" x14ac:dyDescent="0.3">
      <c r="A9631" s="1" t="s">
        <v>23</v>
      </c>
      <c r="B9631">
        <v>2444035361</v>
      </c>
      <c r="C9631">
        <v>15585876</v>
      </c>
      <c r="D9631" s="2">
        <v>44533</v>
      </c>
    </row>
    <row r="9632" spans="1:4" x14ac:dyDescent="0.3">
      <c r="A9632" s="1" t="s">
        <v>23</v>
      </c>
      <c r="B9632">
        <v>2461365038</v>
      </c>
      <c r="C9632">
        <v>17001521</v>
      </c>
      <c r="D9632" s="2">
        <v>44534</v>
      </c>
    </row>
    <row r="9633" spans="1:4" x14ac:dyDescent="0.3">
      <c r="A9633" s="1" t="s">
        <v>23</v>
      </c>
      <c r="B9633">
        <v>2474958166</v>
      </c>
      <c r="C9633">
        <v>16142159</v>
      </c>
      <c r="D9633" s="2">
        <v>44535</v>
      </c>
    </row>
    <row r="9634" spans="1:4" x14ac:dyDescent="0.3">
      <c r="A9634" s="1" t="s">
        <v>23</v>
      </c>
      <c r="B9634">
        <v>2487890019</v>
      </c>
      <c r="C9634">
        <v>15652874</v>
      </c>
      <c r="D9634" s="2">
        <v>44536</v>
      </c>
    </row>
    <row r="9635" spans="1:4" x14ac:dyDescent="0.3">
      <c r="A9635" s="1" t="s">
        <v>23</v>
      </c>
      <c r="B9635">
        <v>2498852163</v>
      </c>
      <c r="C9635">
        <v>15279541</v>
      </c>
      <c r="D9635" s="2">
        <v>44537</v>
      </c>
    </row>
    <row r="9636" spans="1:4" x14ac:dyDescent="0.3">
      <c r="A9636" s="1" t="s">
        <v>23</v>
      </c>
      <c r="B9636">
        <v>2514248883</v>
      </c>
      <c r="C9636">
        <v>14666201</v>
      </c>
      <c r="D9636" s="2">
        <v>44538</v>
      </c>
    </row>
    <row r="9637" spans="1:4" x14ac:dyDescent="0.3">
      <c r="A9637" s="1" t="s">
        <v>23</v>
      </c>
      <c r="B9637">
        <v>2533192160</v>
      </c>
      <c r="C9637">
        <v>14509656</v>
      </c>
      <c r="D9637" s="2">
        <v>44539</v>
      </c>
    </row>
    <row r="9638" spans="1:4" x14ac:dyDescent="0.3">
      <c r="A9638" s="1" t="s">
        <v>23</v>
      </c>
      <c r="B9638">
        <v>2540625579</v>
      </c>
      <c r="C9638">
        <v>14268423</v>
      </c>
      <c r="D9638" s="2">
        <v>44540</v>
      </c>
    </row>
    <row r="9639" spans="1:4" x14ac:dyDescent="0.3">
      <c r="A9639" s="1" t="s">
        <v>23</v>
      </c>
      <c r="B9639">
        <v>2563266571</v>
      </c>
      <c r="C9639">
        <v>14842173</v>
      </c>
      <c r="D9639" s="2">
        <v>44541</v>
      </c>
    </row>
    <row r="9640" spans="1:4" x14ac:dyDescent="0.3">
      <c r="A9640" s="1" t="s">
        <v>23</v>
      </c>
      <c r="B9640">
        <v>2578072168</v>
      </c>
      <c r="C9640">
        <v>14791110</v>
      </c>
      <c r="D9640" s="2">
        <v>44542</v>
      </c>
    </row>
    <row r="9641" spans="1:4" x14ac:dyDescent="0.3">
      <c r="A9641" s="1" t="s">
        <v>23</v>
      </c>
      <c r="B9641">
        <v>2586292548</v>
      </c>
      <c r="C9641">
        <v>14682352</v>
      </c>
      <c r="D9641" s="2">
        <v>44543</v>
      </c>
    </row>
    <row r="9642" spans="1:4" x14ac:dyDescent="0.3">
      <c r="A9642" s="1" t="s">
        <v>23</v>
      </c>
      <c r="B9642">
        <v>2602885956</v>
      </c>
      <c r="C9642">
        <v>15187976</v>
      </c>
      <c r="D9642" s="2">
        <v>44544</v>
      </c>
    </row>
    <row r="9643" spans="1:4" x14ac:dyDescent="0.3">
      <c r="A9643" s="1" t="s">
        <v>23</v>
      </c>
      <c r="B9643">
        <v>2616185182</v>
      </c>
      <c r="C9643">
        <v>15168467</v>
      </c>
      <c r="D9643" s="2">
        <v>44545</v>
      </c>
    </row>
    <row r="9644" spans="1:4" x14ac:dyDescent="0.3">
      <c r="A9644" s="1" t="s">
        <v>23</v>
      </c>
      <c r="B9644">
        <v>2624641137</v>
      </c>
      <c r="C9644">
        <v>14499860</v>
      </c>
      <c r="D9644" s="2">
        <v>44546</v>
      </c>
    </row>
    <row r="9645" spans="1:4" x14ac:dyDescent="0.3">
      <c r="A9645" s="1" t="s">
        <v>23</v>
      </c>
      <c r="B9645">
        <v>2636339969</v>
      </c>
      <c r="C9645">
        <v>15269157</v>
      </c>
      <c r="D9645" s="2">
        <v>44547</v>
      </c>
    </row>
    <row r="9646" spans="1:4" x14ac:dyDescent="0.3">
      <c r="A9646" s="1" t="s">
        <v>23</v>
      </c>
      <c r="B9646">
        <v>2648129070</v>
      </c>
      <c r="C9646">
        <v>14440364</v>
      </c>
      <c r="D9646" s="2">
        <v>44548</v>
      </c>
    </row>
    <row r="9647" spans="1:4" x14ac:dyDescent="0.3">
      <c r="A9647" s="1" t="s">
        <v>23</v>
      </c>
      <c r="B9647">
        <v>2661341136</v>
      </c>
      <c r="C9647">
        <v>14441830</v>
      </c>
      <c r="D9647" s="2">
        <v>44549</v>
      </c>
    </row>
    <row r="9648" spans="1:4" x14ac:dyDescent="0.3">
      <c r="A9648" s="1" t="s">
        <v>23</v>
      </c>
      <c r="B9648">
        <v>2672809329</v>
      </c>
      <c r="C9648">
        <v>14468335</v>
      </c>
      <c r="D9648" s="2">
        <v>44550</v>
      </c>
    </row>
    <row r="9649" spans="1:4" x14ac:dyDescent="0.3">
      <c r="A9649" s="1" t="s">
        <v>23</v>
      </c>
      <c r="B9649">
        <v>2685194712</v>
      </c>
      <c r="C9649">
        <v>14226167</v>
      </c>
      <c r="D9649" s="2">
        <v>44551</v>
      </c>
    </row>
    <row r="9650" spans="1:4" x14ac:dyDescent="0.3">
      <c r="A9650" s="1" t="s">
        <v>23</v>
      </c>
      <c r="B9650">
        <v>2692512609</v>
      </c>
      <c r="C9650">
        <v>13661010</v>
      </c>
      <c r="D9650" s="2">
        <v>44552</v>
      </c>
    </row>
    <row r="9651" spans="1:4" x14ac:dyDescent="0.3">
      <c r="A9651" s="1" t="s">
        <v>23</v>
      </c>
      <c r="B9651">
        <v>2707353468</v>
      </c>
      <c r="C9651">
        <v>14096779</v>
      </c>
      <c r="D9651" s="2">
        <v>44553</v>
      </c>
    </row>
    <row r="9652" spans="1:4" x14ac:dyDescent="0.3">
      <c r="A9652" s="1" t="s">
        <v>23</v>
      </c>
      <c r="B9652">
        <v>2721324857</v>
      </c>
      <c r="C9652">
        <v>13745304</v>
      </c>
      <c r="D9652" s="2">
        <v>44554</v>
      </c>
    </row>
    <row r="9653" spans="1:4" x14ac:dyDescent="0.3">
      <c r="A9653" s="1" t="s">
        <v>23</v>
      </c>
      <c r="B9653">
        <v>2732480088</v>
      </c>
      <c r="C9653">
        <v>13907669</v>
      </c>
      <c r="D9653" s="2">
        <v>44555</v>
      </c>
    </row>
    <row r="9654" spans="1:4" x14ac:dyDescent="0.3">
      <c r="A9654" s="1" t="s">
        <v>23</v>
      </c>
      <c r="B9654">
        <v>2739147084</v>
      </c>
      <c r="C9654">
        <v>13502071</v>
      </c>
      <c r="D9654" s="2">
        <v>44556</v>
      </c>
    </row>
    <row r="9655" spans="1:4" x14ac:dyDescent="0.3">
      <c r="A9655" s="1" t="s">
        <v>23</v>
      </c>
      <c r="B9655">
        <v>2747689905</v>
      </c>
      <c r="C9655">
        <v>13418589</v>
      </c>
      <c r="D9655" s="2">
        <v>44557</v>
      </c>
    </row>
    <row r="9656" spans="1:4" x14ac:dyDescent="0.3">
      <c r="A9656" s="1" t="s">
        <v>23</v>
      </c>
      <c r="B9656">
        <v>2764094550</v>
      </c>
      <c r="C9656">
        <v>13289639</v>
      </c>
      <c r="D9656" s="2">
        <v>44558</v>
      </c>
    </row>
    <row r="9657" spans="1:4" x14ac:dyDescent="0.3">
      <c r="A9657" s="1" t="s">
        <v>23</v>
      </c>
      <c r="B9657">
        <v>2777037310</v>
      </c>
      <c r="C9657">
        <v>14216679</v>
      </c>
      <c r="D9657" s="2">
        <v>44559</v>
      </c>
    </row>
    <row r="9658" spans="1:4" x14ac:dyDescent="0.3">
      <c r="A9658" s="1" t="s">
        <v>23</v>
      </c>
      <c r="B9658">
        <v>2800933677</v>
      </c>
      <c r="C9658">
        <v>13711104</v>
      </c>
      <c r="D9658" s="2">
        <v>44560</v>
      </c>
    </row>
    <row r="9659" spans="1:4" x14ac:dyDescent="0.3">
      <c r="A9659" s="1" t="s">
        <v>23</v>
      </c>
      <c r="B9659">
        <v>2816294723</v>
      </c>
      <c r="C9659">
        <v>14097521</v>
      </c>
      <c r="D9659" s="2">
        <v>44561</v>
      </c>
    </row>
    <row r="9660" spans="1:4" x14ac:dyDescent="0.3">
      <c r="A9660" s="1" t="s">
        <v>23</v>
      </c>
      <c r="B9660">
        <v>2827384162</v>
      </c>
      <c r="C9660">
        <v>13263945</v>
      </c>
      <c r="D9660" s="2">
        <v>44562</v>
      </c>
    </row>
    <row r="9661" spans="1:4" x14ac:dyDescent="0.3">
      <c r="A9661" s="1" t="s">
        <v>23</v>
      </c>
      <c r="B9661">
        <v>2835079844</v>
      </c>
      <c r="C9661">
        <v>13405760</v>
      </c>
      <c r="D9661" s="2">
        <v>44563</v>
      </c>
    </row>
    <row r="9662" spans="1:4" x14ac:dyDescent="0.3">
      <c r="A9662" s="1" t="s">
        <v>23</v>
      </c>
      <c r="B9662">
        <v>2849095104</v>
      </c>
      <c r="C9662">
        <v>13881925</v>
      </c>
      <c r="D9662" s="2">
        <v>44564</v>
      </c>
    </row>
    <row r="9663" spans="1:4" x14ac:dyDescent="0.3">
      <c r="A9663" s="1" t="s">
        <v>23</v>
      </c>
      <c r="B9663">
        <v>2868511479</v>
      </c>
      <c r="C9663">
        <v>13685770</v>
      </c>
      <c r="D9663" s="2">
        <v>44565</v>
      </c>
    </row>
    <row r="9664" spans="1:4" x14ac:dyDescent="0.3">
      <c r="A9664" s="1" t="s">
        <v>23</v>
      </c>
      <c r="B9664">
        <v>2881400367</v>
      </c>
      <c r="C9664">
        <v>13543164</v>
      </c>
      <c r="D9664" s="2">
        <v>44566</v>
      </c>
    </row>
    <row r="9665" spans="1:4" x14ac:dyDescent="0.3">
      <c r="A9665" s="1" t="s">
        <v>23</v>
      </c>
      <c r="B9665">
        <v>2895555249</v>
      </c>
      <c r="C9665">
        <v>14174415</v>
      </c>
      <c r="D9665" s="2">
        <v>44567</v>
      </c>
    </row>
    <row r="9666" spans="1:4" x14ac:dyDescent="0.3">
      <c r="A9666" s="1" t="s">
        <v>23</v>
      </c>
      <c r="B9666">
        <v>2912028122</v>
      </c>
      <c r="C9666">
        <v>14676016</v>
      </c>
      <c r="D9666" s="2">
        <v>44568</v>
      </c>
    </row>
    <row r="9667" spans="1:4" x14ac:dyDescent="0.3">
      <c r="A9667" s="1" t="s">
        <v>23</v>
      </c>
      <c r="B9667">
        <v>2917922378</v>
      </c>
      <c r="C9667">
        <v>14394769</v>
      </c>
      <c r="D9667" s="2">
        <v>44569</v>
      </c>
    </row>
    <row r="9668" spans="1:4" x14ac:dyDescent="0.3">
      <c r="A9668" s="1" t="s">
        <v>23</v>
      </c>
      <c r="B9668">
        <v>2933608736</v>
      </c>
      <c r="C9668">
        <v>15552104</v>
      </c>
      <c r="D9668" s="2">
        <v>44570</v>
      </c>
    </row>
    <row r="9669" spans="1:4" x14ac:dyDescent="0.3">
      <c r="A9669" s="1" t="s">
        <v>23</v>
      </c>
      <c r="B9669">
        <v>2969410464</v>
      </c>
      <c r="C9669">
        <v>15511611</v>
      </c>
      <c r="D9669" s="2">
        <v>44571</v>
      </c>
    </row>
    <row r="9670" spans="1:4" x14ac:dyDescent="0.3">
      <c r="A9670" s="1" t="s">
        <v>23</v>
      </c>
      <c r="B9670">
        <v>2986192256</v>
      </c>
      <c r="C9670">
        <v>16598482</v>
      </c>
      <c r="D9670" s="2">
        <v>44572</v>
      </c>
    </row>
    <row r="9671" spans="1:4" x14ac:dyDescent="0.3">
      <c r="A9671" s="1" t="s">
        <v>23</v>
      </c>
      <c r="B9671">
        <v>3000860078</v>
      </c>
      <c r="C9671">
        <v>16505488</v>
      </c>
      <c r="D9671" s="2">
        <v>44573</v>
      </c>
    </row>
    <row r="9672" spans="1:4" x14ac:dyDescent="0.3">
      <c r="A9672" s="1" t="s">
        <v>23</v>
      </c>
      <c r="B9672">
        <v>3029870689</v>
      </c>
      <c r="C9672">
        <v>16611035</v>
      </c>
      <c r="D9672" s="2">
        <v>44574</v>
      </c>
    </row>
    <row r="9673" spans="1:4" x14ac:dyDescent="0.3">
      <c r="A9673" s="1" t="s">
        <v>23</v>
      </c>
      <c r="B9673">
        <v>3038343666</v>
      </c>
      <c r="C9673">
        <v>15028953</v>
      </c>
      <c r="D9673" s="2">
        <v>44575</v>
      </c>
    </row>
    <row r="9674" spans="1:4" x14ac:dyDescent="0.3">
      <c r="A9674" s="1" t="s">
        <v>23</v>
      </c>
      <c r="B9674">
        <v>3054647447</v>
      </c>
      <c r="C9674">
        <v>16188507</v>
      </c>
      <c r="D9674" s="2">
        <v>44576</v>
      </c>
    </row>
    <row r="9675" spans="1:4" x14ac:dyDescent="0.3">
      <c r="A9675" s="1" t="s">
        <v>23</v>
      </c>
      <c r="B9675">
        <v>3068705636</v>
      </c>
      <c r="C9675">
        <v>15763729</v>
      </c>
      <c r="D9675" s="2">
        <v>44577</v>
      </c>
    </row>
    <row r="9676" spans="1:4" x14ac:dyDescent="0.3">
      <c r="A9676" s="1" t="s">
        <v>23</v>
      </c>
      <c r="B9676">
        <v>3081124874</v>
      </c>
      <c r="C9676">
        <v>15886226</v>
      </c>
      <c r="D9676" s="2">
        <v>44578</v>
      </c>
    </row>
    <row r="9677" spans="1:4" x14ac:dyDescent="0.3">
      <c r="A9677" s="1" t="s">
        <v>23</v>
      </c>
      <c r="B9677">
        <v>3088372768</v>
      </c>
      <c r="C9677">
        <v>13838418</v>
      </c>
      <c r="D9677" s="2">
        <v>44579</v>
      </c>
    </row>
    <row r="9678" spans="1:4" x14ac:dyDescent="0.3">
      <c r="A9678" s="1" t="s">
        <v>23</v>
      </c>
      <c r="B9678">
        <v>3110638715</v>
      </c>
      <c r="C9678">
        <v>14960630</v>
      </c>
      <c r="D9678" s="2">
        <v>44580</v>
      </c>
    </row>
    <row r="9679" spans="1:4" x14ac:dyDescent="0.3">
      <c r="A9679" s="1" t="s">
        <v>23</v>
      </c>
      <c r="B9679">
        <v>3124432395</v>
      </c>
      <c r="C9679">
        <v>14723617</v>
      </c>
      <c r="D9679" s="2">
        <v>44581</v>
      </c>
    </row>
    <row r="9680" spans="1:4" x14ac:dyDescent="0.3">
      <c r="A9680" s="1" t="s">
        <v>23</v>
      </c>
      <c r="B9680">
        <v>3138539992</v>
      </c>
      <c r="C9680">
        <v>15554123</v>
      </c>
      <c r="D9680" s="2">
        <v>44582</v>
      </c>
    </row>
    <row r="9681" spans="1:4" x14ac:dyDescent="0.3">
      <c r="A9681" s="1" t="s">
        <v>23</v>
      </c>
      <c r="B9681">
        <v>3151493573</v>
      </c>
      <c r="C9681">
        <v>15006806</v>
      </c>
      <c r="D9681" s="2">
        <v>44583</v>
      </c>
    </row>
    <row r="9682" spans="1:4" x14ac:dyDescent="0.3">
      <c r="A9682" s="1" t="s">
        <v>23</v>
      </c>
      <c r="B9682">
        <v>3161277685</v>
      </c>
      <c r="C9682">
        <v>14649633</v>
      </c>
      <c r="D9682" s="2">
        <v>44584</v>
      </c>
    </row>
    <row r="9683" spans="1:4" x14ac:dyDescent="0.3">
      <c r="A9683" s="1" t="s">
        <v>23</v>
      </c>
      <c r="B9683">
        <v>3169142613</v>
      </c>
      <c r="C9683">
        <v>13604150</v>
      </c>
      <c r="D9683" s="2">
        <v>44585</v>
      </c>
    </row>
    <row r="9684" spans="1:4" x14ac:dyDescent="0.3">
      <c r="A9684" s="1" t="s">
        <v>23</v>
      </c>
      <c r="B9684">
        <v>3180035369</v>
      </c>
      <c r="C9684">
        <v>14414368</v>
      </c>
      <c r="D9684" s="2">
        <v>44586</v>
      </c>
    </row>
    <row r="9685" spans="1:4" x14ac:dyDescent="0.3">
      <c r="A9685" s="1" t="s">
        <v>23</v>
      </c>
      <c r="B9685">
        <v>3190439761</v>
      </c>
      <c r="C9685">
        <v>12804891</v>
      </c>
      <c r="D9685" s="2">
        <v>44587</v>
      </c>
    </row>
    <row r="9686" spans="1:4" x14ac:dyDescent="0.3">
      <c r="A9686" s="1" t="s">
        <v>23</v>
      </c>
      <c r="B9686">
        <v>3198656892</v>
      </c>
      <c r="C9686">
        <v>11797021</v>
      </c>
      <c r="D9686" s="2">
        <v>44588</v>
      </c>
    </row>
    <row r="9687" spans="1:4" x14ac:dyDescent="0.3">
      <c r="A9687" s="1" t="s">
        <v>23</v>
      </c>
      <c r="B9687">
        <v>3208073085</v>
      </c>
      <c r="C9687">
        <v>11340563</v>
      </c>
      <c r="D9687" s="2">
        <v>44589</v>
      </c>
    </row>
    <row r="9688" spans="1:4" x14ac:dyDescent="0.3">
      <c r="A9688" s="1" t="s">
        <v>23</v>
      </c>
      <c r="B9688">
        <v>3217116249</v>
      </c>
      <c r="C9688">
        <v>10951803</v>
      </c>
      <c r="D9688" s="2">
        <v>44590</v>
      </c>
    </row>
    <row r="9689" spans="1:4" x14ac:dyDescent="0.3">
      <c r="A9689" s="1" t="s">
        <v>23</v>
      </c>
      <c r="B9689">
        <v>3228501350</v>
      </c>
      <c r="C9689">
        <v>11198392</v>
      </c>
      <c r="D9689" s="2">
        <v>44591</v>
      </c>
    </row>
    <row r="9690" spans="1:4" x14ac:dyDescent="0.3">
      <c r="A9690" s="1" t="s">
        <v>23</v>
      </c>
      <c r="B9690">
        <v>3240378961</v>
      </c>
      <c r="C9690">
        <v>12096379</v>
      </c>
      <c r="D9690" s="2">
        <v>44592</v>
      </c>
    </row>
    <row r="9691" spans="1:4" x14ac:dyDescent="0.3">
      <c r="A9691" s="1" t="s">
        <v>23</v>
      </c>
      <c r="B9691">
        <v>3252679324</v>
      </c>
      <c r="C9691">
        <v>11910667</v>
      </c>
      <c r="D9691" s="2">
        <v>44593</v>
      </c>
    </row>
    <row r="9692" spans="1:4" x14ac:dyDescent="0.3">
      <c r="A9692" s="1" t="s">
        <v>23</v>
      </c>
      <c r="B9692">
        <v>3262663597</v>
      </c>
      <c r="C9692">
        <v>11914318</v>
      </c>
      <c r="D9692" s="2">
        <v>44594</v>
      </c>
    </row>
    <row r="9693" spans="1:4" x14ac:dyDescent="0.3">
      <c r="A9693" s="1" t="s">
        <v>23</v>
      </c>
      <c r="B9693">
        <v>3271285850</v>
      </c>
      <c r="C9693">
        <v>12347135</v>
      </c>
      <c r="D9693" s="2">
        <v>44595</v>
      </c>
    </row>
    <row r="9694" spans="1:4" x14ac:dyDescent="0.3">
      <c r="A9694" s="1" t="s">
        <v>23</v>
      </c>
      <c r="B9694">
        <v>3284117622</v>
      </c>
      <c r="C9694">
        <v>12371166</v>
      </c>
      <c r="D9694" s="2">
        <v>44596</v>
      </c>
    </row>
    <row r="9695" spans="1:4" x14ac:dyDescent="0.3">
      <c r="A9695" s="1" t="s">
        <v>23</v>
      </c>
      <c r="B9695">
        <v>3292971299</v>
      </c>
      <c r="C9695">
        <v>12745638</v>
      </c>
      <c r="D9695" s="2">
        <v>44597</v>
      </c>
    </row>
    <row r="9696" spans="1:4" x14ac:dyDescent="0.3">
      <c r="A9696" s="1" t="s">
        <v>23</v>
      </c>
      <c r="B9696">
        <v>3309549376</v>
      </c>
      <c r="C9696">
        <v>12363323</v>
      </c>
      <c r="D9696" s="2">
        <v>44598</v>
      </c>
    </row>
    <row r="9697" spans="1:4" x14ac:dyDescent="0.3">
      <c r="A9697" s="1" t="s">
        <v>23</v>
      </c>
      <c r="B9697">
        <v>3316335205</v>
      </c>
      <c r="C9697">
        <v>11575421</v>
      </c>
      <c r="D9697" s="2">
        <v>44599</v>
      </c>
    </row>
    <row r="9698" spans="1:4" x14ac:dyDescent="0.3">
      <c r="A9698" s="1" t="s">
        <v>23</v>
      </c>
      <c r="B9698">
        <v>3328754173</v>
      </c>
      <c r="C9698">
        <v>11762439</v>
      </c>
      <c r="D9698" s="2">
        <v>44600</v>
      </c>
    </row>
    <row r="9699" spans="1:4" x14ac:dyDescent="0.3">
      <c r="A9699" s="1" t="s">
        <v>23</v>
      </c>
      <c r="B9699">
        <v>3340538213</v>
      </c>
      <c r="C9699">
        <v>12093812</v>
      </c>
      <c r="D9699" s="2">
        <v>44601</v>
      </c>
    </row>
    <row r="9700" spans="1:4" x14ac:dyDescent="0.3">
      <c r="A9700" s="1" t="s">
        <v>23</v>
      </c>
      <c r="B9700">
        <v>3379492353</v>
      </c>
      <c r="C9700">
        <v>11564904</v>
      </c>
      <c r="D9700" s="2">
        <v>44602</v>
      </c>
    </row>
    <row r="9701" spans="1:4" x14ac:dyDescent="0.3">
      <c r="A9701" s="1" t="s">
        <v>23</v>
      </c>
      <c r="B9701">
        <v>3392706027</v>
      </c>
      <c r="C9701">
        <v>12180334</v>
      </c>
      <c r="D9701" s="2">
        <v>44603</v>
      </c>
    </row>
    <row r="9702" spans="1:4" x14ac:dyDescent="0.3">
      <c r="A9702" s="1" t="s">
        <v>23</v>
      </c>
      <c r="B9702">
        <v>3399449805</v>
      </c>
      <c r="C9702">
        <v>11741339</v>
      </c>
      <c r="D9702" s="2">
        <v>44604</v>
      </c>
    </row>
    <row r="9703" spans="1:4" x14ac:dyDescent="0.3">
      <c r="A9703" s="1" t="s">
        <v>23</v>
      </c>
      <c r="B9703">
        <v>3414643129</v>
      </c>
      <c r="C9703">
        <v>11818800</v>
      </c>
      <c r="D9703" s="2">
        <v>44605</v>
      </c>
    </row>
    <row r="9704" spans="1:4" x14ac:dyDescent="0.3">
      <c r="A9704" s="1" t="s">
        <v>23</v>
      </c>
      <c r="B9704">
        <v>3422442542</v>
      </c>
      <c r="C9704">
        <v>12093670</v>
      </c>
      <c r="D9704" s="2">
        <v>44606</v>
      </c>
    </row>
    <row r="9705" spans="1:4" x14ac:dyDescent="0.3">
      <c r="A9705" s="1" t="s">
        <v>23</v>
      </c>
      <c r="B9705">
        <v>3431418916</v>
      </c>
      <c r="C9705">
        <v>12008155</v>
      </c>
      <c r="D9705" s="2">
        <v>44607</v>
      </c>
    </row>
    <row r="9706" spans="1:4" x14ac:dyDescent="0.3">
      <c r="A9706" s="1" t="s">
        <v>23</v>
      </c>
      <c r="B9706">
        <v>3438613220</v>
      </c>
      <c r="C9706">
        <v>11122867</v>
      </c>
      <c r="D9706" s="2">
        <v>44608</v>
      </c>
    </row>
    <row r="9707" spans="1:4" x14ac:dyDescent="0.3">
      <c r="A9707" s="1" t="s">
        <v>23</v>
      </c>
      <c r="B9707">
        <v>3453126250</v>
      </c>
      <c r="C9707">
        <v>11613925</v>
      </c>
      <c r="D9707" s="2">
        <v>44609</v>
      </c>
    </row>
    <row r="9708" spans="1:4" x14ac:dyDescent="0.3">
      <c r="A9708" s="1" t="s">
        <v>23</v>
      </c>
      <c r="B9708">
        <v>3482034734</v>
      </c>
      <c r="C9708">
        <v>10656193</v>
      </c>
      <c r="D9708" s="2">
        <v>44610</v>
      </c>
    </row>
    <row r="9709" spans="1:4" x14ac:dyDescent="0.3">
      <c r="A9709" s="1" t="s">
        <v>23</v>
      </c>
      <c r="B9709">
        <v>3502568827</v>
      </c>
      <c r="C9709">
        <v>10875310</v>
      </c>
      <c r="D9709" s="2">
        <v>44611</v>
      </c>
    </row>
    <row r="9710" spans="1:4" x14ac:dyDescent="0.3">
      <c r="A9710" s="1" t="s">
        <v>23</v>
      </c>
      <c r="B9710">
        <v>3507770408</v>
      </c>
      <c r="C9710">
        <v>10220992</v>
      </c>
      <c r="D9710" s="2">
        <v>44612</v>
      </c>
    </row>
    <row r="9711" spans="1:4" x14ac:dyDescent="0.3">
      <c r="A9711" s="1" t="s">
        <v>23</v>
      </c>
      <c r="B9711">
        <v>3520994261</v>
      </c>
      <c r="C9711">
        <v>9859484</v>
      </c>
      <c r="D9711" s="2">
        <v>44613</v>
      </c>
    </row>
    <row r="9712" spans="1:4" x14ac:dyDescent="0.3">
      <c r="A9712" s="1" t="s">
        <v>23</v>
      </c>
      <c r="B9712">
        <v>3530329014</v>
      </c>
      <c r="C9712">
        <v>9249643</v>
      </c>
      <c r="D9712" s="2">
        <v>44614</v>
      </c>
    </row>
    <row r="9713" spans="1:4" x14ac:dyDescent="0.3">
      <c r="A9713" s="1" t="s">
        <v>23</v>
      </c>
      <c r="B9713">
        <v>3537501052</v>
      </c>
      <c r="C9713">
        <v>9506254</v>
      </c>
      <c r="D9713" s="2">
        <v>44615</v>
      </c>
    </row>
    <row r="9714" spans="1:4" x14ac:dyDescent="0.3">
      <c r="A9714" s="1" t="s">
        <v>23</v>
      </c>
      <c r="B9714">
        <v>3555924476</v>
      </c>
      <c r="C9714">
        <v>9510996</v>
      </c>
      <c r="D9714" s="2">
        <v>44616</v>
      </c>
    </row>
    <row r="9715" spans="1:4" x14ac:dyDescent="0.3">
      <c r="A9715" s="1" t="s">
        <v>23</v>
      </c>
      <c r="B9715">
        <v>3563657332</v>
      </c>
      <c r="C9715">
        <v>9734387</v>
      </c>
      <c r="D9715" s="2">
        <v>44617</v>
      </c>
    </row>
    <row r="9716" spans="1:4" x14ac:dyDescent="0.3">
      <c r="A9716" s="1" t="s">
        <v>23</v>
      </c>
      <c r="B9716">
        <v>3569962558</v>
      </c>
      <c r="C9716">
        <v>9523554</v>
      </c>
      <c r="D9716" s="2">
        <v>44618</v>
      </c>
    </row>
    <row r="9717" spans="1:4" x14ac:dyDescent="0.3">
      <c r="A9717" s="1" t="s">
        <v>23</v>
      </c>
      <c r="B9717">
        <v>3573360659</v>
      </c>
      <c r="C9717">
        <v>9842846</v>
      </c>
      <c r="D9717" s="2">
        <v>44619</v>
      </c>
    </row>
    <row r="9718" spans="1:4" x14ac:dyDescent="0.3">
      <c r="A9718" s="1" t="s">
        <v>23</v>
      </c>
      <c r="B9718">
        <v>3609643751</v>
      </c>
      <c r="C9718">
        <v>10366935</v>
      </c>
      <c r="D9718" s="2">
        <v>44620</v>
      </c>
    </row>
    <row r="9719" spans="1:4" x14ac:dyDescent="0.3">
      <c r="A9719" s="1" t="s">
        <v>23</v>
      </c>
      <c r="B9719">
        <v>3613339797</v>
      </c>
      <c r="C9719">
        <v>9806186</v>
      </c>
      <c r="D9719" s="2">
        <v>44621</v>
      </c>
    </row>
    <row r="9720" spans="1:4" x14ac:dyDescent="0.3">
      <c r="A9720" s="1" t="s">
        <v>23</v>
      </c>
      <c r="B9720">
        <v>3617665204</v>
      </c>
      <c r="C9720">
        <v>9375940</v>
      </c>
      <c r="D9720" s="2">
        <v>44622</v>
      </c>
    </row>
    <row r="9721" spans="1:4" x14ac:dyDescent="0.3">
      <c r="A9721" s="1" t="s">
        <v>23</v>
      </c>
      <c r="B9721">
        <v>3623112570</v>
      </c>
      <c r="C9721">
        <v>8851899</v>
      </c>
      <c r="D9721" s="2">
        <v>44623</v>
      </c>
    </row>
    <row r="9722" spans="1:4" x14ac:dyDescent="0.3">
      <c r="A9722" s="1" t="s">
        <v>23</v>
      </c>
      <c r="B9722">
        <v>3627876688</v>
      </c>
      <c r="C9722">
        <v>8310992</v>
      </c>
      <c r="D9722" s="2">
        <v>44624</v>
      </c>
    </row>
    <row r="9723" spans="1:4" x14ac:dyDescent="0.3">
      <c r="A9723" s="1" t="s">
        <v>23</v>
      </c>
      <c r="B9723">
        <v>3638206442</v>
      </c>
      <c r="C9723">
        <v>7954191</v>
      </c>
      <c r="D9723" s="2">
        <v>44625</v>
      </c>
    </row>
    <row r="9724" spans="1:4" x14ac:dyDescent="0.3">
      <c r="A9724" s="1" t="s">
        <v>23</v>
      </c>
      <c r="B9724">
        <v>3648909487</v>
      </c>
      <c r="C9724">
        <v>7515345</v>
      </c>
      <c r="D9724" s="2">
        <v>44626</v>
      </c>
    </row>
    <row r="9725" spans="1:4" x14ac:dyDescent="0.3">
      <c r="A9725" s="1" t="s">
        <v>23</v>
      </c>
      <c r="B9725">
        <v>3654067262</v>
      </c>
      <c r="C9725">
        <v>6801400</v>
      </c>
      <c r="D9725" s="2">
        <v>44627</v>
      </c>
    </row>
    <row r="9726" spans="1:4" x14ac:dyDescent="0.3">
      <c r="A9726" s="1" t="s">
        <v>23</v>
      </c>
      <c r="B9726">
        <v>3661327445</v>
      </c>
      <c r="C9726">
        <v>7033009</v>
      </c>
      <c r="D9726" s="2">
        <v>44628</v>
      </c>
    </row>
    <row r="9727" spans="1:4" x14ac:dyDescent="0.3">
      <c r="A9727" s="1" t="s">
        <v>23</v>
      </c>
      <c r="B9727">
        <v>3666539645</v>
      </c>
      <c r="C9727">
        <v>6875389</v>
      </c>
      <c r="D9727" s="2">
        <v>44629</v>
      </c>
    </row>
    <row r="9728" spans="1:4" x14ac:dyDescent="0.3">
      <c r="A9728" s="1" t="s">
        <v>23</v>
      </c>
      <c r="B9728">
        <v>3673281908</v>
      </c>
      <c r="C9728">
        <v>6674911</v>
      </c>
      <c r="D9728" s="2">
        <v>44630</v>
      </c>
    </row>
    <row r="9729" spans="1:4" x14ac:dyDescent="0.3">
      <c r="A9729" s="1" t="s">
        <v>23</v>
      </c>
      <c r="B9729">
        <v>3678227797</v>
      </c>
      <c r="C9729">
        <v>6568491</v>
      </c>
      <c r="D9729" s="2">
        <v>44631</v>
      </c>
    </row>
    <row r="9730" spans="1:4" x14ac:dyDescent="0.3">
      <c r="A9730" s="1" t="s">
        <v>23</v>
      </c>
      <c r="B9730">
        <v>3683567491</v>
      </c>
      <c r="C9730">
        <v>6210583</v>
      </c>
      <c r="D9730" s="2">
        <v>44632</v>
      </c>
    </row>
    <row r="9731" spans="1:4" x14ac:dyDescent="0.3">
      <c r="A9731" s="1" t="s">
        <v>23</v>
      </c>
      <c r="B9731">
        <v>3693036845</v>
      </c>
      <c r="C9731">
        <v>6195040</v>
      </c>
      <c r="D9731" s="2">
        <v>44633</v>
      </c>
    </row>
    <row r="9732" spans="1:4" x14ac:dyDescent="0.3">
      <c r="A9732" s="1" t="s">
        <v>23</v>
      </c>
      <c r="B9732">
        <v>3696975886</v>
      </c>
      <c r="C9732">
        <v>6167839</v>
      </c>
      <c r="D9732" s="2">
        <v>44634</v>
      </c>
    </row>
    <row r="9733" spans="1:4" x14ac:dyDescent="0.3">
      <c r="A9733" s="1" t="s">
        <v>23</v>
      </c>
      <c r="B9733">
        <v>3706023502</v>
      </c>
      <c r="C9733">
        <v>6153440</v>
      </c>
      <c r="D9733" s="2">
        <v>44635</v>
      </c>
    </row>
    <row r="9734" spans="1:4" x14ac:dyDescent="0.3">
      <c r="A9734" s="1" t="s">
        <v>23</v>
      </c>
      <c r="B9734">
        <v>3710476720</v>
      </c>
      <c r="C9734">
        <v>6160467</v>
      </c>
      <c r="D9734" s="2">
        <v>44636</v>
      </c>
    </row>
    <row r="9735" spans="1:4" x14ac:dyDescent="0.3">
      <c r="A9735" s="1" t="s">
        <v>23</v>
      </c>
      <c r="B9735">
        <v>3715813392</v>
      </c>
      <c r="C9735">
        <v>6225820</v>
      </c>
      <c r="D9735" s="2">
        <v>44637</v>
      </c>
    </row>
    <row r="9736" spans="1:4" x14ac:dyDescent="0.3">
      <c r="A9736" s="1" t="s">
        <v>23</v>
      </c>
      <c r="B9736">
        <v>3721205155</v>
      </c>
      <c r="C9736">
        <v>5861415</v>
      </c>
      <c r="D9736" s="2">
        <v>44638</v>
      </c>
    </row>
    <row r="9737" spans="1:4" x14ac:dyDescent="0.3">
      <c r="A9737" s="1" t="s">
        <v>23</v>
      </c>
      <c r="B9737">
        <v>3725008486</v>
      </c>
      <c r="C9737">
        <v>5713707</v>
      </c>
      <c r="D9737" s="2">
        <v>44639</v>
      </c>
    </row>
    <row r="9738" spans="1:4" x14ac:dyDescent="0.3">
      <c r="A9738" s="1" t="s">
        <v>23</v>
      </c>
      <c r="B9738">
        <v>3730343277</v>
      </c>
      <c r="C9738">
        <v>5739596</v>
      </c>
      <c r="D9738" s="2">
        <v>44640</v>
      </c>
    </row>
    <row r="9739" spans="1:4" x14ac:dyDescent="0.3">
      <c r="A9739" s="1" t="s">
        <v>23</v>
      </c>
      <c r="B9739">
        <v>3736387392</v>
      </c>
      <c r="C9739">
        <v>5832334</v>
      </c>
      <c r="D9739" s="2">
        <v>44641</v>
      </c>
    </row>
    <row r="9740" spans="1:4" x14ac:dyDescent="0.3">
      <c r="A9740" s="1" t="s">
        <v>23</v>
      </c>
      <c r="B9740">
        <v>3744627963</v>
      </c>
      <c r="C9740">
        <v>6339772</v>
      </c>
      <c r="D9740" s="2">
        <v>44642</v>
      </c>
    </row>
    <row r="9741" spans="1:4" x14ac:dyDescent="0.3">
      <c r="A9741" s="1" t="s">
        <v>23</v>
      </c>
      <c r="B9741">
        <v>3752566708</v>
      </c>
      <c r="C9741">
        <v>6783377</v>
      </c>
      <c r="D9741" s="2">
        <v>44643</v>
      </c>
    </row>
    <row r="9742" spans="1:4" x14ac:dyDescent="0.3">
      <c r="A9742" s="1" t="s">
        <v>23</v>
      </c>
      <c r="B9742">
        <v>3760091330</v>
      </c>
      <c r="C9742">
        <v>6992189</v>
      </c>
      <c r="D9742" s="2">
        <v>44644</v>
      </c>
    </row>
    <row r="9743" spans="1:4" x14ac:dyDescent="0.3">
      <c r="A9743" s="1" t="s">
        <v>23</v>
      </c>
      <c r="B9743">
        <v>3764917651</v>
      </c>
      <c r="C9743">
        <v>7267607</v>
      </c>
      <c r="D9743" s="2">
        <v>44645</v>
      </c>
    </row>
    <row r="9744" spans="1:4" x14ac:dyDescent="0.3">
      <c r="A9744" s="1" t="s">
        <v>23</v>
      </c>
      <c r="B9744">
        <v>3771548240</v>
      </c>
      <c r="C9744">
        <v>7793524</v>
      </c>
      <c r="D9744" s="2">
        <v>44646</v>
      </c>
    </row>
    <row r="9745" spans="1:4" x14ac:dyDescent="0.3">
      <c r="A9745" s="1" t="s">
        <v>23</v>
      </c>
      <c r="B9745">
        <v>3780799293</v>
      </c>
      <c r="C9745">
        <v>7973052</v>
      </c>
      <c r="D9745" s="2">
        <v>44647</v>
      </c>
    </row>
    <row r="9746" spans="1:4" x14ac:dyDescent="0.3">
      <c r="A9746" s="1" t="s">
        <v>23</v>
      </c>
      <c r="B9746">
        <v>3793530770</v>
      </c>
      <c r="C9746">
        <v>8899018</v>
      </c>
      <c r="D9746" s="2">
        <v>44648</v>
      </c>
    </row>
    <row r="9747" spans="1:4" x14ac:dyDescent="0.3">
      <c r="A9747" s="1" t="s">
        <v>23</v>
      </c>
      <c r="B9747">
        <v>3803428789</v>
      </c>
      <c r="C9747">
        <v>8992279</v>
      </c>
      <c r="D9747" s="2">
        <v>44649</v>
      </c>
    </row>
    <row r="9748" spans="1:4" x14ac:dyDescent="0.3">
      <c r="A9748" s="1" t="s">
        <v>23</v>
      </c>
      <c r="B9748">
        <v>3812817859</v>
      </c>
      <c r="C9748">
        <v>9249176</v>
      </c>
      <c r="D9748" s="2">
        <v>44650</v>
      </c>
    </row>
    <row r="9749" spans="1:4" x14ac:dyDescent="0.3">
      <c r="A9749" s="1" t="s">
        <v>23</v>
      </c>
      <c r="B9749">
        <v>3838396548</v>
      </c>
      <c r="C9749">
        <v>9165640</v>
      </c>
      <c r="D9749" s="2">
        <v>44651</v>
      </c>
    </row>
    <row r="9750" spans="1:4" x14ac:dyDescent="0.3">
      <c r="A9750" s="1" t="s">
        <v>23</v>
      </c>
      <c r="B9750">
        <v>3841665122</v>
      </c>
      <c r="C9750">
        <v>8946721</v>
      </c>
      <c r="D9750" s="2">
        <v>44652</v>
      </c>
    </row>
    <row r="9751" spans="1:4" x14ac:dyDescent="0.3">
      <c r="A9751" s="1" t="s">
        <v>23</v>
      </c>
      <c r="B9751">
        <v>3843134742</v>
      </c>
      <c r="C9751">
        <v>8488187</v>
      </c>
      <c r="D9751" s="2">
        <v>44653</v>
      </c>
    </row>
    <row r="9752" spans="1:4" x14ac:dyDescent="0.3">
      <c r="A9752" s="1" t="s">
        <v>23</v>
      </c>
      <c r="B9752">
        <v>3848562006</v>
      </c>
      <c r="C9752">
        <v>8291731</v>
      </c>
      <c r="D9752" s="2">
        <v>44654</v>
      </c>
    </row>
    <row r="9753" spans="1:4" x14ac:dyDescent="0.3">
      <c r="A9753" s="1" t="s">
        <v>23</v>
      </c>
      <c r="B9753">
        <v>3854613006</v>
      </c>
      <c r="C9753">
        <v>7020616</v>
      </c>
      <c r="D9753" s="2">
        <v>44655</v>
      </c>
    </row>
    <row r="9754" spans="1:4" x14ac:dyDescent="0.3">
      <c r="A9754" s="1" t="s">
        <v>23</v>
      </c>
      <c r="B9754">
        <v>3859910867</v>
      </c>
      <c r="C9754">
        <v>6417713</v>
      </c>
      <c r="D9754" s="2">
        <v>44656</v>
      </c>
    </row>
    <row r="9755" spans="1:4" x14ac:dyDescent="0.3">
      <c r="A9755" s="1" t="s">
        <v>23</v>
      </c>
      <c r="B9755">
        <v>3863959094</v>
      </c>
      <c r="C9755">
        <v>5492021</v>
      </c>
      <c r="D9755" s="2">
        <v>44657</v>
      </c>
    </row>
    <row r="9756" spans="1:4" x14ac:dyDescent="0.3">
      <c r="A9756" s="1" t="s">
        <v>23</v>
      </c>
      <c r="B9756">
        <v>3872897169</v>
      </c>
      <c r="C9756">
        <v>5097368</v>
      </c>
      <c r="D9756" s="2">
        <v>44658</v>
      </c>
    </row>
    <row r="9757" spans="1:4" x14ac:dyDescent="0.3">
      <c r="A9757" s="1" t="s">
        <v>23</v>
      </c>
      <c r="B9757">
        <v>3876550910</v>
      </c>
      <c r="C9757">
        <v>5043124</v>
      </c>
      <c r="D9757" s="2">
        <v>44659</v>
      </c>
    </row>
    <row r="9758" spans="1:4" x14ac:dyDescent="0.3">
      <c r="A9758" s="1" t="s">
        <v>23</v>
      </c>
      <c r="B9758">
        <v>3880517915</v>
      </c>
      <c r="C9758">
        <v>4982335</v>
      </c>
      <c r="D9758" s="2">
        <v>44660</v>
      </c>
    </row>
    <row r="9759" spans="1:4" x14ac:dyDescent="0.3">
      <c r="A9759" s="1" t="s">
        <v>23</v>
      </c>
      <c r="B9759">
        <v>3890313767</v>
      </c>
      <c r="C9759">
        <v>4749796</v>
      </c>
      <c r="D9759" s="2">
        <v>44661</v>
      </c>
    </row>
    <row r="9760" spans="1:4" x14ac:dyDescent="0.3">
      <c r="A9760" s="1" t="s">
        <v>23</v>
      </c>
      <c r="B9760">
        <v>3893705477</v>
      </c>
      <c r="C9760">
        <v>4703727</v>
      </c>
      <c r="D9760" s="2">
        <v>44662</v>
      </c>
    </row>
    <row r="9761" spans="1:4" x14ac:dyDescent="0.3">
      <c r="A9761" s="1" t="s">
        <v>23</v>
      </c>
      <c r="B9761">
        <v>3900203818</v>
      </c>
      <c r="C9761">
        <v>4439928</v>
      </c>
      <c r="D9761" s="2">
        <v>44663</v>
      </c>
    </row>
    <row r="9762" spans="1:4" x14ac:dyDescent="0.3">
      <c r="A9762" s="1" t="s">
        <v>23</v>
      </c>
      <c r="B9762">
        <v>3902874970</v>
      </c>
      <c r="C9762">
        <v>4232471</v>
      </c>
      <c r="D9762" s="2">
        <v>44664</v>
      </c>
    </row>
    <row r="9763" spans="1:4" x14ac:dyDescent="0.3">
      <c r="A9763" s="1" t="s">
        <v>23</v>
      </c>
      <c r="B9763">
        <v>3905757780</v>
      </c>
      <c r="C9763">
        <v>4027290</v>
      </c>
      <c r="D9763" s="2">
        <v>44665</v>
      </c>
    </row>
    <row r="9764" spans="1:4" x14ac:dyDescent="0.3">
      <c r="A9764" s="1" t="s">
        <v>23</v>
      </c>
      <c r="B9764">
        <v>3907086662</v>
      </c>
      <c r="C9764">
        <v>3744314</v>
      </c>
      <c r="D9764" s="2">
        <v>44666</v>
      </c>
    </row>
    <row r="9765" spans="1:4" x14ac:dyDescent="0.3">
      <c r="A9765" s="1" t="s">
        <v>23</v>
      </c>
      <c r="B9765">
        <v>3907560321</v>
      </c>
      <c r="C9765">
        <v>3577376</v>
      </c>
      <c r="D9765" s="2">
        <v>44667</v>
      </c>
    </row>
    <row r="9766" spans="1:4" x14ac:dyDescent="0.3">
      <c r="A9766" s="1" t="s">
        <v>23</v>
      </c>
      <c r="B9766">
        <v>3912326416</v>
      </c>
      <c r="C9766">
        <v>3549176</v>
      </c>
      <c r="D9766" s="2">
        <v>44668</v>
      </c>
    </row>
    <row r="9767" spans="1:4" x14ac:dyDescent="0.3">
      <c r="A9767" s="1" t="s">
        <v>23</v>
      </c>
      <c r="B9767">
        <v>3917893099</v>
      </c>
      <c r="C9767">
        <v>3539214</v>
      </c>
      <c r="D9767" s="2">
        <v>44669</v>
      </c>
    </row>
    <row r="9768" spans="1:4" x14ac:dyDescent="0.3">
      <c r="A9768" s="1" t="s">
        <v>23</v>
      </c>
      <c r="B9768">
        <v>3922896307</v>
      </c>
      <c r="C9768">
        <v>3688415</v>
      </c>
      <c r="D9768" s="2">
        <v>44670</v>
      </c>
    </row>
    <row r="9769" spans="1:4" x14ac:dyDescent="0.3">
      <c r="A9769" s="1" t="s">
        <v>23</v>
      </c>
      <c r="B9769">
        <v>3924991228</v>
      </c>
      <c r="C9769">
        <v>3699736</v>
      </c>
      <c r="D9769" s="2">
        <v>44671</v>
      </c>
    </row>
    <row r="9770" spans="1:4" x14ac:dyDescent="0.3">
      <c r="A9770" s="1" t="s">
        <v>23</v>
      </c>
      <c r="B9770">
        <v>3929494454</v>
      </c>
      <c r="C9770">
        <v>3899083</v>
      </c>
      <c r="D9770" s="2">
        <v>44672</v>
      </c>
    </row>
    <row r="9771" spans="1:4" x14ac:dyDescent="0.3">
      <c r="A9771" s="1" t="s">
        <v>23</v>
      </c>
      <c r="B9771">
        <v>3932339554</v>
      </c>
      <c r="C9771">
        <v>4204013</v>
      </c>
      <c r="D9771" s="2">
        <v>44673</v>
      </c>
    </row>
    <row r="9772" spans="1:4" x14ac:dyDescent="0.3">
      <c r="A9772" s="1" t="s">
        <v>23</v>
      </c>
      <c r="B9772">
        <v>3937192502</v>
      </c>
      <c r="C9772">
        <v>4402476</v>
      </c>
      <c r="D9772" s="2">
        <v>44674</v>
      </c>
    </row>
    <row r="9773" spans="1:4" x14ac:dyDescent="0.3">
      <c r="A9773" s="1" t="s">
        <v>23</v>
      </c>
      <c r="B9773">
        <v>3943157258</v>
      </c>
      <c r="C9773">
        <v>4503408</v>
      </c>
      <c r="D9773" s="2">
        <v>44675</v>
      </c>
    </row>
    <row r="9774" spans="1:4" x14ac:dyDescent="0.3">
      <c r="A9774" s="1" t="s">
        <v>23</v>
      </c>
      <c r="B9774">
        <v>3946798863</v>
      </c>
      <c r="C9774">
        <v>4547725</v>
      </c>
      <c r="D9774" s="2">
        <v>44676</v>
      </c>
    </row>
    <row r="9775" spans="1:4" x14ac:dyDescent="0.3">
      <c r="A9775" s="1" t="s">
        <v>23</v>
      </c>
      <c r="B9775">
        <v>3960968899</v>
      </c>
      <c r="C9775">
        <v>4501933</v>
      </c>
      <c r="D9775" s="2">
        <v>44677</v>
      </c>
    </row>
    <row r="9776" spans="1:4" x14ac:dyDescent="0.3">
      <c r="A9776" s="1" t="s">
        <v>23</v>
      </c>
      <c r="B9776">
        <v>3965541234</v>
      </c>
      <c r="C9776">
        <v>4832909</v>
      </c>
      <c r="D9776" s="2">
        <v>44678</v>
      </c>
    </row>
    <row r="9777" spans="1:4" x14ac:dyDescent="0.3">
      <c r="A9777" s="1" t="s">
        <v>23</v>
      </c>
      <c r="B9777">
        <v>3969659918</v>
      </c>
      <c r="C9777">
        <v>4822474</v>
      </c>
      <c r="D9777" s="2">
        <v>44679</v>
      </c>
    </row>
    <row r="9778" spans="1:4" x14ac:dyDescent="0.3">
      <c r="A9778" s="1" t="s">
        <v>23</v>
      </c>
      <c r="B9778">
        <v>3974779819</v>
      </c>
      <c r="C9778">
        <v>4889641</v>
      </c>
      <c r="D9778" s="2">
        <v>44680</v>
      </c>
    </row>
    <row r="9779" spans="1:4" x14ac:dyDescent="0.3">
      <c r="A9779" s="1" t="s">
        <v>23</v>
      </c>
      <c r="B9779">
        <v>3978627956</v>
      </c>
      <c r="C9779">
        <v>4745275</v>
      </c>
      <c r="D9779" s="2">
        <v>44681</v>
      </c>
    </row>
    <row r="9780" spans="1:4" x14ac:dyDescent="0.3">
      <c r="A9780" s="1" t="s">
        <v>23</v>
      </c>
      <c r="B9780">
        <v>3983125071</v>
      </c>
      <c r="C9780">
        <v>4716866</v>
      </c>
      <c r="D9780" s="2">
        <v>44682</v>
      </c>
    </row>
    <row r="9781" spans="1:4" x14ac:dyDescent="0.3">
      <c r="A9781" s="1" t="s">
        <v>23</v>
      </c>
      <c r="B9781">
        <v>3984478627</v>
      </c>
      <c r="C9781">
        <v>4433407</v>
      </c>
      <c r="D9781" s="2">
        <v>44683</v>
      </c>
    </row>
    <row r="9782" spans="1:4" x14ac:dyDescent="0.3">
      <c r="A9782" s="1" t="s">
        <v>23</v>
      </c>
      <c r="B9782">
        <v>3986788489</v>
      </c>
      <c r="C9782">
        <v>4102201</v>
      </c>
      <c r="D9782" s="2">
        <v>44684</v>
      </c>
    </row>
    <row r="9783" spans="1:4" x14ac:dyDescent="0.3">
      <c r="A9783" s="1" t="s">
        <v>23</v>
      </c>
      <c r="B9783">
        <v>3987969670</v>
      </c>
      <c r="C9783">
        <v>3539532</v>
      </c>
      <c r="D9783" s="2">
        <v>44685</v>
      </c>
    </row>
    <row r="9784" spans="1:4" x14ac:dyDescent="0.3">
      <c r="A9784" s="1" t="s">
        <v>23</v>
      </c>
      <c r="B9784">
        <v>3990113500</v>
      </c>
      <c r="C9784">
        <v>3295958</v>
      </c>
      <c r="D9784" s="2">
        <v>44686</v>
      </c>
    </row>
    <row r="9785" spans="1:4" x14ac:dyDescent="0.3">
      <c r="A9785" s="1" t="s">
        <v>23</v>
      </c>
      <c r="B9785">
        <v>3993365883</v>
      </c>
      <c r="C9785">
        <v>3051606</v>
      </c>
      <c r="D9785" s="2">
        <v>44687</v>
      </c>
    </row>
    <row r="9786" spans="1:4" x14ac:dyDescent="0.3">
      <c r="A9786" s="1" t="s">
        <v>23</v>
      </c>
      <c r="B9786">
        <v>3996489691</v>
      </c>
      <c r="C9786">
        <v>3038838</v>
      </c>
      <c r="D9786" s="2">
        <v>44688</v>
      </c>
    </row>
    <row r="9787" spans="1:4" x14ac:dyDescent="0.3">
      <c r="A9787" s="1" t="s">
        <v>23</v>
      </c>
      <c r="B9787">
        <v>4005199855</v>
      </c>
      <c r="C9787">
        <v>2988751</v>
      </c>
      <c r="D9787" s="2">
        <v>44689</v>
      </c>
    </row>
    <row r="9788" spans="1:4" x14ac:dyDescent="0.3">
      <c r="A9788" s="1" t="s">
        <v>23</v>
      </c>
      <c r="B9788">
        <v>4007298738</v>
      </c>
      <c r="C9788">
        <v>3093630</v>
      </c>
      <c r="D9788" s="2">
        <v>44690</v>
      </c>
    </row>
    <row r="9789" spans="1:4" x14ac:dyDescent="0.3">
      <c r="A9789" s="1" t="s">
        <v>23</v>
      </c>
      <c r="B9789">
        <v>4011377268</v>
      </c>
      <c r="C9789">
        <v>3160869</v>
      </c>
      <c r="D9789" s="2">
        <v>44691</v>
      </c>
    </row>
    <row r="9790" spans="1:4" x14ac:dyDescent="0.3">
      <c r="A9790" s="1" t="s">
        <v>23</v>
      </c>
      <c r="B9790">
        <v>4014768491</v>
      </c>
      <c r="C9790">
        <v>3326332</v>
      </c>
      <c r="D9790" s="2">
        <v>44692</v>
      </c>
    </row>
    <row r="9791" spans="1:4" x14ac:dyDescent="0.3">
      <c r="A9791" s="1" t="s">
        <v>23</v>
      </c>
      <c r="B9791">
        <v>4017310653</v>
      </c>
      <c r="C9791">
        <v>3315908</v>
      </c>
      <c r="D9791" s="2">
        <v>44693</v>
      </c>
    </row>
    <row r="9792" spans="1:4" x14ac:dyDescent="0.3">
      <c r="A9792" s="1" t="s">
        <v>23</v>
      </c>
      <c r="B9792">
        <v>4019434927</v>
      </c>
      <c r="C9792">
        <v>3249212</v>
      </c>
      <c r="D9792" s="2">
        <v>44694</v>
      </c>
    </row>
    <row r="9793" spans="1:4" x14ac:dyDescent="0.3">
      <c r="A9793" s="1" t="s">
        <v>23</v>
      </c>
      <c r="B9793">
        <v>4022570943</v>
      </c>
      <c r="C9793">
        <v>3199529</v>
      </c>
      <c r="D9793" s="2">
        <v>44695</v>
      </c>
    </row>
    <row r="9794" spans="1:4" x14ac:dyDescent="0.3">
      <c r="A9794" s="1" t="s">
        <v>23</v>
      </c>
      <c r="B9794">
        <v>4029135398</v>
      </c>
      <c r="C9794">
        <v>3163428</v>
      </c>
      <c r="D9794" s="2">
        <v>44696</v>
      </c>
    </row>
    <row r="9795" spans="1:4" x14ac:dyDescent="0.3">
      <c r="A9795" s="1" t="s">
        <v>23</v>
      </c>
      <c r="B9795">
        <v>4030854441</v>
      </c>
      <c r="C9795">
        <v>3171362</v>
      </c>
      <c r="D9795" s="2">
        <v>44697</v>
      </c>
    </row>
    <row r="9796" spans="1:4" x14ac:dyDescent="0.3">
      <c r="A9796" s="1" t="s">
        <v>23</v>
      </c>
      <c r="B9796">
        <v>4032541328</v>
      </c>
      <c r="C9796">
        <v>3199534</v>
      </c>
      <c r="D9796" s="2">
        <v>44698</v>
      </c>
    </row>
    <row r="9797" spans="1:4" x14ac:dyDescent="0.3">
      <c r="A9797" s="1" t="s">
        <v>23</v>
      </c>
      <c r="B9797">
        <v>4036348279</v>
      </c>
      <c r="C9797">
        <v>3322201</v>
      </c>
      <c r="D9797" s="2">
        <v>44699</v>
      </c>
    </row>
    <row r="9798" spans="1:4" x14ac:dyDescent="0.3">
      <c r="A9798" s="1" t="s">
        <v>23</v>
      </c>
      <c r="B9798">
        <v>4038323218</v>
      </c>
      <c r="C9798">
        <v>3444325</v>
      </c>
      <c r="D9798" s="2">
        <v>44700</v>
      </c>
    </row>
    <row r="9799" spans="1:4" x14ac:dyDescent="0.3">
      <c r="A9799" s="1" t="s">
        <v>23</v>
      </c>
      <c r="B9799">
        <v>4041843264</v>
      </c>
      <c r="C9799">
        <v>3584996</v>
      </c>
      <c r="D9799" s="2">
        <v>44701</v>
      </c>
    </row>
    <row r="9800" spans="1:4" x14ac:dyDescent="0.3">
      <c r="A9800" s="1" t="s">
        <v>23</v>
      </c>
      <c r="B9800">
        <v>4043967330</v>
      </c>
      <c r="C9800">
        <v>3645887</v>
      </c>
      <c r="D9800" s="2">
        <v>44702</v>
      </c>
    </row>
    <row r="9801" spans="1:4" x14ac:dyDescent="0.3">
      <c r="A9801" s="1" t="s">
        <v>23</v>
      </c>
      <c r="B9801">
        <v>4049061061</v>
      </c>
      <c r="C9801">
        <v>3672771</v>
      </c>
      <c r="D9801" s="2">
        <v>44703</v>
      </c>
    </row>
    <row r="9802" spans="1:4" x14ac:dyDescent="0.3">
      <c r="A9802" s="1" t="s">
        <v>23</v>
      </c>
      <c r="B9802">
        <v>4050778067</v>
      </c>
      <c r="C9802">
        <v>3667105</v>
      </c>
      <c r="D9802" s="2">
        <v>44704</v>
      </c>
    </row>
    <row r="9803" spans="1:4" x14ac:dyDescent="0.3">
      <c r="A9803" s="1" t="s">
        <v>23</v>
      </c>
      <c r="B9803">
        <v>4056445889</v>
      </c>
      <c r="C9803">
        <v>3625607</v>
      </c>
      <c r="D9803" s="2">
        <v>44705</v>
      </c>
    </row>
    <row r="9804" spans="1:4" x14ac:dyDescent="0.3">
      <c r="A9804" s="1" t="s">
        <v>23</v>
      </c>
      <c r="B9804">
        <v>4058435667</v>
      </c>
      <c r="C9804">
        <v>3475791</v>
      </c>
      <c r="D9804" s="2">
        <v>44706</v>
      </c>
    </row>
    <row r="9805" spans="1:4" x14ac:dyDescent="0.3">
      <c r="A9805" s="1" t="s">
        <v>23</v>
      </c>
      <c r="B9805">
        <v>4060460212</v>
      </c>
      <c r="C9805">
        <v>3366584</v>
      </c>
      <c r="D9805" s="2">
        <v>44707</v>
      </c>
    </row>
    <row r="9806" spans="1:4" x14ac:dyDescent="0.3">
      <c r="A9806" s="1" t="s">
        <v>23</v>
      </c>
      <c r="B9806">
        <v>4062620039</v>
      </c>
      <c r="C9806">
        <v>3249992</v>
      </c>
      <c r="D9806" s="2">
        <v>44708</v>
      </c>
    </row>
    <row r="9807" spans="1:4" x14ac:dyDescent="0.3">
      <c r="A9807" s="1" t="s">
        <v>23</v>
      </c>
      <c r="B9807">
        <v>4065153502</v>
      </c>
      <c r="C9807">
        <v>3183894</v>
      </c>
      <c r="D9807" s="2">
        <v>44709</v>
      </c>
    </row>
    <row r="9808" spans="1:4" x14ac:dyDescent="0.3">
      <c r="A9808" s="1" t="s">
        <v>23</v>
      </c>
      <c r="B9808">
        <v>4068280878</v>
      </c>
      <c r="C9808">
        <v>3105975</v>
      </c>
      <c r="D9808" s="2">
        <v>44710</v>
      </c>
    </row>
    <row r="9809" spans="1:4" x14ac:dyDescent="0.3">
      <c r="A9809" s="1" t="s">
        <v>23</v>
      </c>
      <c r="B9809">
        <v>4070103592</v>
      </c>
      <c r="C9809">
        <v>3017583</v>
      </c>
      <c r="D9809" s="2">
        <v>44711</v>
      </c>
    </row>
    <row r="9810" spans="1:4" x14ac:dyDescent="0.3">
      <c r="A9810" s="1" t="s">
        <v>23</v>
      </c>
      <c r="B9810">
        <v>4072235174</v>
      </c>
      <c r="C9810">
        <v>3036392</v>
      </c>
      <c r="D9810" s="2">
        <v>44712</v>
      </c>
    </row>
    <row r="9811" spans="1:4" x14ac:dyDescent="0.3">
      <c r="A9811" s="1" t="s">
        <v>23</v>
      </c>
      <c r="B9811">
        <v>4075317027</v>
      </c>
      <c r="C9811">
        <v>3149851</v>
      </c>
      <c r="D9811" s="2">
        <v>44713</v>
      </c>
    </row>
    <row r="9812" spans="1:4" x14ac:dyDescent="0.3">
      <c r="A9812" s="1" t="s">
        <v>23</v>
      </c>
      <c r="B9812">
        <v>4075897157</v>
      </c>
      <c r="C9812">
        <v>2966524</v>
      </c>
      <c r="D9812" s="2">
        <v>44714</v>
      </c>
    </row>
    <row r="9813" spans="1:4" x14ac:dyDescent="0.3">
      <c r="A9813" s="1" t="s">
        <v>23</v>
      </c>
      <c r="B9813">
        <v>4078591889</v>
      </c>
      <c r="C9813">
        <v>2952856</v>
      </c>
      <c r="D9813" s="2">
        <v>44715</v>
      </c>
    </row>
    <row r="9814" spans="1:4" x14ac:dyDescent="0.3">
      <c r="A9814" s="1" t="s">
        <v>23</v>
      </c>
      <c r="B9814">
        <v>4082312699</v>
      </c>
      <c r="C9814">
        <v>3451848</v>
      </c>
      <c r="D9814" s="2">
        <v>44716</v>
      </c>
    </row>
    <row r="9815" spans="1:4" x14ac:dyDescent="0.3">
      <c r="A9815" s="1" t="s">
        <v>23</v>
      </c>
      <c r="B9815">
        <v>4091593084</v>
      </c>
      <c r="C9815">
        <v>4145789</v>
      </c>
      <c r="D9815" s="2">
        <v>44717</v>
      </c>
    </row>
    <row r="9816" spans="1:4" x14ac:dyDescent="0.3">
      <c r="A9816" s="1" t="s">
        <v>23</v>
      </c>
      <c r="B9816">
        <v>4096186968</v>
      </c>
      <c r="C9816">
        <v>4931028</v>
      </c>
      <c r="D9816" s="2">
        <v>44718</v>
      </c>
    </row>
    <row r="9817" spans="1:4" x14ac:dyDescent="0.3">
      <c r="A9817" s="1" t="s">
        <v>23</v>
      </c>
      <c r="B9817">
        <v>4108530917</v>
      </c>
      <c r="C9817">
        <v>5764226</v>
      </c>
      <c r="D9817" s="2">
        <v>44719</v>
      </c>
    </row>
    <row r="9818" spans="1:4" x14ac:dyDescent="0.3">
      <c r="A9818" s="1" t="s">
        <v>23</v>
      </c>
      <c r="B9818">
        <v>4118298369</v>
      </c>
      <c r="C9818">
        <v>6108338</v>
      </c>
      <c r="D9818" s="2">
        <v>44720</v>
      </c>
    </row>
    <row r="9819" spans="1:4" x14ac:dyDescent="0.3">
      <c r="A9819" s="1" t="s">
        <v>23</v>
      </c>
      <c r="B9819">
        <v>4120298351</v>
      </c>
      <c r="C9819">
        <v>6588214</v>
      </c>
      <c r="D9819" s="2">
        <v>44721</v>
      </c>
    </row>
    <row r="9820" spans="1:4" x14ac:dyDescent="0.3">
      <c r="A9820" s="1" t="s">
        <v>23</v>
      </c>
      <c r="B9820">
        <v>4123751910</v>
      </c>
      <c r="C9820">
        <v>6879279</v>
      </c>
      <c r="D9820" s="2">
        <v>44722</v>
      </c>
    </row>
    <row r="9821" spans="1:4" x14ac:dyDescent="0.3">
      <c r="A9821" s="1" t="s">
        <v>23</v>
      </c>
      <c r="B9821">
        <v>4126271192</v>
      </c>
      <c r="C9821">
        <v>6642089</v>
      </c>
      <c r="D9821" s="2">
        <v>44723</v>
      </c>
    </row>
    <row r="9822" spans="1:4" x14ac:dyDescent="0.3">
      <c r="A9822" s="1" t="s">
        <v>23</v>
      </c>
      <c r="B9822">
        <v>4133726060</v>
      </c>
      <c r="C9822">
        <v>6244784</v>
      </c>
      <c r="D9822" s="2">
        <v>44724</v>
      </c>
    </row>
    <row r="9823" spans="1:4" x14ac:dyDescent="0.3">
      <c r="A9823" s="1" t="s">
        <v>23</v>
      </c>
      <c r="B9823">
        <v>4136084729</v>
      </c>
      <c r="C9823">
        <v>5775463</v>
      </c>
      <c r="D9823" s="2">
        <v>44725</v>
      </c>
    </row>
    <row r="9824" spans="1:4" x14ac:dyDescent="0.3">
      <c r="A9824" s="1" t="s">
        <v>23</v>
      </c>
      <c r="B9824">
        <v>4140319302</v>
      </c>
      <c r="C9824">
        <v>5115222</v>
      </c>
      <c r="D9824" s="2">
        <v>44726</v>
      </c>
    </row>
    <row r="9825" spans="1:4" x14ac:dyDescent="0.3">
      <c r="A9825" s="1" t="s">
        <v>23</v>
      </c>
      <c r="B9825">
        <v>4145279661</v>
      </c>
      <c r="C9825">
        <v>4854709</v>
      </c>
      <c r="D9825" s="2">
        <v>44727</v>
      </c>
    </row>
    <row r="9826" spans="1:4" x14ac:dyDescent="0.3">
      <c r="A9826" s="1" t="s">
        <v>23</v>
      </c>
      <c r="B9826">
        <v>4148943354</v>
      </c>
      <c r="C9826">
        <v>4740754</v>
      </c>
      <c r="D9826" s="2">
        <v>44728</v>
      </c>
    </row>
    <row r="9827" spans="1:4" x14ac:dyDescent="0.3">
      <c r="A9827" s="1" t="s">
        <v>23</v>
      </c>
      <c r="B9827">
        <v>4151859477</v>
      </c>
      <c r="C9827">
        <v>4659953</v>
      </c>
      <c r="D9827" s="2">
        <v>44729</v>
      </c>
    </row>
    <row r="9828" spans="1:4" x14ac:dyDescent="0.3">
      <c r="A9828" s="1" t="s">
        <v>23</v>
      </c>
      <c r="B9828">
        <v>4157716375</v>
      </c>
      <c r="C9828">
        <v>4595731</v>
      </c>
      <c r="D9828" s="2">
        <v>44730</v>
      </c>
    </row>
    <row r="9829" spans="1:4" x14ac:dyDescent="0.3">
      <c r="A9829" s="1" t="s">
        <v>23</v>
      </c>
      <c r="B9829">
        <v>4170067553</v>
      </c>
      <c r="C9829">
        <v>4430109</v>
      </c>
      <c r="D9829" s="2">
        <v>44731</v>
      </c>
    </row>
    <row r="9830" spans="1:4" x14ac:dyDescent="0.3">
      <c r="A9830" s="1" t="s">
        <v>23</v>
      </c>
      <c r="B9830">
        <v>4171854280</v>
      </c>
      <c r="C9830">
        <v>4318139</v>
      </c>
      <c r="D9830" s="2">
        <v>44732</v>
      </c>
    </row>
    <row r="9831" spans="1:4" x14ac:dyDescent="0.3">
      <c r="A9831" s="1" t="s">
        <v>23</v>
      </c>
      <c r="B9831">
        <v>4176079301</v>
      </c>
      <c r="C9831">
        <v>4339056</v>
      </c>
      <c r="D9831" s="2">
        <v>44733</v>
      </c>
    </row>
    <row r="9832" spans="1:4" x14ac:dyDescent="0.3">
      <c r="A9832" s="1" t="s">
        <v>23</v>
      </c>
      <c r="B9832">
        <v>4179340666</v>
      </c>
      <c r="C9832">
        <v>4419140</v>
      </c>
      <c r="D9832" s="2">
        <v>44734</v>
      </c>
    </row>
    <row r="9833" spans="1:4" x14ac:dyDescent="0.3">
      <c r="A9833" s="1" t="s">
        <v>23</v>
      </c>
      <c r="B9833">
        <v>4183605565</v>
      </c>
      <c r="C9833">
        <v>4518088</v>
      </c>
      <c r="D9833" s="2">
        <v>44735</v>
      </c>
    </row>
    <row r="9834" spans="1:4" x14ac:dyDescent="0.3">
      <c r="A9834" s="1" t="s">
        <v>23</v>
      </c>
      <c r="B9834">
        <v>4186489862</v>
      </c>
      <c r="C9834">
        <v>4591821</v>
      </c>
      <c r="D9834" s="2">
        <v>44736</v>
      </c>
    </row>
    <row r="9835" spans="1:4" x14ac:dyDescent="0.3">
      <c r="A9835" s="1" t="s">
        <v>23</v>
      </c>
      <c r="B9835">
        <v>4189414782</v>
      </c>
      <c r="C9835">
        <v>4633675</v>
      </c>
      <c r="D9835" s="2">
        <v>44737</v>
      </c>
    </row>
    <row r="9836" spans="1:4" x14ac:dyDescent="0.3">
      <c r="A9836" s="1" t="s">
        <v>23</v>
      </c>
      <c r="B9836">
        <v>4194464019</v>
      </c>
      <c r="C9836">
        <v>4713987</v>
      </c>
      <c r="D9836" s="2">
        <v>44738</v>
      </c>
    </row>
    <row r="9837" spans="1:4" x14ac:dyDescent="0.3">
      <c r="A9837" s="1" t="s">
        <v>23</v>
      </c>
      <c r="B9837">
        <v>4198813878</v>
      </c>
      <c r="C9837">
        <v>4851531</v>
      </c>
      <c r="D9837" s="2">
        <v>44739</v>
      </c>
    </row>
    <row r="9838" spans="1:4" x14ac:dyDescent="0.3">
      <c r="A9838" s="1" t="s">
        <v>23</v>
      </c>
      <c r="B9838">
        <v>4202173099</v>
      </c>
      <c r="C9838">
        <v>4991294</v>
      </c>
      <c r="D9838" s="2">
        <v>44740</v>
      </c>
    </row>
    <row r="9839" spans="1:4" x14ac:dyDescent="0.3">
      <c r="A9839" s="1" t="s">
        <v>23</v>
      </c>
      <c r="B9839">
        <v>4209521021</v>
      </c>
      <c r="C9839">
        <v>5002618</v>
      </c>
      <c r="D9839" s="2">
        <v>44741</v>
      </c>
    </row>
    <row r="9840" spans="1:4" x14ac:dyDescent="0.3">
      <c r="A9840" s="1" t="s">
        <v>23</v>
      </c>
      <c r="B9840">
        <v>4212211896</v>
      </c>
      <c r="C9840">
        <v>4940119</v>
      </c>
      <c r="D9840" s="2">
        <v>44742</v>
      </c>
    </row>
    <row r="9841" spans="1:4" x14ac:dyDescent="0.3">
      <c r="A9841" s="1" t="s">
        <v>23</v>
      </c>
      <c r="B9841">
        <v>4214156809</v>
      </c>
      <c r="C9841">
        <v>4786133</v>
      </c>
      <c r="D9841" s="2">
        <v>44743</v>
      </c>
    </row>
    <row r="9842" spans="1:4" x14ac:dyDescent="0.3">
      <c r="A9842" s="1" t="s">
        <v>23</v>
      </c>
      <c r="B9842">
        <v>4216931213</v>
      </c>
      <c r="C9842">
        <v>4688565</v>
      </c>
      <c r="D9842" s="2">
        <v>44744</v>
      </c>
    </row>
    <row r="9843" spans="1:4" x14ac:dyDescent="0.3">
      <c r="A9843" s="1" t="s">
        <v>23</v>
      </c>
      <c r="B9843">
        <v>4227184711</v>
      </c>
      <c r="C9843">
        <v>4604575</v>
      </c>
      <c r="D9843" s="2">
        <v>44745</v>
      </c>
    </row>
    <row r="9844" spans="1:4" x14ac:dyDescent="0.3">
      <c r="A9844" s="1" t="s">
        <v>23</v>
      </c>
      <c r="B9844">
        <v>4229263422</v>
      </c>
      <c r="C9844">
        <v>4459972</v>
      </c>
      <c r="D9844" s="2">
        <v>44746</v>
      </c>
    </row>
    <row r="9845" spans="1:4" x14ac:dyDescent="0.3">
      <c r="A9845" s="1" t="s">
        <v>23</v>
      </c>
      <c r="B9845">
        <v>4232610056</v>
      </c>
      <c r="C9845">
        <v>4322136</v>
      </c>
      <c r="D9845" s="2">
        <v>44747</v>
      </c>
    </row>
    <row r="9846" spans="1:4" x14ac:dyDescent="0.3">
      <c r="A9846" s="1" t="s">
        <v>23</v>
      </c>
      <c r="B9846">
        <v>4234915003</v>
      </c>
      <c r="C9846">
        <v>4231066</v>
      </c>
      <c r="D9846" s="2">
        <v>44748</v>
      </c>
    </row>
    <row r="9847" spans="1:4" x14ac:dyDescent="0.3">
      <c r="A9847" s="1" t="s">
        <v>23</v>
      </c>
      <c r="B9847">
        <v>4238778197</v>
      </c>
      <c r="C9847">
        <v>4222481</v>
      </c>
      <c r="D9847" s="2">
        <v>44749</v>
      </c>
    </row>
    <row r="9848" spans="1:4" x14ac:dyDescent="0.3">
      <c r="A9848" s="1" t="s">
        <v>23</v>
      </c>
      <c r="B9848">
        <v>4242834494</v>
      </c>
      <c r="C9848">
        <v>4393567</v>
      </c>
      <c r="D9848" s="2">
        <v>44750</v>
      </c>
    </row>
    <row r="9849" spans="1:4" x14ac:dyDescent="0.3">
      <c r="A9849" s="1" t="s">
        <v>23</v>
      </c>
      <c r="B9849">
        <v>4243304759</v>
      </c>
      <c r="C9849">
        <v>4410212</v>
      </c>
      <c r="D9849" s="2">
        <v>44751</v>
      </c>
    </row>
    <row r="9850" spans="1:4" x14ac:dyDescent="0.3">
      <c r="A9850" s="1" t="s">
        <v>23</v>
      </c>
      <c r="B9850">
        <v>4260994034</v>
      </c>
      <c r="C9850">
        <v>4447590</v>
      </c>
      <c r="D9850" s="2">
        <v>44752</v>
      </c>
    </row>
    <row r="9851" spans="1:4" x14ac:dyDescent="0.3">
      <c r="A9851" s="1" t="s">
        <v>23</v>
      </c>
      <c r="B9851">
        <v>4262664241</v>
      </c>
      <c r="C9851">
        <v>4432004</v>
      </c>
      <c r="D9851" s="2">
        <v>44753</v>
      </c>
    </row>
    <row r="9852" spans="1:4" x14ac:dyDescent="0.3">
      <c r="A9852" s="1" t="s">
        <v>23</v>
      </c>
      <c r="B9852">
        <v>4268254484</v>
      </c>
      <c r="C9852">
        <v>4192043</v>
      </c>
      <c r="D9852" s="2">
        <v>44754</v>
      </c>
    </row>
    <row r="9853" spans="1:4" x14ac:dyDescent="0.3">
      <c r="A9853" s="1" t="s">
        <v>23</v>
      </c>
      <c r="B9853">
        <v>4271014957</v>
      </c>
      <c r="C9853">
        <v>4106762</v>
      </c>
      <c r="D9853" s="2">
        <v>44755</v>
      </c>
    </row>
    <row r="9854" spans="1:4" x14ac:dyDescent="0.3">
      <c r="A9854" s="1" t="s">
        <v>23</v>
      </c>
      <c r="B9854">
        <v>4275140835</v>
      </c>
      <c r="C9854">
        <v>4178480</v>
      </c>
      <c r="D9854" s="2">
        <v>44756</v>
      </c>
    </row>
    <row r="9855" spans="1:4" x14ac:dyDescent="0.3">
      <c r="A9855" s="1" t="s">
        <v>23</v>
      </c>
      <c r="B9855">
        <v>4279674364</v>
      </c>
      <c r="C9855">
        <v>4171055</v>
      </c>
      <c r="D9855" s="2">
        <v>44757</v>
      </c>
    </row>
    <row r="9856" spans="1:4" x14ac:dyDescent="0.3">
      <c r="A9856" s="1" t="s">
        <v>23</v>
      </c>
      <c r="B9856">
        <v>4281223847</v>
      </c>
      <c r="C9856">
        <v>4145845</v>
      </c>
      <c r="D9856" s="2">
        <v>44758</v>
      </c>
    </row>
    <row r="9857" spans="1:4" x14ac:dyDescent="0.3">
      <c r="A9857" s="1" t="s">
        <v>23</v>
      </c>
      <c r="B9857">
        <v>4289147045</v>
      </c>
      <c r="C9857">
        <v>4198597</v>
      </c>
      <c r="D9857" s="2">
        <v>44759</v>
      </c>
    </row>
    <row r="9858" spans="1:4" x14ac:dyDescent="0.3">
      <c r="A9858" s="1" t="s">
        <v>23</v>
      </c>
      <c r="B9858">
        <v>4294721545</v>
      </c>
      <c r="C9858">
        <v>4742960</v>
      </c>
      <c r="D9858" s="2">
        <v>44760</v>
      </c>
    </row>
    <row r="9859" spans="1:4" x14ac:dyDescent="0.3">
      <c r="A9859" s="1" t="s">
        <v>23</v>
      </c>
      <c r="B9859">
        <v>4307067475</v>
      </c>
      <c r="C9859">
        <v>5406729</v>
      </c>
      <c r="D9859" s="2">
        <v>44761</v>
      </c>
    </row>
    <row r="9860" spans="1:4" x14ac:dyDescent="0.3">
      <c r="A9860" s="1" t="s">
        <v>23</v>
      </c>
      <c r="B9860">
        <v>4310406871</v>
      </c>
      <c r="C9860">
        <v>5771859</v>
      </c>
      <c r="D9860" s="2">
        <v>44762</v>
      </c>
    </row>
    <row r="9861" spans="1:4" x14ac:dyDescent="0.3">
      <c r="A9861" s="1" t="s">
        <v>23</v>
      </c>
      <c r="B9861">
        <v>4318397578</v>
      </c>
      <c r="C9861">
        <v>6015002</v>
      </c>
      <c r="D9861" s="2">
        <v>44763</v>
      </c>
    </row>
    <row r="9862" spans="1:4" x14ac:dyDescent="0.3">
      <c r="A9862" s="1" t="s">
        <v>23</v>
      </c>
      <c r="B9862">
        <v>4322814161</v>
      </c>
      <c r="C9862">
        <v>6222427</v>
      </c>
      <c r="D9862" s="2">
        <v>44764</v>
      </c>
    </row>
    <row r="9863" spans="1:4" x14ac:dyDescent="0.3">
      <c r="A9863" s="1" t="s">
        <v>23</v>
      </c>
      <c r="B9863">
        <v>4327651398</v>
      </c>
      <c r="C9863">
        <v>6563673</v>
      </c>
      <c r="D9863" s="2">
        <v>44765</v>
      </c>
    </row>
    <row r="9864" spans="1:4" x14ac:dyDescent="0.3">
      <c r="A9864" s="1" t="s">
        <v>23</v>
      </c>
      <c r="B9864">
        <v>4334812024</v>
      </c>
      <c r="C9864">
        <v>6737583</v>
      </c>
      <c r="D9864" s="2">
        <v>44766</v>
      </c>
    </row>
    <row r="9865" spans="1:4" x14ac:dyDescent="0.3">
      <c r="A9865" s="1" t="s">
        <v>23</v>
      </c>
      <c r="B9865">
        <v>4337456116</v>
      </c>
      <c r="C9865">
        <v>6320092</v>
      </c>
      <c r="D9865" s="2">
        <v>44767</v>
      </c>
    </row>
    <row r="9866" spans="1:4" x14ac:dyDescent="0.3">
      <c r="A9866" s="1" t="s">
        <v>23</v>
      </c>
      <c r="B9866">
        <v>4343665611</v>
      </c>
      <c r="C9866">
        <v>6060079</v>
      </c>
      <c r="D9866" s="2">
        <v>44768</v>
      </c>
    </row>
    <row r="9867" spans="1:4" x14ac:dyDescent="0.3">
      <c r="A9867" s="1" t="s">
        <v>23</v>
      </c>
      <c r="B9867">
        <v>4348549988</v>
      </c>
      <c r="C9867">
        <v>5954798</v>
      </c>
      <c r="D9867" s="2">
        <v>44769</v>
      </c>
    </row>
    <row r="9868" spans="1:4" x14ac:dyDescent="0.3">
      <c r="A9868" s="1" t="s">
        <v>23</v>
      </c>
      <c r="B9868">
        <v>4353654031</v>
      </c>
      <c r="C9868">
        <v>5946688</v>
      </c>
      <c r="D9868" s="2">
        <v>44770</v>
      </c>
    </row>
    <row r="9869" spans="1:4" x14ac:dyDescent="0.3">
      <c r="A9869" s="1" t="s">
        <v>23</v>
      </c>
      <c r="B9869">
        <v>4358046214</v>
      </c>
      <c r="C9869">
        <v>5906876</v>
      </c>
      <c r="D9869" s="2">
        <v>44771</v>
      </c>
    </row>
    <row r="9870" spans="1:4" x14ac:dyDescent="0.3">
      <c r="A9870" s="1" t="s">
        <v>23</v>
      </c>
      <c r="B9870">
        <v>4363344935</v>
      </c>
      <c r="C9870">
        <v>5849113</v>
      </c>
      <c r="D9870" s="2">
        <v>44772</v>
      </c>
    </row>
    <row r="9871" spans="1:4" x14ac:dyDescent="0.3">
      <c r="A9871" s="1" t="s">
        <v>23</v>
      </c>
      <c r="B9871">
        <v>4366276084</v>
      </c>
      <c r="C9871">
        <v>5791591</v>
      </c>
      <c r="D9871" s="2">
        <v>44773</v>
      </c>
    </row>
    <row r="9872" spans="1:4" x14ac:dyDescent="0.3">
      <c r="A9872" s="1" t="s">
        <v>23</v>
      </c>
      <c r="B9872">
        <v>4368214927</v>
      </c>
      <c r="C9872">
        <v>5652350</v>
      </c>
      <c r="D9872" s="2">
        <v>44774</v>
      </c>
    </row>
    <row r="9873" spans="1:4" x14ac:dyDescent="0.3">
      <c r="A9873" s="1" t="s">
        <v>23</v>
      </c>
      <c r="B9873">
        <v>4373512126</v>
      </c>
      <c r="C9873">
        <v>5563308</v>
      </c>
      <c r="D9873" s="2">
        <v>44775</v>
      </c>
    </row>
    <row r="9874" spans="1:4" x14ac:dyDescent="0.3">
      <c r="A9874" s="1" t="s">
        <v>23</v>
      </c>
      <c r="B9874">
        <v>4374484626</v>
      </c>
      <c r="C9874">
        <v>5549529</v>
      </c>
      <c r="D9874" s="2">
        <v>44776</v>
      </c>
    </row>
    <row r="9875" spans="1:4" x14ac:dyDescent="0.3">
      <c r="A9875" s="1" t="s">
        <v>23</v>
      </c>
      <c r="B9875">
        <v>4383667317</v>
      </c>
      <c r="C9875">
        <v>5369604</v>
      </c>
      <c r="D9875" s="2">
        <v>44777</v>
      </c>
    </row>
    <row r="9876" spans="1:4" x14ac:dyDescent="0.3">
      <c r="A9876" s="1" t="s">
        <v>23</v>
      </c>
      <c r="B9876">
        <v>4387866999</v>
      </c>
      <c r="C9876">
        <v>5316510</v>
      </c>
      <c r="D9876" s="2">
        <v>44778</v>
      </c>
    </row>
    <row r="9877" spans="1:4" x14ac:dyDescent="0.3">
      <c r="A9877" s="1" t="s">
        <v>23</v>
      </c>
      <c r="B9877">
        <v>4391986047</v>
      </c>
      <c r="C9877">
        <v>5251792</v>
      </c>
      <c r="D9877" s="2">
        <v>44779</v>
      </c>
    </row>
    <row r="9878" spans="1:4" x14ac:dyDescent="0.3">
      <c r="A9878" s="1" t="s">
        <v>23</v>
      </c>
      <c r="B9878">
        <v>4412964622</v>
      </c>
      <c r="C9878">
        <v>5262121</v>
      </c>
      <c r="D9878" s="2">
        <v>44780</v>
      </c>
    </row>
    <row r="9879" spans="1:4" x14ac:dyDescent="0.3">
      <c r="A9879" s="1" t="s">
        <v>23</v>
      </c>
      <c r="B9879">
        <v>4416818590</v>
      </c>
      <c r="C9879">
        <v>5528296</v>
      </c>
      <c r="D9879" s="2">
        <v>44781</v>
      </c>
    </row>
    <row r="9880" spans="1:4" x14ac:dyDescent="0.3">
      <c r="A9880" s="1" t="s">
        <v>23</v>
      </c>
      <c r="B9880">
        <v>4421600001</v>
      </c>
      <c r="C9880">
        <v>5472829</v>
      </c>
      <c r="D9880" s="2">
        <v>44782</v>
      </c>
    </row>
    <row r="9881" spans="1:4" x14ac:dyDescent="0.3">
      <c r="A9881" s="1" t="s">
        <v>23</v>
      </c>
      <c r="B9881">
        <v>4423680881</v>
      </c>
      <c r="C9881">
        <v>5152707</v>
      </c>
      <c r="D9881" s="2">
        <v>44783</v>
      </c>
    </row>
    <row r="9882" spans="1:4" x14ac:dyDescent="0.3">
      <c r="A9882" s="1" t="s">
        <v>23</v>
      </c>
      <c r="B9882">
        <v>4426208599</v>
      </c>
      <c r="C9882">
        <v>4997825</v>
      </c>
      <c r="D9882" s="2">
        <v>44784</v>
      </c>
    </row>
    <row r="9883" spans="1:4" x14ac:dyDescent="0.3">
      <c r="A9883" s="1" t="s">
        <v>23</v>
      </c>
      <c r="B9883">
        <v>4428116636</v>
      </c>
      <c r="C9883">
        <v>4696957</v>
      </c>
      <c r="D9883" s="2">
        <v>44785</v>
      </c>
    </row>
    <row r="9884" spans="1:4" x14ac:dyDescent="0.3">
      <c r="A9884" s="1" t="s">
        <v>23</v>
      </c>
      <c r="B9884">
        <v>4430717698</v>
      </c>
      <c r="C9884">
        <v>4562731</v>
      </c>
      <c r="D9884" s="2">
        <v>44786</v>
      </c>
    </row>
    <row r="9885" spans="1:4" x14ac:dyDescent="0.3">
      <c r="A9885" s="1" t="s">
        <v>23</v>
      </c>
      <c r="B9885">
        <v>4442641679</v>
      </c>
      <c r="C9885">
        <v>4503568</v>
      </c>
      <c r="D9885" s="2">
        <v>44787</v>
      </c>
    </row>
    <row r="9886" spans="1:4" x14ac:dyDescent="0.3">
      <c r="A9886" s="1" t="s">
        <v>23</v>
      </c>
      <c r="B9886">
        <v>4445975041</v>
      </c>
      <c r="C9886">
        <v>4431972</v>
      </c>
      <c r="D9886" s="2">
        <v>44788</v>
      </c>
    </row>
    <row r="9887" spans="1:4" x14ac:dyDescent="0.3">
      <c r="A9887" s="1" t="s">
        <v>23</v>
      </c>
      <c r="B9887">
        <v>4448562916</v>
      </c>
      <c r="C9887">
        <v>4208499</v>
      </c>
      <c r="D9887" s="2">
        <v>44789</v>
      </c>
    </row>
    <row r="9888" spans="1:4" x14ac:dyDescent="0.3">
      <c r="A9888" s="1" t="s">
        <v>23</v>
      </c>
      <c r="B9888">
        <v>4454412254</v>
      </c>
      <c r="C9888">
        <v>4473640</v>
      </c>
      <c r="D9888" s="2">
        <v>44790</v>
      </c>
    </row>
    <row r="9889" spans="1:4" x14ac:dyDescent="0.3">
      <c r="A9889" s="1" t="s">
        <v>23</v>
      </c>
      <c r="B9889">
        <v>4461699812</v>
      </c>
      <c r="C9889">
        <v>4684666</v>
      </c>
      <c r="D9889" s="2">
        <v>44791</v>
      </c>
    </row>
    <row r="9890" spans="1:4" x14ac:dyDescent="0.3">
      <c r="A9890" s="1" t="s">
        <v>23</v>
      </c>
      <c r="B9890">
        <v>4465691621</v>
      </c>
      <c r="C9890">
        <v>4848164</v>
      </c>
      <c r="D9890" s="2">
        <v>44792</v>
      </c>
    </row>
    <row r="9891" spans="1:4" x14ac:dyDescent="0.3">
      <c r="A9891" s="1" t="s">
        <v>23</v>
      </c>
      <c r="B9891">
        <v>4467464096</v>
      </c>
      <c r="C9891">
        <v>4695673</v>
      </c>
      <c r="D9891" s="2">
        <v>44793</v>
      </c>
    </row>
    <row r="9892" spans="1:4" x14ac:dyDescent="0.3">
      <c r="A9892" s="1" t="s">
        <v>23</v>
      </c>
      <c r="B9892">
        <v>4482198999</v>
      </c>
      <c r="C9892">
        <v>4722390</v>
      </c>
      <c r="D9892" s="2">
        <v>44794</v>
      </c>
    </row>
    <row r="9893" spans="1:4" x14ac:dyDescent="0.3">
      <c r="A9893" s="1" t="s">
        <v>23</v>
      </c>
      <c r="B9893">
        <v>4485776069</v>
      </c>
      <c r="C9893">
        <v>4799750</v>
      </c>
      <c r="D9893" s="2">
        <v>44795</v>
      </c>
    </row>
    <row r="9894" spans="1:4" x14ac:dyDescent="0.3">
      <c r="A9894" s="1" t="s">
        <v>23</v>
      </c>
      <c r="B9894">
        <v>4488927682</v>
      </c>
      <c r="C9894">
        <v>5035677</v>
      </c>
      <c r="D9894" s="2">
        <v>44796</v>
      </c>
    </row>
    <row r="9895" spans="1:4" x14ac:dyDescent="0.3">
      <c r="A9895" s="1" t="s">
        <v>23</v>
      </c>
      <c r="B9895">
        <v>4491768457</v>
      </c>
      <c r="C9895">
        <v>4939584</v>
      </c>
      <c r="D9895" s="2">
        <v>44797</v>
      </c>
    </row>
    <row r="9896" spans="1:4" x14ac:dyDescent="0.3">
      <c r="A9896" s="1" t="s">
        <v>23</v>
      </c>
      <c r="B9896">
        <v>4494454412</v>
      </c>
      <c r="C9896">
        <v>4725835</v>
      </c>
      <c r="D9896" s="2">
        <v>44798</v>
      </c>
    </row>
    <row r="9897" spans="1:4" x14ac:dyDescent="0.3">
      <c r="A9897" s="1" t="s">
        <v>23</v>
      </c>
      <c r="B9897">
        <v>4498576205</v>
      </c>
      <c r="C9897">
        <v>4746088</v>
      </c>
      <c r="D9897" s="2">
        <v>44799</v>
      </c>
    </row>
    <row r="9898" spans="1:4" x14ac:dyDescent="0.3">
      <c r="A9898" s="1" t="s">
        <v>23</v>
      </c>
      <c r="B9898">
        <v>4501459162</v>
      </c>
      <c r="C9898">
        <v>4890981</v>
      </c>
      <c r="D9898" s="2">
        <v>44800</v>
      </c>
    </row>
    <row r="9899" spans="1:4" x14ac:dyDescent="0.3">
      <c r="A9899" s="1" t="s">
        <v>23</v>
      </c>
      <c r="B9899">
        <v>4510354459</v>
      </c>
      <c r="C9899">
        <v>4839212</v>
      </c>
      <c r="D9899" s="2">
        <v>44801</v>
      </c>
    </row>
    <row r="9900" spans="1:4" x14ac:dyDescent="0.3">
      <c r="A9900" s="1" t="s">
        <v>23</v>
      </c>
      <c r="B9900">
        <v>4514776281</v>
      </c>
      <c r="C9900">
        <v>4698690</v>
      </c>
      <c r="D9900" s="2">
        <v>44802</v>
      </c>
    </row>
    <row r="9901" spans="1:4" x14ac:dyDescent="0.3">
      <c r="A9901" s="1" t="s">
        <v>23</v>
      </c>
      <c r="B9901">
        <v>4518855977</v>
      </c>
      <c r="C9901">
        <v>4625125</v>
      </c>
      <c r="D9901" s="2">
        <v>44803</v>
      </c>
    </row>
    <row r="9902" spans="1:4" x14ac:dyDescent="0.3">
      <c r="A9902" s="1" t="s">
        <v>23</v>
      </c>
      <c r="B9902">
        <v>4521147158</v>
      </c>
      <c r="C9902">
        <v>4499264</v>
      </c>
      <c r="D9902" s="2">
        <v>44804</v>
      </c>
    </row>
    <row r="9903" spans="1:4" x14ac:dyDescent="0.3">
      <c r="A9903" s="1" t="s">
        <v>23</v>
      </c>
      <c r="B9903">
        <v>4524448295</v>
      </c>
      <c r="C9903">
        <v>4296759</v>
      </c>
      <c r="D9903" s="2">
        <v>44805</v>
      </c>
    </row>
    <row r="9904" spans="1:4" x14ac:dyDescent="0.3">
      <c r="A9904" s="1" t="s">
        <v>23</v>
      </c>
      <c r="B9904">
        <v>4527287052</v>
      </c>
      <c r="C9904">
        <v>4105689</v>
      </c>
      <c r="D9904" s="2">
        <v>44806</v>
      </c>
    </row>
    <row r="9905" spans="1:4" x14ac:dyDescent="0.3">
      <c r="A9905" s="1" t="s">
        <v>23</v>
      </c>
      <c r="B9905">
        <v>4529992685</v>
      </c>
      <c r="C9905">
        <v>4028669</v>
      </c>
      <c r="D9905" s="2">
        <v>44807</v>
      </c>
    </row>
    <row r="9906" spans="1:4" x14ac:dyDescent="0.3">
      <c r="A9906" s="1" t="s">
        <v>23</v>
      </c>
      <c r="B9906">
        <v>4542455286</v>
      </c>
      <c r="C9906">
        <v>3906701</v>
      </c>
      <c r="D9906" s="2">
        <v>44808</v>
      </c>
    </row>
    <row r="9907" spans="1:4" x14ac:dyDescent="0.3">
      <c r="A9907" s="1" t="s">
        <v>23</v>
      </c>
      <c r="B9907">
        <v>4545385099</v>
      </c>
      <c r="C9907">
        <v>3911817</v>
      </c>
      <c r="D9907" s="2">
        <v>44809</v>
      </c>
    </row>
    <row r="9908" spans="1:4" x14ac:dyDescent="0.3">
      <c r="A9908" s="1" t="s">
        <v>23</v>
      </c>
      <c r="B9908">
        <v>4547369622</v>
      </c>
      <c r="C9908">
        <v>3754008</v>
      </c>
      <c r="D9908" s="2">
        <v>44810</v>
      </c>
    </row>
    <row r="9909" spans="1:4" x14ac:dyDescent="0.3">
      <c r="A9909" s="1" t="s">
        <v>23</v>
      </c>
      <c r="B9909">
        <v>4549971265</v>
      </c>
      <c r="C9909">
        <v>3715450</v>
      </c>
      <c r="D9909" s="2">
        <v>44811</v>
      </c>
    </row>
    <row r="9910" spans="1:4" x14ac:dyDescent="0.3">
      <c r="A9910" s="1" t="s">
        <v>23</v>
      </c>
      <c r="B9910">
        <v>4554781991</v>
      </c>
      <c r="C9910">
        <v>3988633</v>
      </c>
      <c r="D9910" s="2">
        <v>44812</v>
      </c>
    </row>
    <row r="9911" spans="1:4" x14ac:dyDescent="0.3">
      <c r="A9911" s="1" t="s">
        <v>23</v>
      </c>
      <c r="B9911">
        <v>4558489192</v>
      </c>
      <c r="C9911">
        <v>4030642</v>
      </c>
      <c r="D9911" s="2">
        <v>44813</v>
      </c>
    </row>
    <row r="9912" spans="1:4" x14ac:dyDescent="0.3">
      <c r="A9912" s="1" t="s">
        <v>23</v>
      </c>
      <c r="B9912">
        <v>4560777859</v>
      </c>
      <c r="C9912">
        <v>3956828</v>
      </c>
      <c r="D9912" s="2">
        <v>44814</v>
      </c>
    </row>
    <row r="9913" spans="1:4" x14ac:dyDescent="0.3">
      <c r="A9913" s="1" t="s">
        <v>23</v>
      </c>
      <c r="B9913">
        <v>4564753205</v>
      </c>
      <c r="C9913">
        <v>3913546</v>
      </c>
      <c r="D9913" s="2">
        <v>44815</v>
      </c>
    </row>
    <row r="9914" spans="1:4" x14ac:dyDescent="0.3">
      <c r="A9914" s="1" t="s">
        <v>23</v>
      </c>
      <c r="B9914">
        <v>4567734420</v>
      </c>
      <c r="C9914">
        <v>3874630</v>
      </c>
      <c r="D9914" s="2">
        <v>44816</v>
      </c>
    </row>
    <row r="9915" spans="1:4" x14ac:dyDescent="0.3">
      <c r="A9915" s="1" t="s">
        <v>23</v>
      </c>
      <c r="B9915">
        <v>4572655000</v>
      </c>
      <c r="C9915">
        <v>3892766</v>
      </c>
      <c r="D9915" s="2">
        <v>44817</v>
      </c>
    </row>
    <row r="9916" spans="1:4" x14ac:dyDescent="0.3">
      <c r="A9916" s="1" t="s">
        <v>23</v>
      </c>
      <c r="B9916">
        <v>4575272922</v>
      </c>
      <c r="C9916">
        <v>3893254</v>
      </c>
      <c r="D9916" s="2">
        <v>44818</v>
      </c>
    </row>
    <row r="9917" spans="1:4" x14ac:dyDescent="0.3">
      <c r="A9917" s="1" t="s">
        <v>23</v>
      </c>
      <c r="B9917">
        <v>4579057511</v>
      </c>
      <c r="C9917">
        <v>3791408</v>
      </c>
      <c r="D9917" s="2">
        <v>44819</v>
      </c>
    </row>
    <row r="9918" spans="1:4" x14ac:dyDescent="0.3">
      <c r="A9918" s="1" t="s">
        <v>23</v>
      </c>
      <c r="B9918">
        <v>4581289331</v>
      </c>
      <c r="C9918">
        <v>3671055</v>
      </c>
      <c r="D9918" s="2">
        <v>44820</v>
      </c>
    </row>
    <row r="9919" spans="1:4" x14ac:dyDescent="0.3">
      <c r="A9919" s="1" t="s">
        <v>23</v>
      </c>
      <c r="B9919">
        <v>4584283498</v>
      </c>
      <c r="C9919">
        <v>3716612</v>
      </c>
      <c r="D9919" s="2">
        <v>44821</v>
      </c>
    </row>
    <row r="9920" spans="1:4" x14ac:dyDescent="0.3">
      <c r="A9920" s="1" t="s">
        <v>23</v>
      </c>
      <c r="B9920">
        <v>4593443006</v>
      </c>
      <c r="C9920">
        <v>3649386</v>
      </c>
      <c r="D9920" s="2">
        <v>44822</v>
      </c>
    </row>
    <row r="9921" spans="1:4" x14ac:dyDescent="0.3">
      <c r="A9921" s="1" t="s">
        <v>23</v>
      </c>
      <c r="B9921">
        <v>4594844910</v>
      </c>
      <c r="C9921">
        <v>3465831</v>
      </c>
      <c r="D9921" s="2">
        <v>44823</v>
      </c>
    </row>
    <row r="9922" spans="1:4" x14ac:dyDescent="0.3">
      <c r="A9922" s="1" t="s">
        <v>23</v>
      </c>
      <c r="B9922">
        <v>4596659305</v>
      </c>
      <c r="C9922">
        <v>3392430</v>
      </c>
      <c r="D9922" s="2">
        <v>44824</v>
      </c>
    </row>
    <row r="9923" spans="1:4" x14ac:dyDescent="0.3">
      <c r="A9923" s="1" t="s">
        <v>23</v>
      </c>
      <c r="B9923">
        <v>4598048518</v>
      </c>
      <c r="C9923">
        <v>3295804</v>
      </c>
      <c r="D9923" s="2">
        <v>44825</v>
      </c>
    </row>
    <row r="9924" spans="1:4" x14ac:dyDescent="0.3">
      <c r="A9924" s="1" t="s">
        <v>23</v>
      </c>
      <c r="B9924">
        <v>4600607088</v>
      </c>
      <c r="C9924">
        <v>3134014</v>
      </c>
      <c r="D9924" s="2">
        <v>44826</v>
      </c>
    </row>
    <row r="9925" spans="1:4" x14ac:dyDescent="0.3">
      <c r="A9925" s="1" t="s">
        <v>23</v>
      </c>
      <c r="B9925">
        <v>4602319160</v>
      </c>
      <c r="C9925">
        <v>3102608</v>
      </c>
      <c r="D9925" s="2">
        <v>44827</v>
      </c>
    </row>
    <row r="9926" spans="1:4" x14ac:dyDescent="0.3">
      <c r="A9926" s="1" t="s">
        <v>23</v>
      </c>
      <c r="B9926">
        <v>4604347644</v>
      </c>
      <c r="C9926">
        <v>2996068</v>
      </c>
      <c r="D9926" s="2">
        <v>44828</v>
      </c>
    </row>
    <row r="9927" spans="1:4" x14ac:dyDescent="0.3">
      <c r="A9927" s="1" t="s">
        <v>23</v>
      </c>
      <c r="B9927">
        <v>4615425126</v>
      </c>
      <c r="C9927">
        <v>3027843</v>
      </c>
      <c r="D9927" s="2">
        <v>44829</v>
      </c>
    </row>
    <row r="9928" spans="1:4" x14ac:dyDescent="0.3">
      <c r="A9928" s="1" t="s">
        <v>23</v>
      </c>
      <c r="B9928">
        <v>4617396914</v>
      </c>
      <c r="C9928">
        <v>3125387</v>
      </c>
      <c r="D9928" s="2">
        <v>44830</v>
      </c>
    </row>
    <row r="9929" spans="1:4" x14ac:dyDescent="0.3">
      <c r="A9929" s="1" t="s">
        <v>23</v>
      </c>
      <c r="B9929">
        <v>4618867084</v>
      </c>
      <c r="C9929">
        <v>3257588</v>
      </c>
      <c r="D9929" s="2">
        <v>44831</v>
      </c>
    </row>
    <row r="9930" spans="1:4" x14ac:dyDescent="0.3">
      <c r="A9930" s="1" t="s">
        <v>23</v>
      </c>
      <c r="B9930">
        <v>4620852707</v>
      </c>
      <c r="C9930">
        <v>3420907</v>
      </c>
      <c r="D9930" s="2">
        <v>44832</v>
      </c>
    </row>
    <row r="9931" spans="1:4" x14ac:dyDescent="0.3">
      <c r="A9931" s="1" t="s">
        <v>23</v>
      </c>
      <c r="B9931">
        <v>4624612907</v>
      </c>
      <c r="C9931">
        <v>3646409</v>
      </c>
      <c r="D9931" s="2">
        <v>44833</v>
      </c>
    </row>
    <row r="9932" spans="1:4" x14ac:dyDescent="0.3">
      <c r="A9932" s="1" t="s">
        <v>23</v>
      </c>
      <c r="B9932">
        <v>4628055588</v>
      </c>
      <c r="C9932">
        <v>4005281</v>
      </c>
      <c r="D9932" s="2">
        <v>44834</v>
      </c>
    </row>
    <row r="9933" spans="1:4" x14ac:dyDescent="0.3">
      <c r="A9933" s="1" t="s">
        <v>23</v>
      </c>
      <c r="B9933">
        <v>4634844542</v>
      </c>
      <c r="C9933">
        <v>4104018</v>
      </c>
      <c r="D9933" s="2">
        <v>44835</v>
      </c>
    </row>
    <row r="9934" spans="1:4" x14ac:dyDescent="0.3">
      <c r="A9934" s="1" t="s">
        <v>23</v>
      </c>
      <c r="B9934">
        <v>4637271806</v>
      </c>
      <c r="C9934">
        <v>4219758</v>
      </c>
      <c r="D9934" s="2">
        <v>44836</v>
      </c>
    </row>
    <row r="9935" spans="1:4" x14ac:dyDescent="0.3">
      <c r="A9935" s="1" t="s">
        <v>23</v>
      </c>
      <c r="B9935">
        <v>4637466789</v>
      </c>
      <c r="C9935">
        <v>4223336</v>
      </c>
      <c r="D9935" s="2">
        <v>44837</v>
      </c>
    </row>
    <row r="9936" spans="1:4" x14ac:dyDescent="0.3">
      <c r="A9936" s="1" t="s">
        <v>23</v>
      </c>
      <c r="B9936">
        <v>4638218858</v>
      </c>
      <c r="C9936">
        <v>4186644</v>
      </c>
      <c r="D9936" s="2">
        <v>44838</v>
      </c>
    </row>
    <row r="9937" spans="1:4" x14ac:dyDescent="0.3">
      <c r="A9937" s="1" t="s">
        <v>23</v>
      </c>
      <c r="B9937">
        <v>4646253394</v>
      </c>
      <c r="C9937">
        <v>4132923</v>
      </c>
      <c r="D9937" s="2">
        <v>44839</v>
      </c>
    </row>
    <row r="9938" spans="1:4" x14ac:dyDescent="0.3">
      <c r="A9938" s="1" t="s">
        <v>23</v>
      </c>
      <c r="B9938">
        <v>4647205234</v>
      </c>
      <c r="C9938">
        <v>3734273</v>
      </c>
      <c r="D9938" s="2">
        <v>44840</v>
      </c>
    </row>
    <row r="9939" spans="1:4" x14ac:dyDescent="0.3">
      <c r="A9939" s="1" t="s">
        <v>23</v>
      </c>
      <c r="B9939">
        <v>4647686371</v>
      </c>
      <c r="C9939">
        <v>3255650</v>
      </c>
      <c r="D9939" s="2">
        <v>44841</v>
      </c>
    </row>
    <row r="9940" spans="1:4" x14ac:dyDescent="0.3">
      <c r="A9940" s="1" t="s">
        <v>23</v>
      </c>
      <c r="B9940">
        <v>4648406341</v>
      </c>
      <c r="C9940">
        <v>3040613</v>
      </c>
      <c r="D9940" s="2">
        <v>44842</v>
      </c>
    </row>
    <row r="9941" spans="1:4" x14ac:dyDescent="0.3">
      <c r="A9941" s="1" t="s">
        <v>23</v>
      </c>
      <c r="B9941">
        <v>4667751768</v>
      </c>
      <c r="C9941">
        <v>2791076</v>
      </c>
      <c r="D9941" s="2">
        <v>44843</v>
      </c>
    </row>
    <row r="9942" spans="1:4" x14ac:dyDescent="0.3">
      <c r="A9942" s="1" t="s">
        <v>23</v>
      </c>
      <c r="B9942">
        <v>4668452284</v>
      </c>
      <c r="C9942">
        <v>2533877</v>
      </c>
      <c r="D9942" s="2">
        <v>44844</v>
      </c>
    </row>
    <row r="9943" spans="1:4" x14ac:dyDescent="0.3">
      <c r="A9943" s="1" t="s">
        <v>23</v>
      </c>
      <c r="B9943">
        <v>4669193465</v>
      </c>
      <c r="C9943">
        <v>2294524</v>
      </c>
      <c r="D9943" s="2">
        <v>44845</v>
      </c>
    </row>
    <row r="9944" spans="1:4" x14ac:dyDescent="0.3">
      <c r="A9944" s="1" t="s">
        <v>23</v>
      </c>
      <c r="B9944">
        <v>4670126162</v>
      </c>
      <c r="C9944">
        <v>2112626</v>
      </c>
      <c r="D9944" s="2">
        <v>44846</v>
      </c>
    </row>
    <row r="9945" spans="1:4" x14ac:dyDescent="0.3">
      <c r="A9945" s="1" t="s">
        <v>23</v>
      </c>
      <c r="B9945">
        <v>4670719905</v>
      </c>
      <c r="C9945">
        <v>2106906</v>
      </c>
      <c r="D9945" s="2">
        <v>44847</v>
      </c>
    </row>
    <row r="9946" spans="1:4" x14ac:dyDescent="0.3">
      <c r="A9946" s="1" t="s">
        <v>23</v>
      </c>
      <c r="B9946">
        <v>4671741294</v>
      </c>
      <c r="C9946">
        <v>2073888</v>
      </c>
      <c r="D9946" s="2">
        <v>44848</v>
      </c>
    </row>
    <row r="9947" spans="1:4" x14ac:dyDescent="0.3">
      <c r="A9947" s="1" t="s">
        <v>23</v>
      </c>
      <c r="B9947">
        <v>4672423942</v>
      </c>
      <c r="C9947">
        <v>2050527</v>
      </c>
      <c r="D9947" s="2">
        <v>44849</v>
      </c>
    </row>
    <row r="9948" spans="1:4" x14ac:dyDescent="0.3">
      <c r="A9948" s="1" t="s">
        <v>23</v>
      </c>
      <c r="B9948">
        <v>4682055987</v>
      </c>
      <c r="C9948">
        <v>2016829</v>
      </c>
      <c r="D9948" s="2">
        <v>44850</v>
      </c>
    </row>
    <row r="9949" spans="1:4" x14ac:dyDescent="0.3">
      <c r="A9949" s="1" t="s">
        <v>23</v>
      </c>
      <c r="B9949">
        <v>4682604473</v>
      </c>
      <c r="C9949">
        <v>1985328</v>
      </c>
      <c r="D9949" s="2">
        <v>44851</v>
      </c>
    </row>
    <row r="9950" spans="1:4" x14ac:dyDescent="0.3">
      <c r="A9950" s="1" t="s">
        <v>23</v>
      </c>
      <c r="B9950">
        <v>4683967349</v>
      </c>
      <c r="C9950">
        <v>1962449</v>
      </c>
      <c r="D9950" s="2">
        <v>44852</v>
      </c>
    </row>
    <row r="9951" spans="1:4" x14ac:dyDescent="0.3">
      <c r="A9951" s="1" t="s">
        <v>23</v>
      </c>
      <c r="B9951">
        <v>4684460001</v>
      </c>
      <c r="C9951">
        <v>1879544</v>
      </c>
      <c r="D9951" s="2">
        <v>44853</v>
      </c>
    </row>
    <row r="9952" spans="1:4" x14ac:dyDescent="0.3">
      <c r="A9952" s="1" t="s">
        <v>23</v>
      </c>
      <c r="B9952">
        <v>4685710363</v>
      </c>
      <c r="C9952">
        <v>1875915</v>
      </c>
      <c r="D9952" s="2">
        <v>44854</v>
      </c>
    </row>
    <row r="9953" spans="1:4" x14ac:dyDescent="0.3">
      <c r="A9953" s="1" t="s">
        <v>23</v>
      </c>
      <c r="B9953">
        <v>4686474732</v>
      </c>
      <c r="C9953">
        <v>1843764</v>
      </c>
      <c r="D9953" s="2">
        <v>44855</v>
      </c>
    </row>
    <row r="9954" spans="1:4" x14ac:dyDescent="0.3">
      <c r="A9954" s="1" t="s">
        <v>23</v>
      </c>
      <c r="B9954">
        <v>4688412506</v>
      </c>
      <c r="C9954">
        <v>1867639</v>
      </c>
      <c r="D9954" s="2">
        <v>44856</v>
      </c>
    </row>
    <row r="9955" spans="1:4" x14ac:dyDescent="0.3">
      <c r="A9955" s="1" t="s">
        <v>23</v>
      </c>
      <c r="B9955">
        <v>4693390746</v>
      </c>
      <c r="C9955">
        <v>1872019</v>
      </c>
      <c r="D9955" s="2">
        <v>44857</v>
      </c>
    </row>
    <row r="9956" spans="1:4" x14ac:dyDescent="0.3">
      <c r="A9956" s="1" t="s">
        <v>23</v>
      </c>
      <c r="B9956">
        <v>4693957390</v>
      </c>
      <c r="C9956">
        <v>1940225</v>
      </c>
      <c r="D9956" s="2">
        <v>44858</v>
      </c>
    </row>
    <row r="9957" spans="1:4" x14ac:dyDescent="0.3">
      <c r="A9957" s="1" t="s">
        <v>23</v>
      </c>
      <c r="B9957">
        <v>4693997069</v>
      </c>
      <c r="C9957">
        <v>1960160</v>
      </c>
      <c r="D9957" s="2">
        <v>44859</v>
      </c>
    </row>
    <row r="9958" spans="1:4" x14ac:dyDescent="0.3">
      <c r="A9958" s="1" t="s">
        <v>23</v>
      </c>
      <c r="B9958">
        <v>4694266556</v>
      </c>
      <c r="C9958">
        <v>2002170</v>
      </c>
      <c r="D9958" s="2">
        <v>44860</v>
      </c>
    </row>
    <row r="9959" spans="1:4" x14ac:dyDescent="0.3">
      <c r="A9959" s="1" t="s">
        <v>23</v>
      </c>
      <c r="B9959">
        <v>4694964593</v>
      </c>
      <c r="C9959">
        <v>2070959</v>
      </c>
      <c r="D9959" s="2">
        <v>44861</v>
      </c>
    </row>
    <row r="9960" spans="1:4" x14ac:dyDescent="0.3">
      <c r="A9960" s="1" t="s">
        <v>23</v>
      </c>
      <c r="B9960">
        <v>4696054432</v>
      </c>
      <c r="C9960">
        <v>2158812</v>
      </c>
      <c r="D9960" s="2">
        <v>44862</v>
      </c>
    </row>
    <row r="9961" spans="1:4" x14ac:dyDescent="0.3">
      <c r="A9961" s="1" t="s">
        <v>23</v>
      </c>
      <c r="B9961">
        <v>4697309013</v>
      </c>
      <c r="C9961">
        <v>2068972</v>
      </c>
      <c r="D9961" s="2">
        <v>44863</v>
      </c>
    </row>
    <row r="9962" spans="1:4" x14ac:dyDescent="0.3">
      <c r="A9962" s="1" t="s">
        <v>23</v>
      </c>
      <c r="B9962">
        <v>4711329730</v>
      </c>
      <c r="C9962">
        <v>2103852</v>
      </c>
      <c r="D9962" s="2">
        <v>44864</v>
      </c>
    </row>
    <row r="9963" spans="1:4" x14ac:dyDescent="0.3">
      <c r="A9963" s="1" t="s">
        <v>23</v>
      </c>
      <c r="B9963">
        <v>4713808623</v>
      </c>
      <c r="C9963">
        <v>2114331</v>
      </c>
      <c r="D9963" s="2">
        <v>44865</v>
      </c>
    </row>
    <row r="9964" spans="1:4" x14ac:dyDescent="0.3">
      <c r="A9964" s="1" t="s">
        <v>23</v>
      </c>
      <c r="B9964">
        <v>4715135799</v>
      </c>
      <c r="C9964">
        <v>2145474</v>
      </c>
      <c r="D9964" s="2">
        <v>44866</v>
      </c>
    </row>
    <row r="9965" spans="1:4" x14ac:dyDescent="0.3">
      <c r="A9965" s="1" t="s">
        <v>23</v>
      </c>
      <c r="B9965">
        <v>4715263513</v>
      </c>
      <c r="C9965">
        <v>2096325</v>
      </c>
      <c r="D9965" s="2">
        <v>44867</v>
      </c>
    </row>
    <row r="9966" spans="1:4" x14ac:dyDescent="0.3">
      <c r="A9966" s="1" t="s">
        <v>23</v>
      </c>
      <c r="B9966">
        <v>4715839775</v>
      </c>
      <c r="C9966">
        <v>2004358</v>
      </c>
      <c r="D9966" s="2">
        <v>44868</v>
      </c>
    </row>
    <row r="9967" spans="1:4" x14ac:dyDescent="0.3">
      <c r="A9967" s="1" t="s">
        <v>23</v>
      </c>
      <c r="B9967">
        <v>4716159229</v>
      </c>
      <c r="C9967">
        <v>1914253</v>
      </c>
      <c r="D9967" s="2">
        <v>44869</v>
      </c>
    </row>
    <row r="9968" spans="1:4" x14ac:dyDescent="0.3">
      <c r="A9968" s="1" t="s">
        <v>23</v>
      </c>
      <c r="B9968">
        <v>4718177327</v>
      </c>
      <c r="C9968">
        <v>1912341</v>
      </c>
      <c r="D9968" s="2">
        <v>44870</v>
      </c>
    </row>
    <row r="9969" spans="1:4" x14ac:dyDescent="0.3">
      <c r="A9969" s="1" t="s">
        <v>23</v>
      </c>
      <c r="B9969">
        <v>4721598074</v>
      </c>
      <c r="C9969">
        <v>1796508</v>
      </c>
      <c r="D9969" s="2">
        <v>44871</v>
      </c>
    </row>
    <row r="9970" spans="1:4" x14ac:dyDescent="0.3">
      <c r="A9970" s="1" t="s">
        <v>23</v>
      </c>
      <c r="B9970">
        <v>4721708689</v>
      </c>
      <c r="C9970">
        <v>1660262</v>
      </c>
      <c r="D9970" s="2">
        <v>44872</v>
      </c>
    </row>
    <row r="9971" spans="1:4" x14ac:dyDescent="0.3">
      <c r="A9971" s="1" t="s">
        <v>23</v>
      </c>
      <c r="B9971">
        <v>4723441480</v>
      </c>
      <c r="C9971">
        <v>1509003</v>
      </c>
      <c r="D9971" s="2">
        <v>44873</v>
      </c>
    </row>
    <row r="9972" spans="1:4" x14ac:dyDescent="0.3">
      <c r="A9972" s="1" t="s">
        <v>23</v>
      </c>
      <c r="B9972">
        <v>4724851668</v>
      </c>
      <c r="C9972">
        <v>1559332</v>
      </c>
      <c r="D9972" s="2">
        <v>44874</v>
      </c>
    </row>
    <row r="9973" spans="1:4" x14ac:dyDescent="0.3">
      <c r="A9973" s="1" t="s">
        <v>23</v>
      </c>
      <c r="B9973">
        <v>4725394959</v>
      </c>
      <c r="C9973">
        <v>1508871</v>
      </c>
      <c r="D9973" s="2">
        <v>44875</v>
      </c>
    </row>
    <row r="9974" spans="1:4" x14ac:dyDescent="0.3">
      <c r="A9974" s="1" t="s">
        <v>23</v>
      </c>
      <c r="B9974">
        <v>4725577322</v>
      </c>
      <c r="C9974">
        <v>1458870</v>
      </c>
      <c r="D9974" s="2">
        <v>44876</v>
      </c>
    </row>
    <row r="9975" spans="1:4" x14ac:dyDescent="0.3">
      <c r="A9975" s="1" t="s">
        <v>23</v>
      </c>
      <c r="B9975">
        <v>4725867991</v>
      </c>
      <c r="C9975">
        <v>1416267</v>
      </c>
      <c r="D9975" s="2">
        <v>44877</v>
      </c>
    </row>
    <row r="9976" spans="1:4" x14ac:dyDescent="0.3">
      <c r="A9976" s="1" t="s">
        <v>23</v>
      </c>
      <c r="B9976">
        <v>4733420882</v>
      </c>
      <c r="C9976">
        <v>1400675</v>
      </c>
      <c r="D9976" s="2">
        <v>44878</v>
      </c>
    </row>
    <row r="9977" spans="1:4" x14ac:dyDescent="0.3">
      <c r="A9977" s="1" t="s">
        <v>23</v>
      </c>
      <c r="B9977">
        <v>4733670541</v>
      </c>
      <c r="C9977">
        <v>1424727</v>
      </c>
      <c r="D9977" s="2">
        <v>44879</v>
      </c>
    </row>
    <row r="9978" spans="1:4" x14ac:dyDescent="0.3">
      <c r="A9978" s="1" t="s">
        <v>23</v>
      </c>
      <c r="B9978">
        <v>4734131960</v>
      </c>
      <c r="C9978">
        <v>1461667</v>
      </c>
      <c r="D9978" s="2">
        <v>44880</v>
      </c>
    </row>
    <row r="9979" spans="1:4" x14ac:dyDescent="0.3">
      <c r="A9979" s="1" t="s">
        <v>23</v>
      </c>
      <c r="B9979">
        <v>4734316226</v>
      </c>
      <c r="C9979">
        <v>1364880</v>
      </c>
      <c r="D9979" s="2">
        <v>44881</v>
      </c>
    </row>
    <row r="9980" spans="1:4" x14ac:dyDescent="0.3">
      <c r="A9980" s="1" t="s">
        <v>23</v>
      </c>
      <c r="B9980">
        <v>4735266051</v>
      </c>
      <c r="C9980">
        <v>1362829</v>
      </c>
      <c r="D9980" s="2">
        <v>44882</v>
      </c>
    </row>
    <row r="9981" spans="1:4" x14ac:dyDescent="0.3">
      <c r="A9981" s="1" t="s">
        <v>23</v>
      </c>
      <c r="B9981">
        <v>4735444340</v>
      </c>
      <c r="C9981">
        <v>1361684</v>
      </c>
      <c r="D9981" s="2">
        <v>44883</v>
      </c>
    </row>
    <row r="9982" spans="1:4" x14ac:dyDescent="0.3">
      <c r="A9982" s="1" t="s">
        <v>23</v>
      </c>
      <c r="B9982">
        <v>4739120852</v>
      </c>
      <c r="C9982">
        <v>1363434</v>
      </c>
      <c r="D9982" s="2">
        <v>44884</v>
      </c>
    </row>
    <row r="9983" spans="1:4" x14ac:dyDescent="0.3">
      <c r="A9983" s="1" t="s">
        <v>23</v>
      </c>
      <c r="B9983">
        <v>4744453766</v>
      </c>
      <c r="C9983">
        <v>1424549</v>
      </c>
      <c r="D9983" s="2">
        <v>44885</v>
      </c>
    </row>
    <row r="9984" spans="1:4" x14ac:dyDescent="0.3">
      <c r="A9984" s="1" t="s">
        <v>23</v>
      </c>
      <c r="B9984">
        <v>4744582234</v>
      </c>
      <c r="C9984">
        <v>1456726</v>
      </c>
      <c r="D9984" s="2">
        <v>44886</v>
      </c>
    </row>
    <row r="9985" spans="1:4" x14ac:dyDescent="0.3">
      <c r="A9985" s="1" t="s">
        <v>23</v>
      </c>
      <c r="B9985">
        <v>4745575153</v>
      </c>
      <c r="C9985">
        <v>1473205</v>
      </c>
      <c r="D9985" s="2">
        <v>44887</v>
      </c>
    </row>
    <row r="9986" spans="1:4" x14ac:dyDescent="0.3">
      <c r="A9986" s="1" t="s">
        <v>23</v>
      </c>
      <c r="B9986">
        <v>4746173537</v>
      </c>
      <c r="C9986">
        <v>1500222</v>
      </c>
      <c r="D9986" s="2">
        <v>44888</v>
      </c>
    </row>
    <row r="9987" spans="1:4" x14ac:dyDescent="0.3">
      <c r="A9987" s="1" t="s">
        <v>23</v>
      </c>
      <c r="B9987">
        <v>4746464766</v>
      </c>
      <c r="C9987">
        <v>1566840</v>
      </c>
      <c r="D9987" s="2">
        <v>44889</v>
      </c>
    </row>
    <row r="9988" spans="1:4" x14ac:dyDescent="0.3">
      <c r="A9988" s="1" t="s">
        <v>23</v>
      </c>
      <c r="B9988">
        <v>4746604669</v>
      </c>
      <c r="C9988">
        <v>1628659</v>
      </c>
      <c r="D9988" s="2">
        <v>44890</v>
      </c>
    </row>
    <row r="9989" spans="1:4" x14ac:dyDescent="0.3">
      <c r="A9989" s="1" t="s">
        <v>23</v>
      </c>
      <c r="B9989">
        <v>4747975519</v>
      </c>
      <c r="C9989">
        <v>1689564</v>
      </c>
      <c r="D9989" s="2">
        <v>44891</v>
      </c>
    </row>
    <row r="9990" spans="1:4" x14ac:dyDescent="0.3">
      <c r="A9990" s="1" t="s">
        <v>23</v>
      </c>
      <c r="B9990">
        <v>4753770897</v>
      </c>
      <c r="C9990">
        <v>1636109</v>
      </c>
      <c r="D9990" s="2">
        <v>44892</v>
      </c>
    </row>
    <row r="9991" spans="1:4" x14ac:dyDescent="0.3">
      <c r="A9991" s="1" t="s">
        <v>23</v>
      </c>
      <c r="B9991">
        <v>4753875616</v>
      </c>
      <c r="C9991">
        <v>1599590</v>
      </c>
      <c r="D9991" s="2">
        <v>44893</v>
      </c>
    </row>
    <row r="9992" spans="1:4" x14ac:dyDescent="0.3">
      <c r="A9992" s="1" t="s">
        <v>23</v>
      </c>
      <c r="B9992">
        <v>4754269284</v>
      </c>
      <c r="C9992">
        <v>1567782</v>
      </c>
      <c r="D9992" s="2">
        <v>44894</v>
      </c>
    </row>
    <row r="9993" spans="1:4" x14ac:dyDescent="0.3">
      <c r="A9993" s="1" t="s">
        <v>23</v>
      </c>
      <c r="B9993">
        <v>4754394899</v>
      </c>
      <c r="C9993">
        <v>1532697</v>
      </c>
      <c r="D9993" s="2">
        <v>44895</v>
      </c>
    </row>
    <row r="9994" spans="1:4" x14ac:dyDescent="0.3">
      <c r="A9994" s="1" t="s">
        <v>23</v>
      </c>
      <c r="B9994">
        <v>4755574242</v>
      </c>
      <c r="C9994">
        <v>1975806</v>
      </c>
      <c r="D9994" s="2">
        <v>44896</v>
      </c>
    </row>
    <row r="9995" spans="1:4" x14ac:dyDescent="0.3">
      <c r="A9995" s="1" t="s">
        <v>23</v>
      </c>
      <c r="B9995">
        <v>4755806452</v>
      </c>
      <c r="C9995">
        <v>2409287</v>
      </c>
      <c r="D9995" s="2">
        <v>44897</v>
      </c>
    </row>
    <row r="9996" spans="1:4" x14ac:dyDescent="0.3">
      <c r="A9996" s="1" t="s">
        <v>23</v>
      </c>
      <c r="B9996">
        <v>4757091735</v>
      </c>
      <c r="C9996">
        <v>3019694</v>
      </c>
      <c r="D9996" s="2">
        <v>44898</v>
      </c>
    </row>
    <row r="9997" spans="1:4" x14ac:dyDescent="0.3">
      <c r="A9997" s="1" t="s">
        <v>23</v>
      </c>
      <c r="B9997">
        <v>4776807439</v>
      </c>
      <c r="C9997">
        <v>3823390</v>
      </c>
      <c r="D9997" s="2">
        <v>44899</v>
      </c>
    </row>
    <row r="9998" spans="1:4" x14ac:dyDescent="0.3">
      <c r="A9998" s="1" t="s">
        <v>23</v>
      </c>
      <c r="B9998">
        <v>4776824608</v>
      </c>
      <c r="C9998">
        <v>3807273</v>
      </c>
      <c r="D9998" s="2">
        <v>44900</v>
      </c>
    </row>
    <row r="9999" spans="1:4" x14ac:dyDescent="0.3">
      <c r="A9999" s="1" t="s">
        <v>23</v>
      </c>
      <c r="B9999">
        <v>4778916126</v>
      </c>
      <c r="C9999">
        <v>3786237</v>
      </c>
      <c r="D9999" s="2">
        <v>44901</v>
      </c>
    </row>
    <row r="10000" spans="1:4" x14ac:dyDescent="0.3">
      <c r="A10000" s="1" t="s">
        <v>23</v>
      </c>
      <c r="B10000">
        <v>4779030392</v>
      </c>
      <c r="C10000">
        <v>3769990</v>
      </c>
      <c r="D10000" s="2">
        <v>44902</v>
      </c>
    </row>
    <row r="10001" spans="1:4" x14ac:dyDescent="0.3">
      <c r="A10001" s="1" t="s">
        <v>23</v>
      </c>
      <c r="B10001">
        <v>4779077289</v>
      </c>
      <c r="C10001">
        <v>3235286</v>
      </c>
      <c r="D10001" s="2">
        <v>44903</v>
      </c>
    </row>
    <row r="10002" spans="1:4" x14ac:dyDescent="0.3">
      <c r="A10002" s="1" t="s">
        <v>23</v>
      </c>
      <c r="B10002">
        <v>4779200657</v>
      </c>
      <c r="C10002">
        <v>2713338</v>
      </c>
      <c r="D10002" s="2">
        <v>44904</v>
      </c>
    </row>
    <row r="10003" spans="1:4" x14ac:dyDescent="0.3">
      <c r="A10003" s="1" t="s">
        <v>23</v>
      </c>
      <c r="B10003">
        <v>4779251836</v>
      </c>
      <c r="C10003">
        <v>2016631</v>
      </c>
      <c r="D10003" s="2">
        <v>44905</v>
      </c>
    </row>
    <row r="10004" spans="1:4" x14ac:dyDescent="0.3">
      <c r="A10004" s="1" t="s">
        <v>23</v>
      </c>
      <c r="B10004">
        <v>4803381149</v>
      </c>
      <c r="C10004">
        <v>1190174</v>
      </c>
      <c r="D10004" s="2">
        <v>44906</v>
      </c>
    </row>
    <row r="10005" spans="1:4" x14ac:dyDescent="0.3">
      <c r="A10005" s="1" t="s">
        <v>23</v>
      </c>
      <c r="B10005">
        <v>4803396676</v>
      </c>
      <c r="C10005">
        <v>1140885</v>
      </c>
      <c r="D10005" s="2">
        <v>44907</v>
      </c>
    </row>
    <row r="10006" spans="1:4" x14ac:dyDescent="0.3">
      <c r="A10006" s="1" t="s">
        <v>23</v>
      </c>
      <c r="B10006">
        <v>4803449185</v>
      </c>
      <c r="C10006">
        <v>1092355</v>
      </c>
      <c r="D10006" s="2">
        <v>44908</v>
      </c>
    </row>
    <row r="10007" spans="1:4" x14ac:dyDescent="0.3">
      <c r="A10007" s="1" t="s">
        <v>23</v>
      </c>
      <c r="B10007">
        <v>4803508019</v>
      </c>
      <c r="C10007">
        <v>1046297</v>
      </c>
      <c r="D10007" s="2">
        <v>44909</v>
      </c>
    </row>
    <row r="10008" spans="1:4" x14ac:dyDescent="0.3">
      <c r="A10008" s="1" t="s">
        <v>23</v>
      </c>
      <c r="B10008">
        <v>4804347914</v>
      </c>
      <c r="C10008">
        <v>1000621</v>
      </c>
      <c r="D10008" s="2">
        <v>44910</v>
      </c>
    </row>
    <row r="10009" spans="1:4" x14ac:dyDescent="0.3">
      <c r="A10009" s="1" t="s">
        <v>23</v>
      </c>
      <c r="B10009">
        <v>4804473609</v>
      </c>
      <c r="C10009">
        <v>950774</v>
      </c>
      <c r="D10009" s="2">
        <v>44911</v>
      </c>
    </row>
    <row r="10010" spans="1:4" x14ac:dyDescent="0.3">
      <c r="A10010" s="1" t="s">
        <v>23</v>
      </c>
      <c r="B10010">
        <v>4804522872</v>
      </c>
      <c r="C10010">
        <v>897083</v>
      </c>
      <c r="D10010" s="2">
        <v>44912</v>
      </c>
    </row>
    <row r="10011" spans="1:4" x14ac:dyDescent="0.3">
      <c r="A10011" s="1" t="s">
        <v>23</v>
      </c>
      <c r="B10011">
        <v>4808346298</v>
      </c>
      <c r="C10011">
        <v>844532</v>
      </c>
      <c r="D10011" s="2">
        <v>44913</v>
      </c>
    </row>
    <row r="10012" spans="1:4" x14ac:dyDescent="0.3">
      <c r="A10012" s="1" t="s">
        <v>23</v>
      </c>
      <c r="B10012">
        <v>4808357143</v>
      </c>
      <c r="C10012">
        <v>812413</v>
      </c>
      <c r="D10012" s="2">
        <v>44914</v>
      </c>
    </row>
    <row r="10013" spans="1:4" x14ac:dyDescent="0.3">
      <c r="A10013" s="1" t="s">
        <v>23</v>
      </c>
      <c r="B10013">
        <v>4809760154</v>
      </c>
      <c r="C10013">
        <v>793152</v>
      </c>
      <c r="D10013" s="2">
        <v>44915</v>
      </c>
    </row>
    <row r="10014" spans="1:4" x14ac:dyDescent="0.3">
      <c r="A10014" s="1" t="s">
        <v>23</v>
      </c>
      <c r="B10014">
        <v>4809841181</v>
      </c>
      <c r="C10014">
        <v>768309</v>
      </c>
      <c r="D10014" s="2">
        <v>44916</v>
      </c>
    </row>
    <row r="10015" spans="1:4" x14ac:dyDescent="0.3">
      <c r="A10015" s="1" t="s">
        <v>23</v>
      </c>
      <c r="B10015">
        <v>4810111338</v>
      </c>
      <c r="C10015">
        <v>746091</v>
      </c>
      <c r="D10015" s="2">
        <v>44917</v>
      </c>
    </row>
    <row r="10016" spans="1:4" x14ac:dyDescent="0.3">
      <c r="A10016" s="1" t="s">
        <v>23</v>
      </c>
      <c r="B10016">
        <v>4810204759</v>
      </c>
      <c r="C10016">
        <v>728086</v>
      </c>
      <c r="D10016" s="2">
        <v>44918</v>
      </c>
    </row>
    <row r="10017" spans="1:4" x14ac:dyDescent="0.3">
      <c r="A10017" s="1" t="s">
        <v>23</v>
      </c>
      <c r="B10017">
        <v>4810311565</v>
      </c>
      <c r="C10017">
        <v>714950</v>
      </c>
      <c r="D10017" s="2">
        <v>44919</v>
      </c>
    </row>
    <row r="10018" spans="1:4" x14ac:dyDescent="0.3">
      <c r="A10018" s="1" t="s">
        <v>23</v>
      </c>
      <c r="B10018">
        <v>4810424717</v>
      </c>
      <c r="C10018">
        <v>701332</v>
      </c>
      <c r="D10018" s="2">
        <v>44920</v>
      </c>
    </row>
    <row r="10019" spans="1:4" x14ac:dyDescent="0.3">
      <c r="A10019" s="1" t="s">
        <v>23</v>
      </c>
      <c r="B10019">
        <v>4810464364</v>
      </c>
      <c r="C10019">
        <v>699372</v>
      </c>
      <c r="D10019" s="2">
        <v>44921</v>
      </c>
    </row>
    <row r="10020" spans="1:4" x14ac:dyDescent="0.3">
      <c r="A10020" s="1" t="s">
        <v>23</v>
      </c>
      <c r="B10020">
        <v>4810561768</v>
      </c>
      <c r="C10020">
        <v>699914</v>
      </c>
      <c r="D10020" s="2">
        <v>44922</v>
      </c>
    </row>
    <row r="10021" spans="1:4" x14ac:dyDescent="0.3">
      <c r="A10021" s="1" t="s">
        <v>23</v>
      </c>
      <c r="B10021">
        <v>4810653248</v>
      </c>
      <c r="C10021">
        <v>704363</v>
      </c>
      <c r="D10021" s="2">
        <v>44923</v>
      </c>
    </row>
    <row r="10022" spans="1:4" x14ac:dyDescent="0.3">
      <c r="A10022" s="1" t="s">
        <v>23</v>
      </c>
      <c r="B10022">
        <v>4810913620</v>
      </c>
      <c r="C10022">
        <v>706848</v>
      </c>
      <c r="D10022" s="2">
        <v>44924</v>
      </c>
    </row>
    <row r="10023" spans="1:4" x14ac:dyDescent="0.3">
      <c r="A10023" s="1" t="s">
        <v>23</v>
      </c>
      <c r="B10023">
        <v>4811034974</v>
      </c>
      <c r="C10023">
        <v>705938</v>
      </c>
      <c r="D10023" s="2">
        <v>44925</v>
      </c>
    </row>
    <row r="10024" spans="1:4" x14ac:dyDescent="0.3">
      <c r="A10024" s="1" t="s">
        <v>23</v>
      </c>
      <c r="B10024">
        <v>4811130196</v>
      </c>
      <c r="C10024">
        <v>703681</v>
      </c>
      <c r="D10024" s="2">
        <v>44926</v>
      </c>
    </row>
    <row r="10025" spans="1:4" x14ac:dyDescent="0.3">
      <c r="A10025" s="1" t="s">
        <v>23</v>
      </c>
      <c r="B10025">
        <v>4811679336</v>
      </c>
      <c r="C10025">
        <v>698010</v>
      </c>
      <c r="D10025" s="2">
        <v>44927</v>
      </c>
    </row>
    <row r="10026" spans="1:4" x14ac:dyDescent="0.3">
      <c r="A10026" s="1" t="s">
        <v>23</v>
      </c>
      <c r="B10026">
        <v>4818530852</v>
      </c>
      <c r="C10026">
        <v>1668736</v>
      </c>
      <c r="D10026" s="2">
        <v>44928</v>
      </c>
    </row>
    <row r="10027" spans="1:4" x14ac:dyDescent="0.3">
      <c r="A10027" s="1" t="s">
        <v>23</v>
      </c>
      <c r="B10027">
        <v>4819402709</v>
      </c>
      <c r="C10027">
        <v>1681480</v>
      </c>
      <c r="D10027" s="2">
        <v>44929</v>
      </c>
    </row>
    <row r="10028" spans="1:4" x14ac:dyDescent="0.3">
      <c r="A10028" s="1" t="s">
        <v>23</v>
      </c>
      <c r="B10028">
        <v>4819770067</v>
      </c>
      <c r="C10028">
        <v>1809016</v>
      </c>
      <c r="D10028" s="2">
        <v>44930</v>
      </c>
    </row>
    <row r="10029" spans="1:4" x14ac:dyDescent="0.3">
      <c r="A10029" s="1" t="s">
        <v>23</v>
      </c>
      <c r="B10029">
        <v>4820039416</v>
      </c>
      <c r="C10029">
        <v>1923794</v>
      </c>
      <c r="D10029" s="2">
        <v>44931</v>
      </c>
    </row>
    <row r="10030" spans="1:4" x14ac:dyDescent="0.3">
      <c r="A10030" s="1" t="s">
        <v>23</v>
      </c>
      <c r="B10030">
        <v>4820133365</v>
      </c>
      <c r="C10030">
        <v>2040445</v>
      </c>
      <c r="D10030" s="2">
        <v>44932</v>
      </c>
    </row>
    <row r="10031" spans="1:4" x14ac:dyDescent="0.3">
      <c r="A10031" s="1" t="s">
        <v>23</v>
      </c>
      <c r="B10031">
        <v>4820191804</v>
      </c>
      <c r="C10031">
        <v>2159091</v>
      </c>
      <c r="D10031" s="2">
        <v>44933</v>
      </c>
    </row>
    <row r="10032" spans="1:4" x14ac:dyDescent="0.3">
      <c r="A10032" s="1" t="s">
        <v>23</v>
      </c>
      <c r="B10032">
        <v>4831005554</v>
      </c>
      <c r="C10032">
        <v>2281664</v>
      </c>
      <c r="D10032" s="2">
        <v>44934</v>
      </c>
    </row>
    <row r="10033" spans="1:4" x14ac:dyDescent="0.3">
      <c r="A10033" s="1" t="s">
        <v>23</v>
      </c>
      <c r="B10033">
        <v>4831085803</v>
      </c>
      <c r="C10033">
        <v>1415559</v>
      </c>
      <c r="D10033" s="2">
        <v>44935</v>
      </c>
    </row>
    <row r="10034" spans="1:4" x14ac:dyDescent="0.3">
      <c r="A10034" s="1" t="s">
        <v>23</v>
      </c>
      <c r="B10034">
        <v>4831144870</v>
      </c>
      <c r="C10034">
        <v>1643876</v>
      </c>
      <c r="D10034" s="2">
        <v>44936</v>
      </c>
    </row>
    <row r="10035" spans="1:4" x14ac:dyDescent="0.3">
      <c r="A10035" s="1" t="s">
        <v>23</v>
      </c>
      <c r="B10035">
        <v>4833263156</v>
      </c>
      <c r="C10035">
        <v>1757220</v>
      </c>
      <c r="D10035" s="2">
        <v>44937</v>
      </c>
    </row>
    <row r="10036" spans="1:4" x14ac:dyDescent="0.3">
      <c r="A10036" s="1" t="s">
        <v>23</v>
      </c>
      <c r="B10036">
        <v>4833449363</v>
      </c>
      <c r="C10036">
        <v>1736308</v>
      </c>
      <c r="D10036" s="2">
        <v>44938</v>
      </c>
    </row>
    <row r="10037" spans="1:4" x14ac:dyDescent="0.3">
      <c r="A10037" s="1" t="s">
        <v>23</v>
      </c>
      <c r="B10037">
        <v>4833524795</v>
      </c>
      <c r="C10037">
        <v>1712665</v>
      </c>
      <c r="D10037" s="2">
        <v>44939</v>
      </c>
    </row>
    <row r="10038" spans="1:4" x14ac:dyDescent="0.3">
      <c r="A10038" s="1" t="s">
        <v>23</v>
      </c>
      <c r="B10038">
        <v>4833576508</v>
      </c>
      <c r="C10038">
        <v>1688125</v>
      </c>
      <c r="D10038" s="2">
        <v>44940</v>
      </c>
    </row>
    <row r="10039" spans="1:4" x14ac:dyDescent="0.3">
      <c r="A10039" s="1" t="s">
        <v>23</v>
      </c>
      <c r="B10039">
        <v>4836659717</v>
      </c>
      <c r="C10039">
        <v>1659959</v>
      </c>
      <c r="D10039" s="2">
        <v>44941</v>
      </c>
    </row>
    <row r="10040" spans="1:4" x14ac:dyDescent="0.3">
      <c r="A10040" s="1" t="s">
        <v>23</v>
      </c>
      <c r="B10040">
        <v>4838401960</v>
      </c>
      <c r="C10040">
        <v>1893236</v>
      </c>
      <c r="D10040" s="2">
        <v>44942</v>
      </c>
    </row>
    <row r="10041" spans="1:4" x14ac:dyDescent="0.3">
      <c r="A10041" s="1" t="s">
        <v>23</v>
      </c>
      <c r="B10041">
        <v>4840837151</v>
      </c>
      <c r="C10041">
        <v>1797859</v>
      </c>
      <c r="D10041" s="2">
        <v>44943</v>
      </c>
    </row>
    <row r="10042" spans="1:4" x14ac:dyDescent="0.3">
      <c r="A10042" s="1" t="s">
        <v>23</v>
      </c>
      <c r="B10042">
        <v>4840938249</v>
      </c>
      <c r="C10042">
        <v>1703822</v>
      </c>
      <c r="D10042" s="2">
        <v>44944</v>
      </c>
    </row>
    <row r="10043" spans="1:4" x14ac:dyDescent="0.3">
      <c r="A10043" s="1" t="s">
        <v>23</v>
      </c>
      <c r="B10043">
        <v>4841206884</v>
      </c>
      <c r="C10043">
        <v>1769548</v>
      </c>
      <c r="D10043" s="2">
        <v>44945</v>
      </c>
    </row>
    <row r="10044" spans="1:4" x14ac:dyDescent="0.3">
      <c r="A10044" s="1" t="s">
        <v>23</v>
      </c>
      <c r="B10044">
        <v>4841442212</v>
      </c>
      <c r="C10044">
        <v>1836899</v>
      </c>
      <c r="D10044" s="2">
        <v>44946</v>
      </c>
    </row>
    <row r="10045" spans="1:4" x14ac:dyDescent="0.3">
      <c r="A10045" s="1" t="s">
        <v>23</v>
      </c>
      <c r="B10045">
        <v>4841666263</v>
      </c>
      <c r="C10045">
        <v>1908603</v>
      </c>
      <c r="D10045" s="2">
        <v>44947</v>
      </c>
    </row>
    <row r="10046" spans="1:4" x14ac:dyDescent="0.3">
      <c r="A10046" s="1" t="s">
        <v>23</v>
      </c>
      <c r="B10046">
        <v>4857688607</v>
      </c>
      <c r="C10046">
        <v>2002491</v>
      </c>
      <c r="D10046" s="2">
        <v>44948</v>
      </c>
    </row>
    <row r="10047" spans="1:4" x14ac:dyDescent="0.3">
      <c r="A10047" s="1" t="s">
        <v>23</v>
      </c>
      <c r="B10047">
        <v>4857966256</v>
      </c>
      <c r="C10047">
        <v>1702810</v>
      </c>
      <c r="D10047" s="2">
        <v>44949</v>
      </c>
    </row>
    <row r="10048" spans="1:4" x14ac:dyDescent="0.3">
      <c r="A10048" s="1" t="s">
        <v>23</v>
      </c>
      <c r="B10048">
        <v>4858212615</v>
      </c>
      <c r="C10048">
        <v>1611715</v>
      </c>
      <c r="D10048" s="2">
        <v>44950</v>
      </c>
    </row>
    <row r="10049" spans="1:4" x14ac:dyDescent="0.3">
      <c r="A10049" s="1" t="s">
        <v>23</v>
      </c>
      <c r="B10049">
        <v>4860544126</v>
      </c>
      <c r="C10049">
        <v>1519367</v>
      </c>
      <c r="D10049" s="2">
        <v>44951</v>
      </c>
    </row>
    <row r="10050" spans="1:4" x14ac:dyDescent="0.3">
      <c r="A10050" s="1" t="s">
        <v>23</v>
      </c>
      <c r="B10050">
        <v>4861002617</v>
      </c>
      <c r="C10050">
        <v>1421306</v>
      </c>
      <c r="D10050" s="2">
        <v>44952</v>
      </c>
    </row>
    <row r="10051" spans="1:4" x14ac:dyDescent="0.3">
      <c r="A10051" s="1" t="s">
        <v>23</v>
      </c>
      <c r="B10051">
        <v>4861131239</v>
      </c>
      <c r="C10051">
        <v>1292883</v>
      </c>
      <c r="D10051" s="2">
        <v>44953</v>
      </c>
    </row>
    <row r="10052" spans="1:4" x14ac:dyDescent="0.3">
      <c r="A10052" s="1" t="s">
        <v>23</v>
      </c>
      <c r="B10052">
        <v>4861999868</v>
      </c>
      <c r="C10052">
        <v>1182190</v>
      </c>
      <c r="D10052" s="2">
        <v>44954</v>
      </c>
    </row>
    <row r="10053" spans="1:4" x14ac:dyDescent="0.3">
      <c r="A10053" s="1" t="s">
        <v>23</v>
      </c>
      <c r="B10053">
        <v>4862807022</v>
      </c>
      <c r="C10053">
        <v>1060075</v>
      </c>
      <c r="D10053" s="2">
        <v>44955</v>
      </c>
    </row>
    <row r="10054" spans="1:4" x14ac:dyDescent="0.3">
      <c r="A10054" s="1" t="s">
        <v>23</v>
      </c>
      <c r="B10054">
        <v>4863592914</v>
      </c>
      <c r="C10054">
        <v>1219732</v>
      </c>
      <c r="D10054" s="2">
        <v>44956</v>
      </c>
    </row>
    <row r="10055" spans="1:4" x14ac:dyDescent="0.3">
      <c r="A10055" s="1" t="s">
        <v>23</v>
      </c>
      <c r="B10055">
        <v>4866436730</v>
      </c>
      <c r="C10055">
        <v>1318902</v>
      </c>
      <c r="D10055" s="2">
        <v>44957</v>
      </c>
    </row>
    <row r="10056" spans="1:4" x14ac:dyDescent="0.3">
      <c r="A10056" s="1" t="s">
        <v>23</v>
      </c>
      <c r="B10056">
        <v>4866672395</v>
      </c>
      <c r="C10056">
        <v>1305950</v>
      </c>
      <c r="D10056" s="2">
        <v>44958</v>
      </c>
    </row>
    <row r="10057" spans="1:4" x14ac:dyDescent="0.3">
      <c r="A10057" s="1" t="s">
        <v>23</v>
      </c>
      <c r="B10057">
        <v>4867017044</v>
      </c>
      <c r="C10057">
        <v>1276047</v>
      </c>
      <c r="D10057" s="2">
        <v>44959</v>
      </c>
    </row>
    <row r="10058" spans="1:4" x14ac:dyDescent="0.3">
      <c r="A10058" s="1" t="s">
        <v>23</v>
      </c>
      <c r="B10058">
        <v>4867216798</v>
      </c>
      <c r="C10058">
        <v>1277206</v>
      </c>
      <c r="D10058" s="2">
        <v>44960</v>
      </c>
    </row>
    <row r="10059" spans="1:4" x14ac:dyDescent="0.3">
      <c r="A10059" s="1" t="s">
        <v>23</v>
      </c>
      <c r="B10059">
        <v>4867377632</v>
      </c>
      <c r="C10059">
        <v>1253880</v>
      </c>
      <c r="D10059" s="2">
        <v>44961</v>
      </c>
    </row>
    <row r="10060" spans="1:4" x14ac:dyDescent="0.3">
      <c r="A10060" s="1" t="s">
        <v>23</v>
      </c>
      <c r="B10060">
        <v>4875001640</v>
      </c>
      <c r="C10060">
        <v>1220509</v>
      </c>
      <c r="D10060" s="2">
        <v>44962</v>
      </c>
    </row>
    <row r="10061" spans="1:4" x14ac:dyDescent="0.3">
      <c r="A10061" s="1" t="s">
        <v>23</v>
      </c>
      <c r="B10061">
        <v>4875052197</v>
      </c>
      <c r="C10061">
        <v>1032667</v>
      </c>
      <c r="D10061" s="2">
        <v>44963</v>
      </c>
    </row>
    <row r="10062" spans="1:4" x14ac:dyDescent="0.3">
      <c r="A10062" s="1" t="s">
        <v>23</v>
      </c>
      <c r="B10062">
        <v>4875190412</v>
      </c>
      <c r="C10062">
        <v>893226</v>
      </c>
      <c r="D10062" s="2">
        <v>44964</v>
      </c>
    </row>
    <row r="10063" spans="1:4" x14ac:dyDescent="0.3">
      <c r="A10063" s="1" t="s">
        <v>23</v>
      </c>
      <c r="B10063">
        <v>4876679116</v>
      </c>
      <c r="C10063">
        <v>865067</v>
      </c>
      <c r="D10063" s="2">
        <v>44965</v>
      </c>
    </row>
    <row r="10064" spans="1:4" x14ac:dyDescent="0.3">
      <c r="A10064" s="1" t="s">
        <v>23</v>
      </c>
      <c r="B10064">
        <v>4876936474</v>
      </c>
      <c r="C10064">
        <v>828569</v>
      </c>
      <c r="D10064" s="2">
        <v>44966</v>
      </c>
    </row>
    <row r="10065" spans="1:4" x14ac:dyDescent="0.3">
      <c r="A10065" s="1" t="s">
        <v>23</v>
      </c>
      <c r="B10065">
        <v>4877128519</v>
      </c>
      <c r="C10065">
        <v>786298</v>
      </c>
      <c r="D10065" s="2">
        <v>44967</v>
      </c>
    </row>
    <row r="10066" spans="1:4" x14ac:dyDescent="0.3">
      <c r="A10066" s="1" t="s">
        <v>23</v>
      </c>
      <c r="B10066">
        <v>4877153171</v>
      </c>
      <c r="C10066">
        <v>737782</v>
      </c>
      <c r="D10066" s="2">
        <v>44968</v>
      </c>
    </row>
    <row r="10067" spans="1:4" x14ac:dyDescent="0.3">
      <c r="A10067" s="1" t="s">
        <v>23</v>
      </c>
      <c r="B10067">
        <v>4877882123</v>
      </c>
      <c r="C10067">
        <v>690422</v>
      </c>
      <c r="D10067" s="2">
        <v>44969</v>
      </c>
    </row>
    <row r="10068" spans="1:4" x14ac:dyDescent="0.3">
      <c r="A10068" s="1" t="s">
        <v>23</v>
      </c>
      <c r="B10068">
        <v>4878164889</v>
      </c>
      <c r="C10068">
        <v>666175</v>
      </c>
      <c r="D10068" s="2">
        <v>44970</v>
      </c>
    </row>
    <row r="10069" spans="1:4" x14ac:dyDescent="0.3">
      <c r="A10069" s="1" t="s">
        <v>23</v>
      </c>
      <c r="B10069">
        <v>4879024204</v>
      </c>
      <c r="C10069">
        <v>716728</v>
      </c>
      <c r="D10069" s="2">
        <v>44971</v>
      </c>
    </row>
    <row r="10070" spans="1:4" x14ac:dyDescent="0.3">
      <c r="A10070" s="1" t="s">
        <v>23</v>
      </c>
      <c r="B10070">
        <v>4879031865</v>
      </c>
      <c r="C10070">
        <v>684312</v>
      </c>
      <c r="D10070" s="2">
        <v>44972</v>
      </c>
    </row>
    <row r="10071" spans="1:4" x14ac:dyDescent="0.3">
      <c r="A10071" s="1" t="s">
        <v>23</v>
      </c>
      <c r="B10071">
        <v>4879120416</v>
      </c>
      <c r="C10071">
        <v>669573</v>
      </c>
      <c r="D10071" s="2">
        <v>44973</v>
      </c>
    </row>
    <row r="10072" spans="1:4" x14ac:dyDescent="0.3">
      <c r="A10072" s="1" t="s">
        <v>23</v>
      </c>
      <c r="B10072">
        <v>4879188935</v>
      </c>
      <c r="C10072">
        <v>661698</v>
      </c>
      <c r="D10072" s="2">
        <v>44974</v>
      </c>
    </row>
    <row r="10073" spans="1:4" x14ac:dyDescent="0.3">
      <c r="A10073" s="1" t="s">
        <v>23</v>
      </c>
      <c r="B10073">
        <v>4879473974</v>
      </c>
      <c r="C10073">
        <v>660326</v>
      </c>
      <c r="D10073" s="2">
        <v>44975</v>
      </c>
    </row>
    <row r="10074" spans="1:4" x14ac:dyDescent="0.3">
      <c r="A10074" s="1" t="s">
        <v>23</v>
      </c>
      <c r="B10074">
        <v>4888699966</v>
      </c>
      <c r="C10074">
        <v>655725</v>
      </c>
      <c r="D10074" s="2">
        <v>44976</v>
      </c>
    </row>
    <row r="10075" spans="1:4" x14ac:dyDescent="0.3">
      <c r="A10075" s="1" t="s">
        <v>23</v>
      </c>
      <c r="B10075">
        <v>4888782313</v>
      </c>
      <c r="C10075">
        <v>624045</v>
      </c>
      <c r="D10075" s="2">
        <v>44977</v>
      </c>
    </row>
    <row r="10076" spans="1:4" x14ac:dyDescent="0.3">
      <c r="A10076" s="1" t="s">
        <v>23</v>
      </c>
      <c r="B10076">
        <v>4888790846</v>
      </c>
      <c r="C10076">
        <v>535273</v>
      </c>
      <c r="D10076" s="2">
        <v>44978</v>
      </c>
    </row>
    <row r="10077" spans="1:4" x14ac:dyDescent="0.3">
      <c r="A10077" s="1" t="s">
        <v>23</v>
      </c>
      <c r="B10077">
        <v>4888929199</v>
      </c>
      <c r="C10077">
        <v>531987</v>
      </c>
      <c r="D10077" s="2">
        <v>44979</v>
      </c>
    </row>
    <row r="10078" spans="1:4" x14ac:dyDescent="0.3">
      <c r="A10078" s="1" t="s">
        <v>23</v>
      </c>
      <c r="B10078">
        <v>4889234231</v>
      </c>
      <c r="C10078">
        <v>534712</v>
      </c>
      <c r="D10078" s="2">
        <v>44980</v>
      </c>
    </row>
    <row r="10079" spans="1:4" x14ac:dyDescent="0.3">
      <c r="A10079" s="1" t="s">
        <v>23</v>
      </c>
      <c r="B10079">
        <v>4889299142</v>
      </c>
      <c r="C10079">
        <v>542987</v>
      </c>
      <c r="D10079" s="2">
        <v>44981</v>
      </c>
    </row>
    <row r="10080" spans="1:4" x14ac:dyDescent="0.3">
      <c r="A10080" s="1" t="s">
        <v>23</v>
      </c>
      <c r="B10080">
        <v>4889504208</v>
      </c>
      <c r="C10080">
        <v>612224</v>
      </c>
      <c r="D10080" s="2">
        <v>44982</v>
      </c>
    </row>
    <row r="10081" spans="1:4" x14ac:dyDescent="0.3">
      <c r="A10081" s="1" t="s">
        <v>23</v>
      </c>
      <c r="B10081">
        <v>4891341369</v>
      </c>
      <c r="C10081">
        <v>680392</v>
      </c>
      <c r="D10081" s="2">
        <v>44983</v>
      </c>
    </row>
    <row r="10082" spans="1:4" x14ac:dyDescent="0.3">
      <c r="A10082" s="1" t="s">
        <v>23</v>
      </c>
      <c r="B10082">
        <v>4891346505</v>
      </c>
      <c r="C10082">
        <v>738857</v>
      </c>
      <c r="D10082" s="2">
        <v>44984</v>
      </c>
    </row>
    <row r="10083" spans="1:4" x14ac:dyDescent="0.3">
      <c r="A10083" s="1" t="s">
        <v>23</v>
      </c>
      <c r="B10083">
        <v>4891451411</v>
      </c>
      <c r="C10083">
        <v>797109</v>
      </c>
      <c r="D10083" s="2">
        <v>44985</v>
      </c>
    </row>
    <row r="10084" spans="1:4" x14ac:dyDescent="0.3">
      <c r="A10084" s="1" t="s">
        <v>23</v>
      </c>
      <c r="B10084">
        <v>4891668478</v>
      </c>
      <c r="C10084">
        <v>861598</v>
      </c>
      <c r="D10084" s="2">
        <v>44986</v>
      </c>
    </row>
    <row r="10085" spans="1:4" x14ac:dyDescent="0.3">
      <c r="A10085" s="1" t="s">
        <v>23</v>
      </c>
      <c r="B10085">
        <v>4891757179</v>
      </c>
      <c r="C10085">
        <v>912945</v>
      </c>
      <c r="D10085" s="2">
        <v>44987</v>
      </c>
    </row>
    <row r="10086" spans="1:4" x14ac:dyDescent="0.3">
      <c r="A10086" s="1" t="s">
        <v>23</v>
      </c>
      <c r="B10086">
        <v>4891783205</v>
      </c>
      <c r="C10086">
        <v>957946</v>
      </c>
      <c r="D10086" s="2">
        <v>44988</v>
      </c>
    </row>
    <row r="10087" spans="1:4" x14ac:dyDescent="0.3">
      <c r="A10087" s="1" t="s">
        <v>23</v>
      </c>
      <c r="B10087">
        <v>4891790120</v>
      </c>
      <c r="C10087">
        <v>884563</v>
      </c>
      <c r="D10087" s="2">
        <v>44989</v>
      </c>
    </row>
    <row r="10088" spans="1:4" x14ac:dyDescent="0.3">
      <c r="A10088" s="1" t="s">
        <v>23</v>
      </c>
      <c r="B10088">
        <v>4892330051</v>
      </c>
      <c r="C10088">
        <v>817974</v>
      </c>
      <c r="D10088" s="2">
        <v>44990</v>
      </c>
    </row>
    <row r="10089" spans="1:4" x14ac:dyDescent="0.3">
      <c r="A10089" s="1" t="s">
        <v>23</v>
      </c>
      <c r="B10089">
        <v>4892336252</v>
      </c>
      <c r="C10089">
        <v>766410</v>
      </c>
      <c r="D10089" s="2">
        <v>44991</v>
      </c>
    </row>
    <row r="10090" spans="1:4" x14ac:dyDescent="0.3">
      <c r="A10090" s="1" t="s">
        <v>23</v>
      </c>
      <c r="B10090">
        <v>4892341801</v>
      </c>
      <c r="C10090">
        <v>714636</v>
      </c>
      <c r="D10090" s="2">
        <v>44992</v>
      </c>
    </row>
    <row r="10091" spans="1:4" x14ac:dyDescent="0.3">
      <c r="A10091" s="1" t="s">
        <v>23</v>
      </c>
      <c r="B10091">
        <v>4892344850</v>
      </c>
      <c r="C10091">
        <v>656413</v>
      </c>
      <c r="D10091" s="2">
        <v>44993</v>
      </c>
    </row>
    <row r="10092" spans="1:4" x14ac:dyDescent="0.3">
      <c r="A10092" s="1" t="s">
        <v>23</v>
      </c>
      <c r="B10092">
        <v>4892415545</v>
      </c>
      <c r="C10092">
        <v>605279</v>
      </c>
      <c r="D10092" s="2">
        <v>44994</v>
      </c>
    </row>
    <row r="10093" spans="1:4" x14ac:dyDescent="0.3">
      <c r="A10093" s="1" t="s">
        <v>23</v>
      </c>
      <c r="B10093">
        <v>4895369159</v>
      </c>
      <c r="C10093">
        <v>820755</v>
      </c>
      <c r="D10093" s="2">
        <v>44995</v>
      </c>
    </row>
    <row r="10094" spans="1:4" x14ac:dyDescent="0.3">
      <c r="A10094" s="1" t="s">
        <v>23</v>
      </c>
      <c r="B10094">
        <v>4895569161</v>
      </c>
      <c r="C10094">
        <v>1121319</v>
      </c>
      <c r="D10094" s="2">
        <v>44996</v>
      </c>
    </row>
    <row r="10095" spans="1:4" x14ac:dyDescent="0.3">
      <c r="A10095" s="1" t="s">
        <v>23</v>
      </c>
      <c r="B10095">
        <v>4898553927</v>
      </c>
      <c r="C10095">
        <v>1410109</v>
      </c>
      <c r="D10095" s="2">
        <v>44997</v>
      </c>
    </row>
    <row r="10096" spans="1:4" x14ac:dyDescent="0.3">
      <c r="A10096" s="1" t="s">
        <v>23</v>
      </c>
      <c r="B10096">
        <v>4898557092</v>
      </c>
      <c r="C10096">
        <v>1617020</v>
      </c>
      <c r="D10096" s="2">
        <v>44998</v>
      </c>
    </row>
    <row r="10097" spans="1:4" x14ac:dyDescent="0.3">
      <c r="A10097" s="1" t="s">
        <v>23</v>
      </c>
      <c r="B10097">
        <v>4898566043</v>
      </c>
      <c r="C10097">
        <v>1893073</v>
      </c>
      <c r="D10097" s="2">
        <v>44999</v>
      </c>
    </row>
    <row r="10098" spans="1:4" x14ac:dyDescent="0.3">
      <c r="A10098" s="1" t="s">
        <v>23</v>
      </c>
      <c r="B10098">
        <v>4898574974</v>
      </c>
      <c r="C10098">
        <v>2169672</v>
      </c>
      <c r="D10098" s="2">
        <v>45000</v>
      </c>
    </row>
    <row r="10099" spans="1:4" x14ac:dyDescent="0.3">
      <c r="A10099" s="1" t="s">
        <v>23</v>
      </c>
      <c r="B10099">
        <v>4898584860</v>
      </c>
      <c r="C10099">
        <v>2446369</v>
      </c>
      <c r="D10099" s="2">
        <v>45001</v>
      </c>
    </row>
    <row r="10100" spans="1:4" x14ac:dyDescent="0.3">
      <c r="A10100" s="1" t="s">
        <v>23</v>
      </c>
      <c r="B10100">
        <v>4898615420</v>
      </c>
      <c r="C10100">
        <v>2457125</v>
      </c>
      <c r="D10100" s="2">
        <v>45002</v>
      </c>
    </row>
    <row r="10101" spans="1:4" x14ac:dyDescent="0.3">
      <c r="A10101" s="1" t="s">
        <v>23</v>
      </c>
      <c r="B10101">
        <v>4898615420</v>
      </c>
      <c r="C10101">
        <v>2437712</v>
      </c>
      <c r="D10101" s="2">
        <v>45003</v>
      </c>
    </row>
    <row r="10102" spans="1:4" x14ac:dyDescent="0.3">
      <c r="A10102" s="1" t="s">
        <v>23</v>
      </c>
      <c r="B10102">
        <v>4920055375</v>
      </c>
      <c r="C10102">
        <v>2430180</v>
      </c>
      <c r="D10102" s="2">
        <v>45004</v>
      </c>
    </row>
    <row r="10103" spans="1:4" x14ac:dyDescent="0.3">
      <c r="A10103" s="1" t="s">
        <v>23</v>
      </c>
      <c r="B10103">
        <v>4920062448</v>
      </c>
      <c r="C10103">
        <v>589089</v>
      </c>
      <c r="D10103" s="2">
        <v>45005</v>
      </c>
    </row>
    <row r="10104" spans="1:4" x14ac:dyDescent="0.3">
      <c r="A10104" s="1" t="s">
        <v>23</v>
      </c>
      <c r="B10104">
        <v>4920269341</v>
      </c>
      <c r="C10104">
        <v>611397</v>
      </c>
      <c r="D10104" s="2">
        <v>45006</v>
      </c>
    </row>
    <row r="10105" spans="1:4" x14ac:dyDescent="0.3">
      <c r="A10105" s="1" t="s">
        <v>23</v>
      </c>
      <c r="B10105">
        <v>4920277340</v>
      </c>
      <c r="C10105">
        <v>635136</v>
      </c>
      <c r="D10105" s="2">
        <v>45007</v>
      </c>
    </row>
    <row r="10106" spans="1:4" x14ac:dyDescent="0.3">
      <c r="A10106" s="1" t="s">
        <v>23</v>
      </c>
      <c r="B10106">
        <v>4920284934</v>
      </c>
      <c r="C10106">
        <v>658685</v>
      </c>
      <c r="D10106" s="2">
        <v>45008</v>
      </c>
    </row>
    <row r="10107" spans="1:4" x14ac:dyDescent="0.3">
      <c r="A10107" s="1" t="s">
        <v>23</v>
      </c>
      <c r="B10107">
        <v>4920303759</v>
      </c>
      <c r="C10107">
        <v>682392</v>
      </c>
      <c r="D10107" s="2">
        <v>45009</v>
      </c>
    </row>
    <row r="10108" spans="1:4" x14ac:dyDescent="0.3">
      <c r="A10108" s="1" t="s">
        <v>23</v>
      </c>
      <c r="B10108">
        <v>4920313614</v>
      </c>
      <c r="C10108">
        <v>709619</v>
      </c>
      <c r="D10108" s="2">
        <v>45010</v>
      </c>
    </row>
    <row r="10109" spans="1:4" x14ac:dyDescent="0.3">
      <c r="A10109" s="1" t="s">
        <v>23</v>
      </c>
      <c r="B10109">
        <v>4921379569</v>
      </c>
      <c r="C10109">
        <v>736478</v>
      </c>
      <c r="D10109" s="2">
        <v>45011</v>
      </c>
    </row>
    <row r="10110" spans="1:4" x14ac:dyDescent="0.3">
      <c r="A10110" s="1" t="s">
        <v>23</v>
      </c>
      <c r="B10110">
        <v>4921382759</v>
      </c>
      <c r="C10110">
        <v>711164</v>
      </c>
      <c r="D10110" s="2">
        <v>45012</v>
      </c>
    </row>
    <row r="10111" spans="1:4" x14ac:dyDescent="0.3">
      <c r="A10111" s="1" t="s">
        <v>23</v>
      </c>
      <c r="B10111">
        <v>4921694942</v>
      </c>
      <c r="C10111">
        <v>686380</v>
      </c>
      <c r="D10111" s="2">
        <v>45013</v>
      </c>
    </row>
    <row r="10112" spans="1:4" x14ac:dyDescent="0.3">
      <c r="A10112" s="1" t="s">
        <v>23</v>
      </c>
      <c r="B10112">
        <v>4921707737</v>
      </c>
      <c r="C10112">
        <v>659947</v>
      </c>
      <c r="D10112" s="2">
        <v>45014</v>
      </c>
    </row>
    <row r="10113" spans="1:4" x14ac:dyDescent="0.3">
      <c r="A10113" s="1" t="s">
        <v>23</v>
      </c>
      <c r="B10113">
        <v>4923940164</v>
      </c>
      <c r="C10113">
        <v>633864</v>
      </c>
      <c r="D10113" s="2">
        <v>45015</v>
      </c>
    </row>
    <row r="10114" spans="1:4" x14ac:dyDescent="0.3">
      <c r="A10114" s="1" t="s">
        <v>23</v>
      </c>
      <c r="B10114">
        <v>4924164787</v>
      </c>
      <c r="C10114">
        <v>605910</v>
      </c>
      <c r="D10114" s="2">
        <v>45016</v>
      </c>
    </row>
    <row r="10115" spans="1:4" x14ac:dyDescent="0.3">
      <c r="A10115" s="1" t="s">
        <v>23</v>
      </c>
      <c r="B10115">
        <v>4924173890</v>
      </c>
      <c r="C10115">
        <v>576605</v>
      </c>
      <c r="D10115" s="2">
        <v>45017</v>
      </c>
    </row>
    <row r="10116" spans="1:4" x14ac:dyDescent="0.3">
      <c r="A10116" s="1" t="s">
        <v>23</v>
      </c>
      <c r="B10116">
        <v>4926354014</v>
      </c>
      <c r="C10116">
        <v>546753</v>
      </c>
      <c r="D10116" s="2">
        <v>45018</v>
      </c>
    </row>
    <row r="10117" spans="1:4" x14ac:dyDescent="0.3">
      <c r="A10117" s="1" t="s">
        <v>23</v>
      </c>
      <c r="B10117">
        <v>4926435941</v>
      </c>
      <c r="C10117">
        <v>555707</v>
      </c>
      <c r="D10117" s="2">
        <v>45019</v>
      </c>
    </row>
    <row r="10118" spans="1:4" x14ac:dyDescent="0.3">
      <c r="A10118" s="1" t="s">
        <v>23</v>
      </c>
      <c r="B10118">
        <v>4926677726</v>
      </c>
      <c r="C10118">
        <v>565173</v>
      </c>
      <c r="D10118" s="2">
        <v>45020</v>
      </c>
    </row>
    <row r="10119" spans="1:4" x14ac:dyDescent="0.3">
      <c r="A10119" s="1" t="s">
        <v>23</v>
      </c>
      <c r="B10119">
        <v>4926680812</v>
      </c>
      <c r="C10119">
        <v>573579</v>
      </c>
      <c r="D10119" s="2">
        <v>45021</v>
      </c>
    </row>
    <row r="10120" spans="1:4" x14ac:dyDescent="0.3">
      <c r="A10120" s="1" t="s">
        <v>23</v>
      </c>
      <c r="B10120">
        <v>4926753208</v>
      </c>
      <c r="C10120">
        <v>581602</v>
      </c>
      <c r="D10120" s="2">
        <v>45022</v>
      </c>
    </row>
    <row r="10121" spans="1:4" x14ac:dyDescent="0.3">
      <c r="A10121" s="1" t="s">
        <v>23</v>
      </c>
      <c r="B10121">
        <v>4926768527</v>
      </c>
      <c r="C10121">
        <v>589226</v>
      </c>
      <c r="D10121" s="2">
        <v>45023</v>
      </c>
    </row>
    <row r="10122" spans="1:4" x14ac:dyDescent="0.3">
      <c r="A10122" s="1" t="s">
        <v>23</v>
      </c>
      <c r="B10122">
        <v>4926770138</v>
      </c>
      <c r="C10122">
        <v>597722</v>
      </c>
      <c r="D10122" s="2">
        <v>45024</v>
      </c>
    </row>
    <row r="10123" spans="1:4" x14ac:dyDescent="0.3">
      <c r="A10123" s="1" t="s">
        <v>23</v>
      </c>
      <c r="B10123">
        <v>4927318161</v>
      </c>
      <c r="C10123">
        <v>606950</v>
      </c>
      <c r="D10123" s="2">
        <v>45025</v>
      </c>
    </row>
    <row r="10124" spans="1:4" x14ac:dyDescent="0.3">
      <c r="A10124" s="1" t="s">
        <v>23</v>
      </c>
      <c r="B10124">
        <v>4927319788</v>
      </c>
      <c r="C10124">
        <v>591871</v>
      </c>
      <c r="D10124" s="2">
        <v>45026</v>
      </c>
    </row>
    <row r="10125" spans="1:4" x14ac:dyDescent="0.3">
      <c r="A10125" s="1" t="s">
        <v>23</v>
      </c>
      <c r="B10125">
        <v>4927387557</v>
      </c>
      <c r="C10125">
        <v>584258</v>
      </c>
      <c r="D10125" s="2">
        <v>45027</v>
      </c>
    </row>
    <row r="10126" spans="1:4" x14ac:dyDescent="0.3">
      <c r="A10126" s="1" t="s">
        <v>23</v>
      </c>
      <c r="B10126">
        <v>4927388846</v>
      </c>
      <c r="C10126">
        <v>578268</v>
      </c>
      <c r="D10126" s="2">
        <v>45028</v>
      </c>
    </row>
    <row r="10127" spans="1:4" x14ac:dyDescent="0.3">
      <c r="A10127" s="1" t="s">
        <v>23</v>
      </c>
      <c r="B10127">
        <v>4927437366</v>
      </c>
      <c r="C10127">
        <v>572329</v>
      </c>
      <c r="D10127" s="2">
        <v>45029</v>
      </c>
    </row>
    <row r="10128" spans="1:4" x14ac:dyDescent="0.3">
      <c r="A10128" s="1" t="s">
        <v>23</v>
      </c>
      <c r="B10128">
        <v>4927438372</v>
      </c>
      <c r="C10128">
        <v>567942</v>
      </c>
      <c r="D10128" s="2">
        <v>45030</v>
      </c>
    </row>
    <row r="10129" spans="1:4" x14ac:dyDescent="0.3">
      <c r="A10129" s="1" t="s">
        <v>23</v>
      </c>
      <c r="B10129">
        <v>4927439044</v>
      </c>
      <c r="C10129">
        <v>563525</v>
      </c>
      <c r="D10129" s="2">
        <v>45031</v>
      </c>
    </row>
    <row r="10130" spans="1:4" x14ac:dyDescent="0.3">
      <c r="A10130" s="1" t="s">
        <v>23</v>
      </c>
      <c r="B10130">
        <v>4928194122</v>
      </c>
      <c r="C10130">
        <v>559365</v>
      </c>
      <c r="D10130" s="2">
        <v>45032</v>
      </c>
    </row>
    <row r="10131" spans="1:4" x14ac:dyDescent="0.3">
      <c r="A10131" s="1" t="s">
        <v>23</v>
      </c>
      <c r="B10131">
        <v>4928201311</v>
      </c>
      <c r="C10131">
        <v>567405</v>
      </c>
      <c r="D10131" s="2">
        <v>45033</v>
      </c>
    </row>
    <row r="10132" spans="1:4" x14ac:dyDescent="0.3">
      <c r="A10132" s="1" t="s">
        <v>23</v>
      </c>
      <c r="B10132">
        <v>4931687939</v>
      </c>
      <c r="C10132">
        <v>575250</v>
      </c>
      <c r="D10132" s="2">
        <v>45034</v>
      </c>
    </row>
    <row r="10133" spans="1:4" x14ac:dyDescent="0.3">
      <c r="A10133" s="1" t="s">
        <v>23</v>
      </c>
      <c r="B10133">
        <v>4931689172</v>
      </c>
      <c r="C10133">
        <v>552225</v>
      </c>
      <c r="D10133" s="2">
        <v>45035</v>
      </c>
    </row>
    <row r="10134" spans="1:4" x14ac:dyDescent="0.3">
      <c r="A10134" s="1" t="s">
        <v>23</v>
      </c>
      <c r="B10134">
        <v>4931823885</v>
      </c>
      <c r="C10134">
        <v>529325</v>
      </c>
      <c r="D10134" s="2">
        <v>45036</v>
      </c>
    </row>
    <row r="10135" spans="1:4" x14ac:dyDescent="0.3">
      <c r="A10135" s="1" t="s">
        <v>23</v>
      </c>
      <c r="B10135">
        <v>4931840572</v>
      </c>
      <c r="C10135">
        <v>508122</v>
      </c>
      <c r="D10135" s="2">
        <v>45037</v>
      </c>
    </row>
    <row r="10136" spans="1:4" x14ac:dyDescent="0.3">
      <c r="A10136" s="1" t="s">
        <v>23</v>
      </c>
      <c r="B10136">
        <v>4931845911</v>
      </c>
      <c r="C10136">
        <v>487352</v>
      </c>
      <c r="D10136" s="2">
        <v>45038</v>
      </c>
    </row>
    <row r="10137" spans="1:4" x14ac:dyDescent="0.3">
      <c r="A10137" s="1" t="s">
        <v>23</v>
      </c>
      <c r="B10137">
        <v>4931960822</v>
      </c>
      <c r="C10137">
        <v>466062</v>
      </c>
      <c r="D10137" s="2">
        <v>45039</v>
      </c>
    </row>
    <row r="10138" spans="1:4" x14ac:dyDescent="0.3">
      <c r="A10138" s="1" t="s">
        <v>23</v>
      </c>
      <c r="B10138">
        <v>4932006201</v>
      </c>
      <c r="C10138">
        <v>436453</v>
      </c>
      <c r="D10138" s="2">
        <v>45040</v>
      </c>
    </row>
    <row r="10139" spans="1:4" x14ac:dyDescent="0.3">
      <c r="A10139" s="1" t="s">
        <v>23</v>
      </c>
      <c r="B10139">
        <v>4932676213</v>
      </c>
      <c r="C10139">
        <v>408409</v>
      </c>
      <c r="D10139" s="2">
        <v>45041</v>
      </c>
    </row>
    <row r="10140" spans="1:4" x14ac:dyDescent="0.3">
      <c r="A10140" s="1" t="s">
        <v>23</v>
      </c>
      <c r="B10140">
        <v>4932683870</v>
      </c>
      <c r="C10140">
        <v>406151</v>
      </c>
      <c r="D10140" s="2">
        <v>45042</v>
      </c>
    </row>
    <row r="10141" spans="1:4" x14ac:dyDescent="0.3">
      <c r="A10141" s="1" t="s">
        <v>23</v>
      </c>
      <c r="B10141">
        <v>4932689506</v>
      </c>
      <c r="C10141">
        <v>403796</v>
      </c>
      <c r="D10141" s="2">
        <v>45043</v>
      </c>
    </row>
    <row r="10142" spans="1:4" x14ac:dyDescent="0.3">
      <c r="A10142" s="1" t="s">
        <v>23</v>
      </c>
      <c r="B10142">
        <v>4932700275</v>
      </c>
      <c r="C10142">
        <v>400492</v>
      </c>
      <c r="D10142" s="2">
        <v>45044</v>
      </c>
    </row>
    <row r="10143" spans="1:4" x14ac:dyDescent="0.3">
      <c r="A10143" s="1" t="s">
        <v>23</v>
      </c>
      <c r="B10143">
        <v>4932706747</v>
      </c>
      <c r="C10143">
        <v>396521</v>
      </c>
      <c r="D10143" s="2">
        <v>45045</v>
      </c>
    </row>
    <row r="10144" spans="1:4" x14ac:dyDescent="0.3">
      <c r="A10144" s="1" t="s">
        <v>23</v>
      </c>
      <c r="B10144">
        <v>4932817113</v>
      </c>
      <c r="C10144">
        <v>392860</v>
      </c>
      <c r="D10144" s="2">
        <v>45046</v>
      </c>
    </row>
    <row r="10145" spans="1:4" x14ac:dyDescent="0.3">
      <c r="A10145" s="1" t="s">
        <v>23</v>
      </c>
      <c r="B10145">
        <v>4932825333</v>
      </c>
      <c r="C10145">
        <v>387227</v>
      </c>
      <c r="D10145" s="2">
        <v>45047</v>
      </c>
    </row>
    <row r="10146" spans="1:4" x14ac:dyDescent="0.3">
      <c r="A10146" s="1" t="s">
        <v>23</v>
      </c>
      <c r="B10146">
        <v>4958011094</v>
      </c>
      <c r="C10146">
        <v>380790</v>
      </c>
      <c r="D10146" s="2">
        <v>45048</v>
      </c>
    </row>
    <row r="10147" spans="1:4" x14ac:dyDescent="0.3">
      <c r="A10147" s="1" t="s">
        <v>23</v>
      </c>
      <c r="B10147">
        <v>4958121090</v>
      </c>
      <c r="C10147">
        <v>299837</v>
      </c>
      <c r="D10147" s="2">
        <v>45049</v>
      </c>
    </row>
    <row r="10148" spans="1:4" x14ac:dyDescent="0.3">
      <c r="A10148" s="1" t="s">
        <v>23</v>
      </c>
      <c r="B10148">
        <v>4958185393</v>
      </c>
      <c r="C10148">
        <v>296581</v>
      </c>
      <c r="D10148" s="2">
        <v>45050</v>
      </c>
    </row>
    <row r="10149" spans="1:4" x14ac:dyDescent="0.3">
      <c r="A10149" s="1" t="s">
        <v>23</v>
      </c>
      <c r="B10149">
        <v>4958290952</v>
      </c>
      <c r="C10149">
        <v>292760</v>
      </c>
      <c r="D10149" s="2">
        <v>45051</v>
      </c>
    </row>
    <row r="10150" spans="1:4" x14ac:dyDescent="0.3">
      <c r="A10150" s="1" t="s">
        <v>23</v>
      </c>
      <c r="B10150">
        <v>4958296350</v>
      </c>
      <c r="C10150">
        <v>289914</v>
      </c>
      <c r="D10150" s="2">
        <v>45052</v>
      </c>
    </row>
    <row r="10151" spans="1:4" x14ac:dyDescent="0.3">
      <c r="A10151" s="1" t="s">
        <v>23</v>
      </c>
      <c r="B10151">
        <v>4958457122</v>
      </c>
      <c r="C10151">
        <v>287887</v>
      </c>
      <c r="D10151" s="2">
        <v>45053</v>
      </c>
    </row>
    <row r="10152" spans="1:4" x14ac:dyDescent="0.3">
      <c r="A10152" s="1" t="s">
        <v>23</v>
      </c>
      <c r="B10152">
        <v>4958465552</v>
      </c>
      <c r="C10152">
        <v>288524</v>
      </c>
      <c r="D10152" s="2">
        <v>45054</v>
      </c>
    </row>
    <row r="10153" spans="1:4" x14ac:dyDescent="0.3">
      <c r="A10153" s="1" t="s">
        <v>23</v>
      </c>
      <c r="B10153">
        <v>4958546251</v>
      </c>
      <c r="C10153">
        <v>288609</v>
      </c>
      <c r="D10153" s="2">
        <v>45055</v>
      </c>
    </row>
    <row r="10154" spans="1:4" x14ac:dyDescent="0.3">
      <c r="A10154" s="1" t="s">
        <v>23</v>
      </c>
      <c r="B10154">
        <v>4958562419</v>
      </c>
      <c r="C10154">
        <v>288780</v>
      </c>
      <c r="D10154" s="2">
        <v>45056</v>
      </c>
    </row>
    <row r="10155" spans="1:4" x14ac:dyDescent="0.3">
      <c r="A10155" s="1" t="s">
        <v>23</v>
      </c>
      <c r="B10155">
        <v>4958587856</v>
      </c>
      <c r="C10155">
        <v>289510</v>
      </c>
      <c r="D10155" s="2">
        <v>45057</v>
      </c>
    </row>
    <row r="10156" spans="1:4" x14ac:dyDescent="0.3">
      <c r="A10156" s="1" t="s">
        <v>23</v>
      </c>
      <c r="B10156">
        <v>4958607549</v>
      </c>
      <c r="C10156">
        <v>290711</v>
      </c>
      <c r="D10156" s="2">
        <v>45058</v>
      </c>
    </row>
    <row r="10157" spans="1:4" x14ac:dyDescent="0.3">
      <c r="A10157" s="1" t="s">
        <v>23</v>
      </c>
      <c r="B10157">
        <v>4958625176</v>
      </c>
      <c r="C10157">
        <v>291481</v>
      </c>
      <c r="D10157" s="2">
        <v>45059</v>
      </c>
    </row>
    <row r="10158" spans="1:4" x14ac:dyDescent="0.3">
      <c r="A10158" s="1" t="s">
        <v>23</v>
      </c>
      <c r="B10158">
        <v>4958704725</v>
      </c>
      <c r="C10158">
        <v>291856</v>
      </c>
      <c r="D10158" s="2">
        <v>45060</v>
      </c>
    </row>
    <row r="10159" spans="1:4" x14ac:dyDescent="0.3">
      <c r="A10159" s="1" t="s">
        <v>23</v>
      </c>
      <c r="B10159">
        <v>4958711992</v>
      </c>
      <c r="C10159">
        <v>292095</v>
      </c>
      <c r="D10159" s="2">
        <v>45061</v>
      </c>
    </row>
    <row r="10160" spans="1:4" x14ac:dyDescent="0.3">
      <c r="A10160" s="1" t="s">
        <v>23</v>
      </c>
      <c r="B10160">
        <v>4958784498</v>
      </c>
      <c r="C10160">
        <v>294716</v>
      </c>
      <c r="D10160" s="2">
        <v>45062</v>
      </c>
    </row>
    <row r="10161" spans="1:4" x14ac:dyDescent="0.3">
      <c r="A10161" s="1" t="s">
        <v>23</v>
      </c>
      <c r="B10161">
        <v>4958800094</v>
      </c>
      <c r="C10161">
        <v>296984</v>
      </c>
      <c r="D10161" s="2">
        <v>45063</v>
      </c>
    </row>
    <row r="10162" spans="1:4" x14ac:dyDescent="0.3">
      <c r="A10162" s="1" t="s">
        <v>23</v>
      </c>
      <c r="B10162">
        <v>4958802082</v>
      </c>
      <c r="C10162">
        <v>298565</v>
      </c>
      <c r="D10162" s="2">
        <v>45064</v>
      </c>
    </row>
    <row r="10163" spans="1:4" x14ac:dyDescent="0.3">
      <c r="A10163" s="1" t="s">
        <v>23</v>
      </c>
      <c r="B10163">
        <v>4958822956</v>
      </c>
      <c r="C10163">
        <v>300283</v>
      </c>
      <c r="D10163" s="2">
        <v>45065</v>
      </c>
    </row>
    <row r="10164" spans="1:4" x14ac:dyDescent="0.3">
      <c r="A10164" s="1" t="s">
        <v>23</v>
      </c>
      <c r="B10164">
        <v>4958826890</v>
      </c>
      <c r="C10164">
        <v>301506</v>
      </c>
      <c r="D10164" s="2">
        <v>45066</v>
      </c>
    </row>
    <row r="10165" spans="1:4" x14ac:dyDescent="0.3">
      <c r="A10165" s="1" t="s">
        <v>23</v>
      </c>
      <c r="B10165">
        <v>4959430876</v>
      </c>
      <c r="C10165">
        <v>303725</v>
      </c>
      <c r="D10165" s="2">
        <v>45067</v>
      </c>
    </row>
    <row r="10166" spans="1:4" x14ac:dyDescent="0.3">
      <c r="A10166" s="1" t="s">
        <v>23</v>
      </c>
      <c r="B10166">
        <v>4959436583</v>
      </c>
      <c r="C10166">
        <v>288757</v>
      </c>
      <c r="D10166" s="2">
        <v>45068</v>
      </c>
    </row>
    <row r="10167" spans="1:4" x14ac:dyDescent="0.3">
      <c r="A10167" s="1" t="s">
        <v>23</v>
      </c>
      <c r="B10167">
        <v>4959521338</v>
      </c>
      <c r="C10167">
        <v>288208</v>
      </c>
      <c r="D10167" s="2">
        <v>45069</v>
      </c>
    </row>
    <row r="10168" spans="1:4" x14ac:dyDescent="0.3">
      <c r="A10168" s="1" t="s">
        <v>23</v>
      </c>
      <c r="B10168">
        <v>4959534983</v>
      </c>
      <c r="C10168">
        <v>287886</v>
      </c>
      <c r="D10168" s="2">
        <v>45070</v>
      </c>
    </row>
    <row r="10169" spans="1:4" x14ac:dyDescent="0.3">
      <c r="A10169" s="1" t="s">
        <v>23</v>
      </c>
      <c r="B10169">
        <v>4959591387</v>
      </c>
      <c r="C10169">
        <v>288427</v>
      </c>
      <c r="D10169" s="2">
        <v>45071</v>
      </c>
    </row>
    <row r="10170" spans="1:4" x14ac:dyDescent="0.3">
      <c r="A10170" s="1" t="s">
        <v>23</v>
      </c>
      <c r="B10170">
        <v>4959605376</v>
      </c>
      <c r="C10170">
        <v>287141</v>
      </c>
      <c r="D10170" s="2">
        <v>45072</v>
      </c>
    </row>
    <row r="10171" spans="1:4" x14ac:dyDescent="0.3">
      <c r="A10171" s="1" t="s">
        <v>23</v>
      </c>
      <c r="B10171">
        <v>4959611326</v>
      </c>
      <c r="C10171">
        <v>285573</v>
      </c>
      <c r="D10171" s="2">
        <v>45073</v>
      </c>
    </row>
    <row r="10172" spans="1:4" x14ac:dyDescent="0.3">
      <c r="A10172" s="1" t="s">
        <v>23</v>
      </c>
      <c r="B10172">
        <v>4959646912</v>
      </c>
      <c r="C10172">
        <v>287290</v>
      </c>
      <c r="D10172" s="2">
        <v>45074</v>
      </c>
    </row>
    <row r="10173" spans="1:4" x14ac:dyDescent="0.3">
      <c r="A10173" s="1" t="s">
        <v>23</v>
      </c>
      <c r="B10173">
        <v>4959757761</v>
      </c>
      <c r="C10173">
        <v>292920</v>
      </c>
      <c r="D10173" s="2">
        <v>45075</v>
      </c>
    </row>
    <row r="10174" spans="1:4" x14ac:dyDescent="0.3">
      <c r="A10174" s="1" t="s">
        <v>23</v>
      </c>
      <c r="B10174">
        <v>4959936970</v>
      </c>
      <c r="C10174">
        <v>307620</v>
      </c>
      <c r="D10174" s="2">
        <v>45076</v>
      </c>
    </row>
    <row r="10175" spans="1:4" x14ac:dyDescent="0.3">
      <c r="A10175" s="1" t="s">
        <v>23</v>
      </c>
      <c r="B10175">
        <v>4960045114</v>
      </c>
      <c r="C10175">
        <v>320723</v>
      </c>
      <c r="D10175" s="2">
        <v>45077</v>
      </c>
    </row>
    <row r="10176" spans="1:4" x14ac:dyDescent="0.3">
      <c r="A10176" s="1" t="s">
        <v>23</v>
      </c>
      <c r="B10176">
        <v>4960138915</v>
      </c>
      <c r="C10176">
        <v>330488</v>
      </c>
      <c r="D10176" s="2">
        <v>45078</v>
      </c>
    </row>
    <row r="10177" spans="1:4" x14ac:dyDescent="0.3">
      <c r="A10177" s="1" t="s">
        <v>23</v>
      </c>
      <c r="B10177">
        <v>4960559208</v>
      </c>
      <c r="C10177">
        <v>332574</v>
      </c>
      <c r="D10177" s="2">
        <v>45079</v>
      </c>
    </row>
    <row r="10178" spans="1:4" x14ac:dyDescent="0.3">
      <c r="A10178" s="1" t="s">
        <v>23</v>
      </c>
      <c r="B10178">
        <v>4960588910</v>
      </c>
      <c r="C10178">
        <v>327602</v>
      </c>
      <c r="D10178" s="2">
        <v>45080</v>
      </c>
    </row>
    <row r="10179" spans="1:4" x14ac:dyDescent="0.3">
      <c r="A10179" s="1" t="s">
        <v>23</v>
      </c>
      <c r="B10179">
        <v>4960876475</v>
      </c>
      <c r="C10179">
        <v>335896</v>
      </c>
      <c r="D10179" s="2">
        <v>45081</v>
      </c>
    </row>
    <row r="10180" spans="1:4" x14ac:dyDescent="0.3">
      <c r="A10180" s="1" t="s">
        <v>23</v>
      </c>
      <c r="B10180">
        <v>4960933968</v>
      </c>
      <c r="C10180">
        <v>333150</v>
      </c>
      <c r="D10180" s="2">
        <v>45082</v>
      </c>
    </row>
    <row r="10181" spans="1:4" x14ac:dyDescent="0.3">
      <c r="A10181" s="1" t="s">
        <v>23</v>
      </c>
      <c r="B10181">
        <v>4964340155</v>
      </c>
      <c r="C10181">
        <v>330336</v>
      </c>
      <c r="D10181" s="2">
        <v>45083</v>
      </c>
    </row>
    <row r="10182" spans="1:4" x14ac:dyDescent="0.3">
      <c r="A10182" s="1" t="s">
        <v>23</v>
      </c>
      <c r="B10182">
        <v>4964376626</v>
      </c>
      <c r="C10182">
        <v>298668</v>
      </c>
      <c r="D10182" s="2">
        <v>45084</v>
      </c>
    </row>
    <row r="10183" spans="1:4" x14ac:dyDescent="0.3">
      <c r="A10183" s="1" t="s">
        <v>23</v>
      </c>
      <c r="B10183">
        <v>4964419444</v>
      </c>
      <c r="C10183">
        <v>296021</v>
      </c>
      <c r="D10183" s="2">
        <v>45085</v>
      </c>
    </row>
    <row r="10184" spans="1:4" x14ac:dyDescent="0.3">
      <c r="A10184" s="1" t="s">
        <v>23</v>
      </c>
      <c r="B10184">
        <v>4964421071</v>
      </c>
      <c r="C10184">
        <v>299639</v>
      </c>
      <c r="D10184" s="2">
        <v>45086</v>
      </c>
    </row>
    <row r="10185" spans="1:4" x14ac:dyDescent="0.3">
      <c r="A10185" s="1" t="s">
        <v>23</v>
      </c>
      <c r="B10185">
        <v>4964431696</v>
      </c>
      <c r="C10185">
        <v>303253</v>
      </c>
      <c r="D10185" s="2">
        <v>45087</v>
      </c>
    </row>
    <row r="10186" spans="1:4" x14ac:dyDescent="0.3">
      <c r="A10186" s="1" t="s">
        <v>23</v>
      </c>
      <c r="B10186">
        <v>4965968935</v>
      </c>
      <c r="C10186">
        <v>303341</v>
      </c>
      <c r="D10186" s="2">
        <v>45088</v>
      </c>
    </row>
    <row r="10187" spans="1:4" x14ac:dyDescent="0.3">
      <c r="A10187" s="1" t="s">
        <v>23</v>
      </c>
      <c r="B10187">
        <v>4966050483</v>
      </c>
      <c r="C10187">
        <v>302863</v>
      </c>
      <c r="D10187" s="2">
        <v>45089</v>
      </c>
    </row>
    <row r="10188" spans="1:4" x14ac:dyDescent="0.3">
      <c r="A10188" s="1" t="s">
        <v>23</v>
      </c>
      <c r="B10188">
        <v>4966216571</v>
      </c>
      <c r="C10188">
        <v>307501</v>
      </c>
      <c r="D10188" s="2">
        <v>45090</v>
      </c>
    </row>
    <row r="10189" spans="1:4" x14ac:dyDescent="0.3">
      <c r="A10189" s="1" t="s">
        <v>23</v>
      </c>
      <c r="B10189">
        <v>4966327458</v>
      </c>
      <c r="C10189">
        <v>316835</v>
      </c>
      <c r="D10189" s="2">
        <v>45091</v>
      </c>
    </row>
    <row r="10190" spans="1:4" x14ac:dyDescent="0.3">
      <c r="A10190" s="1" t="s">
        <v>23</v>
      </c>
      <c r="B10190">
        <v>4966405622</v>
      </c>
      <c r="C10190">
        <v>319487</v>
      </c>
      <c r="D10190" s="2">
        <v>45092</v>
      </c>
    </row>
    <row r="10191" spans="1:4" x14ac:dyDescent="0.3">
      <c r="A10191" s="1" t="s">
        <v>23</v>
      </c>
      <c r="B10191">
        <v>4966407685</v>
      </c>
      <c r="C10191">
        <v>315553</v>
      </c>
      <c r="D10191" s="2">
        <v>45093</v>
      </c>
    </row>
    <row r="10192" spans="1:4" x14ac:dyDescent="0.3">
      <c r="A10192" s="1" t="s">
        <v>23</v>
      </c>
      <c r="B10192">
        <v>4966423879</v>
      </c>
      <c r="C10192">
        <v>311438</v>
      </c>
      <c r="D10192" s="2">
        <v>45094</v>
      </c>
    </row>
    <row r="10193" spans="1:4" x14ac:dyDescent="0.3">
      <c r="A10193" s="1" t="s">
        <v>23</v>
      </c>
      <c r="B10193">
        <v>4967535999</v>
      </c>
      <c r="C10193">
        <v>302388</v>
      </c>
      <c r="D10193" s="2">
        <v>45095</v>
      </c>
    </row>
    <row r="10194" spans="1:4" x14ac:dyDescent="0.3">
      <c r="A10194" s="1" t="s">
        <v>23</v>
      </c>
      <c r="B10194">
        <v>4967599997</v>
      </c>
      <c r="C10194">
        <v>293372</v>
      </c>
      <c r="D10194" s="2">
        <v>45096</v>
      </c>
    </row>
    <row r="10195" spans="1:4" x14ac:dyDescent="0.3">
      <c r="A10195" s="1" t="s">
        <v>23</v>
      </c>
      <c r="B10195">
        <v>4967778723</v>
      </c>
      <c r="C10195">
        <v>285748</v>
      </c>
      <c r="D10195" s="2">
        <v>45097</v>
      </c>
    </row>
    <row r="10196" spans="1:4" x14ac:dyDescent="0.3">
      <c r="A10196" s="1" t="s">
        <v>23</v>
      </c>
      <c r="B10196">
        <v>4967831364</v>
      </c>
      <c r="C10196">
        <v>266679</v>
      </c>
      <c r="D10196" s="2">
        <v>45098</v>
      </c>
    </row>
    <row r="10197" spans="1:4" x14ac:dyDescent="0.3">
      <c r="A10197" s="1" t="s">
        <v>23</v>
      </c>
      <c r="B10197">
        <v>4967868126</v>
      </c>
      <c r="C10197">
        <v>252513</v>
      </c>
      <c r="D10197" s="2">
        <v>45099</v>
      </c>
    </row>
    <row r="10198" spans="1:4" x14ac:dyDescent="0.3">
      <c r="A10198" s="1" t="s">
        <v>23</v>
      </c>
      <c r="B10198">
        <v>4967869657</v>
      </c>
      <c r="C10198">
        <v>244045</v>
      </c>
      <c r="D10198" s="2">
        <v>45100</v>
      </c>
    </row>
    <row r="10199" spans="1:4" x14ac:dyDescent="0.3">
      <c r="A10199" s="1" t="s">
        <v>23</v>
      </c>
      <c r="B10199">
        <v>4967883626</v>
      </c>
      <c r="C10199">
        <v>235684</v>
      </c>
      <c r="D10199" s="2">
        <v>45101</v>
      </c>
    </row>
    <row r="10200" spans="1:4" x14ac:dyDescent="0.3">
      <c r="A10200" s="1" t="s">
        <v>23</v>
      </c>
      <c r="B10200">
        <v>4967908179</v>
      </c>
      <c r="C10200">
        <v>227888</v>
      </c>
      <c r="D10200" s="2">
        <v>45102</v>
      </c>
    </row>
    <row r="10201" spans="1:4" x14ac:dyDescent="0.3">
      <c r="A10201" s="1" t="s">
        <v>23</v>
      </c>
      <c r="B10201">
        <v>4967926810</v>
      </c>
      <c r="C10201">
        <v>219381</v>
      </c>
      <c r="D10201" s="2">
        <v>45103</v>
      </c>
    </row>
    <row r="10202" spans="1:4" x14ac:dyDescent="0.3">
      <c r="A10202" s="1" t="s">
        <v>23</v>
      </c>
      <c r="B10202">
        <v>4967927842</v>
      </c>
      <c r="C10202">
        <v>199999</v>
      </c>
      <c r="D10202" s="2">
        <v>45104</v>
      </c>
    </row>
    <row r="10203" spans="1:4" x14ac:dyDescent="0.3">
      <c r="A10203" s="1" t="s">
        <v>23</v>
      </c>
      <c r="B10203">
        <v>4967929152</v>
      </c>
      <c r="C10203">
        <v>192721</v>
      </c>
      <c r="D10203" s="2">
        <v>45105</v>
      </c>
    </row>
    <row r="10204" spans="1:4" x14ac:dyDescent="0.3">
      <c r="A10204" s="1" t="s">
        <v>23</v>
      </c>
      <c r="B10204">
        <v>4967931227</v>
      </c>
      <c r="C10204">
        <v>188032</v>
      </c>
      <c r="D10204" s="2">
        <v>45106</v>
      </c>
    </row>
    <row r="10205" spans="1:4" x14ac:dyDescent="0.3">
      <c r="A10205" s="1" t="s">
        <v>23</v>
      </c>
      <c r="B10205">
        <v>4967954953</v>
      </c>
      <c r="C10205">
        <v>187332</v>
      </c>
      <c r="D10205" s="2">
        <v>45107</v>
      </c>
    </row>
    <row r="10206" spans="1:4" x14ac:dyDescent="0.3">
      <c r="A10206" s="1" t="s">
        <v>23</v>
      </c>
      <c r="B10206">
        <v>4967959974</v>
      </c>
      <c r="C10206">
        <v>184500</v>
      </c>
      <c r="D10206" s="2">
        <v>45108</v>
      </c>
    </row>
    <row r="10207" spans="1:4" x14ac:dyDescent="0.3">
      <c r="A10207" s="1" t="s">
        <v>23</v>
      </c>
      <c r="B10207">
        <v>4969965415</v>
      </c>
      <c r="C10207">
        <v>182359</v>
      </c>
      <c r="D10207" s="2">
        <v>45109</v>
      </c>
    </row>
    <row r="10208" spans="1:4" x14ac:dyDescent="0.3">
      <c r="A10208" s="1" t="s">
        <v>23</v>
      </c>
      <c r="B10208">
        <v>4969977991</v>
      </c>
      <c r="C10208">
        <v>148375</v>
      </c>
      <c r="D10208" s="2">
        <v>45110</v>
      </c>
    </row>
    <row r="10209" spans="1:4" x14ac:dyDescent="0.3">
      <c r="A10209" s="1" t="s">
        <v>23</v>
      </c>
      <c r="B10209">
        <v>4970070329</v>
      </c>
      <c r="C10209">
        <v>150119</v>
      </c>
      <c r="D10209" s="2">
        <v>45111</v>
      </c>
    </row>
    <row r="10210" spans="1:4" x14ac:dyDescent="0.3">
      <c r="A10210" s="1" t="s">
        <v>23</v>
      </c>
      <c r="B10210">
        <v>4970072238</v>
      </c>
      <c r="C10210">
        <v>153458</v>
      </c>
      <c r="D10210" s="2">
        <v>45112</v>
      </c>
    </row>
    <row r="10211" spans="1:4" x14ac:dyDescent="0.3">
      <c r="A10211" s="1" t="s">
        <v>23</v>
      </c>
      <c r="B10211">
        <v>4970126655</v>
      </c>
      <c r="C10211">
        <v>156321</v>
      </c>
      <c r="D10211" s="2">
        <v>45113</v>
      </c>
    </row>
    <row r="10212" spans="1:4" x14ac:dyDescent="0.3">
      <c r="A10212" s="1" t="s">
        <v>23</v>
      </c>
      <c r="B10212">
        <v>4970201554</v>
      </c>
      <c r="C10212">
        <v>178353</v>
      </c>
      <c r="D10212" s="2">
        <v>45114</v>
      </c>
    </row>
    <row r="10213" spans="1:4" x14ac:dyDescent="0.3">
      <c r="A10213" s="1" t="s">
        <v>23</v>
      </c>
      <c r="B10213">
        <v>4970523996</v>
      </c>
      <c r="C10213">
        <v>199936</v>
      </c>
      <c r="D10213" s="2">
        <v>45115</v>
      </c>
    </row>
    <row r="10214" spans="1:4" x14ac:dyDescent="0.3">
      <c r="A10214" s="1" t="s">
        <v>23</v>
      </c>
      <c r="B10214">
        <v>4970876412</v>
      </c>
      <c r="C10214">
        <v>247520</v>
      </c>
      <c r="D10214" s="2">
        <v>45116</v>
      </c>
    </row>
    <row r="10215" spans="1:4" x14ac:dyDescent="0.3">
      <c r="A10215" s="1" t="s">
        <v>23</v>
      </c>
      <c r="B10215">
        <v>4970877197</v>
      </c>
      <c r="C10215">
        <v>286842</v>
      </c>
      <c r="D10215" s="2">
        <v>45117</v>
      </c>
    </row>
    <row r="10216" spans="1:4" x14ac:dyDescent="0.3">
      <c r="A10216" s="1" t="s">
        <v>23</v>
      </c>
      <c r="B10216">
        <v>4971488590</v>
      </c>
      <c r="C10216">
        <v>326029</v>
      </c>
      <c r="D10216" s="2">
        <v>45118</v>
      </c>
    </row>
    <row r="10217" spans="1:4" x14ac:dyDescent="0.3">
      <c r="A10217" s="1" t="s">
        <v>23</v>
      </c>
      <c r="B10217">
        <v>4971568505</v>
      </c>
      <c r="C10217">
        <v>332401</v>
      </c>
      <c r="D10217" s="2">
        <v>45119</v>
      </c>
    </row>
    <row r="10218" spans="1:4" x14ac:dyDescent="0.3">
      <c r="A10218" s="1" t="s">
        <v>23</v>
      </c>
      <c r="B10218">
        <v>4971569795</v>
      </c>
      <c r="C10218">
        <v>329563</v>
      </c>
      <c r="D10218" s="2">
        <v>45120</v>
      </c>
    </row>
    <row r="10219" spans="1:4" x14ac:dyDescent="0.3">
      <c r="A10219" s="1" t="s">
        <v>23</v>
      </c>
      <c r="B10219">
        <v>4971570266</v>
      </c>
      <c r="C10219">
        <v>307552</v>
      </c>
      <c r="D10219" s="2">
        <v>45121</v>
      </c>
    </row>
    <row r="10220" spans="1:4" x14ac:dyDescent="0.3">
      <c r="A10220" s="1" t="s">
        <v>23</v>
      </c>
      <c r="B10220">
        <v>4971610070</v>
      </c>
      <c r="C10220">
        <v>286433</v>
      </c>
      <c r="D10220" s="2">
        <v>45122</v>
      </c>
    </row>
    <row r="10221" spans="1:4" x14ac:dyDescent="0.3">
      <c r="A10221" s="1" t="s">
        <v>23</v>
      </c>
      <c r="B10221">
        <v>4971610770</v>
      </c>
      <c r="C10221">
        <v>242493</v>
      </c>
      <c r="D10221" s="2">
        <v>45123</v>
      </c>
    </row>
    <row r="10222" spans="1:4" x14ac:dyDescent="0.3">
      <c r="A10222" s="1" t="s">
        <v>23</v>
      </c>
      <c r="B10222">
        <v>4971698496</v>
      </c>
      <c r="C10222">
        <v>206252</v>
      </c>
      <c r="D10222" s="2">
        <v>45124</v>
      </c>
    </row>
    <row r="10223" spans="1:4" x14ac:dyDescent="0.3">
      <c r="A10223" s="1" t="s">
        <v>23</v>
      </c>
      <c r="B10223">
        <v>4971744294</v>
      </c>
      <c r="C10223">
        <v>170347</v>
      </c>
      <c r="D10223" s="2">
        <v>45125</v>
      </c>
    </row>
    <row r="10224" spans="1:4" x14ac:dyDescent="0.3">
      <c r="A10224" s="1" t="s">
        <v>23</v>
      </c>
      <c r="B10224">
        <v>4971784496</v>
      </c>
      <c r="C10224">
        <v>164675</v>
      </c>
      <c r="D10224" s="2">
        <v>45126</v>
      </c>
    </row>
    <row r="10225" spans="1:4" x14ac:dyDescent="0.3">
      <c r="A10225" s="1" t="s">
        <v>23</v>
      </c>
      <c r="B10225">
        <v>4971804910</v>
      </c>
      <c r="C10225">
        <v>165534</v>
      </c>
      <c r="D10225" s="2">
        <v>45127</v>
      </c>
    </row>
    <row r="10226" spans="1:4" x14ac:dyDescent="0.3">
      <c r="A10226" s="1" t="s">
        <v>23</v>
      </c>
      <c r="B10226">
        <v>4971805618</v>
      </c>
      <c r="C10226">
        <v>164207</v>
      </c>
      <c r="D10226" s="2">
        <v>45128</v>
      </c>
    </row>
    <row r="10227" spans="1:4" x14ac:dyDescent="0.3">
      <c r="A10227" s="1" t="s">
        <v>23</v>
      </c>
      <c r="B10227">
        <v>4971812752</v>
      </c>
      <c r="C10227">
        <v>162854</v>
      </c>
      <c r="D10227" s="2">
        <v>45129</v>
      </c>
    </row>
    <row r="10228" spans="1:4" x14ac:dyDescent="0.3">
      <c r="A10228" s="1" t="s">
        <v>23</v>
      </c>
      <c r="B10228">
        <v>4990901274</v>
      </c>
      <c r="C10228">
        <v>159262</v>
      </c>
      <c r="D10228" s="2">
        <v>45130</v>
      </c>
    </row>
    <row r="10229" spans="1:4" x14ac:dyDescent="0.3">
      <c r="A10229" s="1" t="s">
        <v>23</v>
      </c>
      <c r="B10229">
        <v>4990921082</v>
      </c>
      <c r="C10229">
        <v>149621</v>
      </c>
      <c r="D10229" s="2">
        <v>45131</v>
      </c>
    </row>
    <row r="10230" spans="1:4" x14ac:dyDescent="0.3">
      <c r="A10230" s="1" t="s">
        <v>23</v>
      </c>
      <c r="B10230">
        <v>4990944400</v>
      </c>
      <c r="C10230">
        <v>140166</v>
      </c>
      <c r="D10230" s="2">
        <v>45132</v>
      </c>
    </row>
    <row r="10231" spans="1:4" x14ac:dyDescent="0.3">
      <c r="A10231" s="1" t="s">
        <v>23</v>
      </c>
      <c r="B10231">
        <v>4990959179</v>
      </c>
      <c r="C10231">
        <v>130375</v>
      </c>
      <c r="D10231" s="2">
        <v>45133</v>
      </c>
    </row>
    <row r="10232" spans="1:4" x14ac:dyDescent="0.3">
      <c r="A10232" s="1" t="s">
        <v>23</v>
      </c>
      <c r="B10232">
        <v>4990990550</v>
      </c>
      <c r="C10232">
        <v>125674</v>
      </c>
      <c r="D10232" s="2">
        <v>45134</v>
      </c>
    </row>
    <row r="10233" spans="1:4" x14ac:dyDescent="0.3">
      <c r="A10233" s="1" t="s">
        <v>23</v>
      </c>
      <c r="B10233">
        <v>4990991224</v>
      </c>
      <c r="C10233">
        <v>121627</v>
      </c>
      <c r="D10233" s="2">
        <v>45135</v>
      </c>
    </row>
    <row r="10234" spans="1:4" x14ac:dyDescent="0.3">
      <c r="A10234" s="1" t="s">
        <v>23</v>
      </c>
      <c r="B10234">
        <v>4990991732</v>
      </c>
      <c r="C10234">
        <v>117544</v>
      </c>
      <c r="D10234" s="2">
        <v>45136</v>
      </c>
    </row>
    <row r="10235" spans="1:4" x14ac:dyDescent="0.3">
      <c r="A10235" s="1" t="s">
        <v>23</v>
      </c>
      <c r="B10235">
        <v>4991047372</v>
      </c>
      <c r="C10235">
        <v>111287</v>
      </c>
      <c r="D10235" s="2">
        <v>45137</v>
      </c>
    </row>
    <row r="10236" spans="1:4" x14ac:dyDescent="0.3">
      <c r="A10236" s="1" t="s">
        <v>23</v>
      </c>
      <c r="B10236">
        <v>4991059182</v>
      </c>
      <c r="C10236">
        <v>110338</v>
      </c>
      <c r="D10236" s="2">
        <v>45138</v>
      </c>
    </row>
    <row r="10237" spans="1:4" x14ac:dyDescent="0.3">
      <c r="A10237" s="1" t="s">
        <v>23</v>
      </c>
      <c r="B10237">
        <v>4991073179</v>
      </c>
      <c r="C10237">
        <v>109177</v>
      </c>
      <c r="D10237" s="2">
        <v>45139</v>
      </c>
    </row>
    <row r="10238" spans="1:4" x14ac:dyDescent="0.3">
      <c r="A10238" s="1" t="s">
        <v>23</v>
      </c>
      <c r="B10238">
        <v>4991088852</v>
      </c>
      <c r="C10238">
        <v>109433</v>
      </c>
      <c r="D10238" s="2">
        <v>45140</v>
      </c>
    </row>
    <row r="10239" spans="1:4" x14ac:dyDescent="0.3">
      <c r="A10239" s="1" t="s">
        <v>23</v>
      </c>
      <c r="B10239">
        <v>4991095432</v>
      </c>
      <c r="C10239">
        <v>106132</v>
      </c>
      <c r="D10239" s="2">
        <v>45141</v>
      </c>
    </row>
    <row r="10240" spans="1:4" x14ac:dyDescent="0.3">
      <c r="A10240" s="1" t="s">
        <v>23</v>
      </c>
      <c r="B10240">
        <v>4991096099</v>
      </c>
      <c r="C10240">
        <v>103689</v>
      </c>
      <c r="D10240" s="2">
        <v>45142</v>
      </c>
    </row>
    <row r="10241" spans="1:4" x14ac:dyDescent="0.3">
      <c r="A10241" s="1" t="s">
        <v>23</v>
      </c>
      <c r="B10241">
        <v>4991097203</v>
      </c>
      <c r="C10241">
        <v>101288</v>
      </c>
      <c r="D10241" s="2">
        <v>45143</v>
      </c>
    </row>
    <row r="10242" spans="1:4" x14ac:dyDescent="0.3">
      <c r="A10242" s="1" t="s">
        <v>23</v>
      </c>
      <c r="B10242">
        <v>4992306980</v>
      </c>
      <c r="C10242">
        <v>99420</v>
      </c>
      <c r="D10242" s="2">
        <v>45144</v>
      </c>
    </row>
    <row r="10243" spans="1:4" x14ac:dyDescent="0.3">
      <c r="A10243" s="1" t="s">
        <v>23</v>
      </c>
      <c r="B10243">
        <v>4992315554</v>
      </c>
      <c r="C10243">
        <v>100421</v>
      </c>
      <c r="D10243" s="2">
        <v>45145</v>
      </c>
    </row>
    <row r="10244" spans="1:4" x14ac:dyDescent="0.3">
      <c r="A10244" s="1" t="s">
        <v>23</v>
      </c>
      <c r="B10244">
        <v>4992338491</v>
      </c>
      <c r="C10244">
        <v>101726</v>
      </c>
      <c r="D10244" s="2">
        <v>45146</v>
      </c>
    </row>
    <row r="10245" spans="1:4" x14ac:dyDescent="0.3">
      <c r="A10245" s="1" t="s">
        <v>23</v>
      </c>
      <c r="B10245">
        <v>4992355159</v>
      </c>
      <c r="C10245">
        <v>102960</v>
      </c>
      <c r="D10245" s="2">
        <v>45147</v>
      </c>
    </row>
    <row r="10246" spans="1:4" x14ac:dyDescent="0.3">
      <c r="A10246" s="1" t="s">
        <v>23</v>
      </c>
      <c r="B10246">
        <v>4992362382</v>
      </c>
      <c r="C10246">
        <v>105241</v>
      </c>
      <c r="D10246" s="2">
        <v>45148</v>
      </c>
    </row>
    <row r="10247" spans="1:4" x14ac:dyDescent="0.3">
      <c r="A10247" s="1" t="s">
        <v>23</v>
      </c>
      <c r="B10247">
        <v>4992363801</v>
      </c>
      <c r="C10247">
        <v>107638</v>
      </c>
      <c r="D10247" s="2">
        <v>45149</v>
      </c>
    </row>
    <row r="10248" spans="1:4" x14ac:dyDescent="0.3">
      <c r="A10248" s="1" t="s">
        <v>23</v>
      </c>
      <c r="B10248">
        <v>4992365000</v>
      </c>
      <c r="C10248">
        <v>109832</v>
      </c>
      <c r="D10248" s="2">
        <v>45150</v>
      </c>
    </row>
    <row r="10249" spans="1:4" x14ac:dyDescent="0.3">
      <c r="A10249" s="1" t="s">
        <v>23</v>
      </c>
      <c r="B10249">
        <v>4992614403</v>
      </c>
      <c r="C10249">
        <v>111664</v>
      </c>
      <c r="D10249" s="2">
        <v>45151</v>
      </c>
    </row>
    <row r="10250" spans="1:4" x14ac:dyDescent="0.3">
      <c r="A10250" s="1" t="s">
        <v>23</v>
      </c>
      <c r="B10250">
        <v>4992619135</v>
      </c>
      <c r="C10250">
        <v>90940</v>
      </c>
      <c r="D10250" s="2">
        <v>45152</v>
      </c>
    </row>
    <row r="10251" spans="1:4" x14ac:dyDescent="0.3">
      <c r="A10251" s="1" t="s">
        <v>23</v>
      </c>
      <c r="B10251">
        <v>4992654971</v>
      </c>
      <c r="C10251">
        <v>90222</v>
      </c>
      <c r="D10251" s="2">
        <v>45153</v>
      </c>
    </row>
    <row r="10252" spans="1:4" x14ac:dyDescent="0.3">
      <c r="A10252" s="1" t="s">
        <v>23</v>
      </c>
      <c r="B10252">
        <v>4992656444</v>
      </c>
      <c r="C10252">
        <v>88659</v>
      </c>
      <c r="D10252" s="2">
        <v>45154</v>
      </c>
    </row>
    <row r="10253" spans="1:4" x14ac:dyDescent="0.3">
      <c r="A10253" s="1" t="s">
        <v>23</v>
      </c>
      <c r="B10253">
        <v>4992675597</v>
      </c>
      <c r="C10253">
        <v>90397</v>
      </c>
      <c r="D10253" s="2">
        <v>45155</v>
      </c>
    </row>
    <row r="10254" spans="1:4" x14ac:dyDescent="0.3">
      <c r="A10254" s="1" t="s">
        <v>23</v>
      </c>
      <c r="B10254">
        <v>4992676878</v>
      </c>
      <c r="C10254">
        <v>91405</v>
      </c>
      <c r="D10254" s="2">
        <v>45156</v>
      </c>
    </row>
    <row r="10255" spans="1:4" x14ac:dyDescent="0.3">
      <c r="A10255" s="1" t="s">
        <v>23</v>
      </c>
      <c r="B10255">
        <v>4992694014</v>
      </c>
      <c r="C10255">
        <v>92524</v>
      </c>
      <c r="D10255" s="2">
        <v>45157</v>
      </c>
    </row>
    <row r="10256" spans="1:4" x14ac:dyDescent="0.3">
      <c r="A10256" s="1" t="s">
        <v>23</v>
      </c>
      <c r="B10256">
        <v>4993208936</v>
      </c>
      <c r="C10256">
        <v>94699</v>
      </c>
      <c r="D10256" s="2">
        <v>45158</v>
      </c>
    </row>
    <row r="10257" spans="1:4" x14ac:dyDescent="0.3">
      <c r="A10257" s="1" t="s">
        <v>23</v>
      </c>
      <c r="B10257">
        <v>4993222565</v>
      </c>
      <c r="C10257">
        <v>95487</v>
      </c>
      <c r="D10257" s="2">
        <v>45159</v>
      </c>
    </row>
    <row r="10258" spans="1:4" x14ac:dyDescent="0.3">
      <c r="A10258" s="1" t="s">
        <v>23</v>
      </c>
      <c r="B10258">
        <v>4993233367</v>
      </c>
      <c r="C10258">
        <v>96332</v>
      </c>
      <c r="D10258" s="2">
        <v>45160</v>
      </c>
    </row>
    <row r="10259" spans="1:4" x14ac:dyDescent="0.3">
      <c r="A10259" s="1" t="s">
        <v>23</v>
      </c>
      <c r="B10259">
        <v>4993245422</v>
      </c>
      <c r="C10259">
        <v>97513</v>
      </c>
      <c r="D10259" s="2">
        <v>45161</v>
      </c>
    </row>
    <row r="10260" spans="1:4" x14ac:dyDescent="0.3">
      <c r="A10260" s="1" t="s">
        <v>23</v>
      </c>
      <c r="B10260">
        <v>4993253280</v>
      </c>
      <c r="C10260">
        <v>95516</v>
      </c>
      <c r="D10260" s="2">
        <v>45162</v>
      </c>
    </row>
    <row r="10261" spans="1:4" x14ac:dyDescent="0.3">
      <c r="A10261" s="1" t="s">
        <v>23</v>
      </c>
      <c r="B10261">
        <v>4993256296</v>
      </c>
      <c r="C10261">
        <v>94313</v>
      </c>
      <c r="D10261" s="2">
        <v>45163</v>
      </c>
    </row>
    <row r="10262" spans="1:4" x14ac:dyDescent="0.3">
      <c r="A10262" s="1" t="s">
        <v>23</v>
      </c>
      <c r="B10262">
        <v>4993257229</v>
      </c>
      <c r="C10262">
        <v>92740</v>
      </c>
      <c r="D10262" s="2">
        <v>45164</v>
      </c>
    </row>
    <row r="10263" spans="1:4" x14ac:dyDescent="0.3">
      <c r="A10263" s="1" t="s">
        <v>23</v>
      </c>
      <c r="B10263">
        <v>4993279084</v>
      </c>
      <c r="C10263">
        <v>90057</v>
      </c>
      <c r="D10263" s="2">
        <v>45165</v>
      </c>
    </row>
    <row r="10264" spans="1:4" x14ac:dyDescent="0.3">
      <c r="A10264" s="1" t="s">
        <v>23</v>
      </c>
      <c r="B10264">
        <v>4993280726</v>
      </c>
      <c r="C10264">
        <v>88250</v>
      </c>
      <c r="D10264" s="2">
        <v>45166</v>
      </c>
    </row>
    <row r="10265" spans="1:4" x14ac:dyDescent="0.3">
      <c r="A10265" s="1" t="s">
        <v>23</v>
      </c>
      <c r="B10265">
        <v>4993284579</v>
      </c>
      <c r="C10265">
        <v>87140</v>
      </c>
      <c r="D10265" s="2">
        <v>45167</v>
      </c>
    </row>
    <row r="10266" spans="1:4" x14ac:dyDescent="0.3">
      <c r="A10266" s="1" t="s">
        <v>23</v>
      </c>
      <c r="B10266">
        <v>4993285761</v>
      </c>
      <c r="C10266">
        <v>85384</v>
      </c>
      <c r="D10266" s="2">
        <v>45168</v>
      </c>
    </row>
    <row r="10267" spans="1:4" x14ac:dyDescent="0.3">
      <c r="A10267" s="1" t="s">
        <v>23</v>
      </c>
      <c r="B10267">
        <v>4993286504</v>
      </c>
      <c r="C10267">
        <v>84210</v>
      </c>
      <c r="D10267" s="2">
        <v>45169</v>
      </c>
    </row>
    <row r="10268" spans="1:4" x14ac:dyDescent="0.3">
      <c r="A10268" s="1" t="s">
        <v>23</v>
      </c>
      <c r="B10268">
        <v>4993288114</v>
      </c>
      <c r="C10268">
        <v>83940</v>
      </c>
      <c r="D10268" s="2">
        <v>45170</v>
      </c>
    </row>
    <row r="10269" spans="1:4" x14ac:dyDescent="0.3">
      <c r="A10269" s="1" t="s">
        <v>23</v>
      </c>
      <c r="B10269">
        <v>4993289411</v>
      </c>
      <c r="C10269">
        <v>83851</v>
      </c>
      <c r="D10269" s="2">
        <v>45171</v>
      </c>
    </row>
    <row r="10270" spans="1:4" x14ac:dyDescent="0.3">
      <c r="A10270" s="1" t="s">
        <v>23</v>
      </c>
      <c r="B10270">
        <v>4993290860</v>
      </c>
      <c r="C10270">
        <v>83763</v>
      </c>
      <c r="D10270" s="2">
        <v>45172</v>
      </c>
    </row>
    <row r="10271" spans="1:4" x14ac:dyDescent="0.3">
      <c r="A10271" s="1" t="s">
        <v>23</v>
      </c>
      <c r="B10271">
        <v>4993293481</v>
      </c>
      <c r="C10271">
        <v>83969</v>
      </c>
      <c r="D10271" s="2">
        <v>45173</v>
      </c>
    </row>
    <row r="10272" spans="1:4" x14ac:dyDescent="0.3">
      <c r="A10272" s="1" t="s">
        <v>23</v>
      </c>
      <c r="B10272">
        <v>4993297073</v>
      </c>
      <c r="C10272">
        <v>83984</v>
      </c>
      <c r="D10272" s="2">
        <v>45174</v>
      </c>
    </row>
    <row r="10273" spans="1:4" x14ac:dyDescent="0.3">
      <c r="A10273" s="1" t="s">
        <v>23</v>
      </c>
      <c r="B10273">
        <v>4993298523</v>
      </c>
      <c r="C10273">
        <v>84200</v>
      </c>
      <c r="D10273" s="2">
        <v>45175</v>
      </c>
    </row>
    <row r="10274" spans="1:4" x14ac:dyDescent="0.3">
      <c r="A10274" s="1" t="s">
        <v>23</v>
      </c>
      <c r="B10274">
        <v>4993323238</v>
      </c>
      <c r="C10274">
        <v>84580</v>
      </c>
      <c r="D10274" s="2">
        <v>45176</v>
      </c>
    </row>
    <row r="10275" spans="1:4" x14ac:dyDescent="0.3">
      <c r="A10275" s="1" t="s">
        <v>23</v>
      </c>
      <c r="B10275">
        <v>4993324847</v>
      </c>
      <c r="C10275">
        <v>80473</v>
      </c>
      <c r="D10275" s="2">
        <v>45177</v>
      </c>
    </row>
    <row r="10276" spans="1:4" x14ac:dyDescent="0.3">
      <c r="A10276" s="1" t="s">
        <v>23</v>
      </c>
      <c r="B10276">
        <v>4993324969</v>
      </c>
      <c r="C10276">
        <v>78188</v>
      </c>
      <c r="D10276" s="2">
        <v>45178</v>
      </c>
    </row>
    <row r="10277" spans="1:4" x14ac:dyDescent="0.3">
      <c r="A10277" s="1" t="s">
        <v>23</v>
      </c>
      <c r="B10277">
        <v>4993357808</v>
      </c>
      <c r="C10277">
        <v>78147</v>
      </c>
      <c r="D10277" s="2">
        <v>45179</v>
      </c>
    </row>
    <row r="10278" spans="1:4" x14ac:dyDescent="0.3">
      <c r="A10278" s="1" t="s">
        <v>23</v>
      </c>
      <c r="B10278">
        <v>4993358509</v>
      </c>
      <c r="C10278">
        <v>76646</v>
      </c>
      <c r="D10278" s="2">
        <v>45180</v>
      </c>
    </row>
    <row r="10279" spans="1:4" x14ac:dyDescent="0.3">
      <c r="A10279" s="1" t="s">
        <v>23</v>
      </c>
      <c r="B10279">
        <v>4993373088</v>
      </c>
      <c r="C10279">
        <v>78348</v>
      </c>
      <c r="D10279" s="2">
        <v>45181</v>
      </c>
    </row>
    <row r="10280" spans="1:4" x14ac:dyDescent="0.3">
      <c r="A10280" s="1" t="s">
        <v>23</v>
      </c>
      <c r="B10280">
        <v>4993374099</v>
      </c>
      <c r="C10280">
        <v>78368</v>
      </c>
      <c r="D10280" s="2">
        <v>45182</v>
      </c>
    </row>
    <row r="10281" spans="1:4" x14ac:dyDescent="0.3">
      <c r="A10281" s="1" t="s">
        <v>23</v>
      </c>
      <c r="B10281">
        <v>4993374260</v>
      </c>
      <c r="C10281">
        <v>78317</v>
      </c>
      <c r="D10281" s="2">
        <v>45183</v>
      </c>
    </row>
    <row r="10282" spans="1:4" x14ac:dyDescent="0.3">
      <c r="A10282" s="1" t="s">
        <v>23</v>
      </c>
      <c r="B10282">
        <v>4993374425</v>
      </c>
      <c r="C10282">
        <v>78262</v>
      </c>
      <c r="D10282" s="2">
        <v>45184</v>
      </c>
    </row>
    <row r="10283" spans="1:4" x14ac:dyDescent="0.3">
      <c r="A10283" s="1" t="s">
        <v>23</v>
      </c>
      <c r="B10283">
        <v>4993375549</v>
      </c>
      <c r="C10283">
        <v>78210</v>
      </c>
      <c r="D10283" s="2">
        <v>45185</v>
      </c>
    </row>
    <row r="10284" spans="1:4" x14ac:dyDescent="0.3">
      <c r="A10284" s="1" t="s">
        <v>23</v>
      </c>
      <c r="B10284">
        <v>4998167340</v>
      </c>
      <c r="C10284">
        <v>78274</v>
      </c>
      <c r="D10284" s="2">
        <v>45186</v>
      </c>
    </row>
    <row r="10285" spans="1:4" x14ac:dyDescent="0.3">
      <c r="A10285" s="1" t="s">
        <v>23</v>
      </c>
      <c r="B10285">
        <v>4998168082</v>
      </c>
      <c r="C10285">
        <v>4680</v>
      </c>
      <c r="D10285" s="2">
        <v>45187</v>
      </c>
    </row>
    <row r="10286" spans="1:4" x14ac:dyDescent="0.3">
      <c r="A10286" s="1" t="s">
        <v>23</v>
      </c>
      <c r="B10286">
        <v>4998185999</v>
      </c>
      <c r="C10286">
        <v>2644</v>
      </c>
      <c r="D10286" s="2">
        <v>45188</v>
      </c>
    </row>
    <row r="10287" spans="1:4" x14ac:dyDescent="0.3">
      <c r="A10287" s="1" t="s">
        <v>23</v>
      </c>
      <c r="B10287">
        <v>4998186333</v>
      </c>
      <c r="C10287">
        <v>3062</v>
      </c>
      <c r="D10287" s="2">
        <v>45189</v>
      </c>
    </row>
    <row r="10288" spans="1:4" x14ac:dyDescent="0.3">
      <c r="A10288" s="1" t="s">
        <v>23</v>
      </c>
      <c r="B10288">
        <v>4998186501</v>
      </c>
      <c r="C10288">
        <v>3547</v>
      </c>
      <c r="D10288" s="2">
        <v>45190</v>
      </c>
    </row>
    <row r="10289" spans="1:4" x14ac:dyDescent="0.3">
      <c r="A10289" s="1" t="s">
        <v>23</v>
      </c>
      <c r="B10289">
        <v>4998186670</v>
      </c>
      <c r="C10289">
        <v>4030</v>
      </c>
      <c r="D10289" s="2">
        <v>45191</v>
      </c>
    </row>
    <row r="10290" spans="1:4" x14ac:dyDescent="0.3">
      <c r="A10290" s="1" t="s">
        <v>23</v>
      </c>
      <c r="B10290">
        <v>4998187111</v>
      </c>
      <c r="C10290">
        <v>4514</v>
      </c>
      <c r="D10290" s="2">
        <v>45192</v>
      </c>
    </row>
    <row r="10291" spans="1:4" x14ac:dyDescent="0.3">
      <c r="A10291" s="1" t="s">
        <v>23</v>
      </c>
      <c r="B10291">
        <v>4998187824</v>
      </c>
      <c r="C10291">
        <v>4946</v>
      </c>
      <c r="D10291" s="2">
        <v>45193</v>
      </c>
    </row>
    <row r="10292" spans="1:4" x14ac:dyDescent="0.3">
      <c r="A10292" s="1" t="s">
        <v>23</v>
      </c>
      <c r="B10292">
        <v>4998187891</v>
      </c>
      <c r="C10292">
        <v>5407</v>
      </c>
      <c r="D10292" s="2">
        <v>45194</v>
      </c>
    </row>
    <row r="10293" spans="1:4" x14ac:dyDescent="0.3">
      <c r="A10293" s="1" t="s">
        <v>23</v>
      </c>
      <c r="B10293">
        <v>4998227606</v>
      </c>
      <c r="C10293">
        <v>5944</v>
      </c>
      <c r="D10293" s="2">
        <v>45195</v>
      </c>
    </row>
    <row r="10294" spans="1:4" x14ac:dyDescent="0.3">
      <c r="A10294" s="1" t="s">
        <v>23</v>
      </c>
      <c r="B10294">
        <v>4998227941</v>
      </c>
      <c r="C10294">
        <v>380</v>
      </c>
      <c r="D10294" s="2">
        <v>45196</v>
      </c>
    </row>
    <row r="10295" spans="1:4" x14ac:dyDescent="0.3">
      <c r="A10295" s="1" t="s">
        <v>23</v>
      </c>
      <c r="B10295">
        <v>4998228060</v>
      </c>
      <c r="C10295">
        <v>362</v>
      </c>
      <c r="D10295" s="2">
        <v>45197</v>
      </c>
    </row>
    <row r="10296" spans="1:4" x14ac:dyDescent="0.3">
      <c r="A10296" s="1" t="s">
        <v>23</v>
      </c>
      <c r="B10296">
        <v>4998228141</v>
      </c>
      <c r="C10296">
        <v>339</v>
      </c>
      <c r="D10296" s="2">
        <v>45198</v>
      </c>
    </row>
    <row r="10297" spans="1:4" x14ac:dyDescent="0.3">
      <c r="A10297" s="1" t="s">
        <v>23</v>
      </c>
      <c r="B10297">
        <v>4998228319</v>
      </c>
      <c r="C10297">
        <v>323</v>
      </c>
      <c r="D10297" s="2">
        <v>45199</v>
      </c>
    </row>
    <row r="10298" spans="1:4" x14ac:dyDescent="0.3">
      <c r="A10298" s="1" t="s">
        <v>23</v>
      </c>
      <c r="B10298">
        <v>4998228539</v>
      </c>
      <c r="C10298">
        <v>252</v>
      </c>
      <c r="D10298" s="2">
        <v>45200</v>
      </c>
    </row>
    <row r="10299" spans="1:4" x14ac:dyDescent="0.3">
      <c r="A10299" s="1" t="s">
        <v>23</v>
      </c>
      <c r="B10299">
        <v>4998228674</v>
      </c>
      <c r="C10299">
        <v>220</v>
      </c>
      <c r="D10299" s="2">
        <v>45201</v>
      </c>
    </row>
    <row r="10300" spans="1:4" x14ac:dyDescent="0.3">
      <c r="A10300" s="1" t="s">
        <v>23</v>
      </c>
      <c r="B10300">
        <v>4998228723</v>
      </c>
      <c r="C10300">
        <v>159</v>
      </c>
      <c r="D10300" s="2">
        <v>45202</v>
      </c>
    </row>
    <row r="10301" spans="1:4" x14ac:dyDescent="0.3">
      <c r="A10301" s="1" t="s">
        <v>23</v>
      </c>
      <c r="B10301">
        <v>4998229016</v>
      </c>
      <c r="C10301">
        <v>154</v>
      </c>
      <c r="D10301" s="2">
        <v>45203</v>
      </c>
    </row>
    <row r="10302" spans="1:4" x14ac:dyDescent="0.3">
      <c r="A10302" s="1" t="s">
        <v>23</v>
      </c>
      <c r="B10302">
        <v>4998229480</v>
      </c>
      <c r="C10302">
        <v>200</v>
      </c>
      <c r="D10302" s="2">
        <v>45204</v>
      </c>
    </row>
    <row r="10303" spans="1:4" x14ac:dyDescent="0.3">
      <c r="A10303" s="1" t="s">
        <v>23</v>
      </c>
      <c r="B10303">
        <v>4998229607</v>
      </c>
      <c r="C10303">
        <v>207</v>
      </c>
      <c r="D10303" s="2">
        <v>45205</v>
      </c>
    </row>
    <row r="10304" spans="1:4" x14ac:dyDescent="0.3">
      <c r="A10304" s="1" t="s">
        <v>23</v>
      </c>
      <c r="B10304">
        <v>4998229775</v>
      </c>
      <c r="D10304" s="2">
        <v>45206</v>
      </c>
    </row>
    <row r="10305" spans="1:4" x14ac:dyDescent="0.3">
      <c r="A10305" s="1" t="s">
        <v>23</v>
      </c>
      <c r="B10305">
        <v>4998229954</v>
      </c>
      <c r="D10305" s="2">
        <v>45207</v>
      </c>
    </row>
    <row r="10306" spans="1:4" x14ac:dyDescent="0.3">
      <c r="A10306" s="1" t="s">
        <v>23</v>
      </c>
      <c r="B10306">
        <v>4998230051</v>
      </c>
      <c r="D10306" s="2">
        <v>45208</v>
      </c>
    </row>
    <row r="10307" spans="1:4" x14ac:dyDescent="0.3">
      <c r="A10307" s="1" t="s">
        <v>23</v>
      </c>
      <c r="B10307">
        <v>4998230257</v>
      </c>
      <c r="D10307" s="2">
        <v>45209</v>
      </c>
    </row>
    <row r="10308" spans="1:4" x14ac:dyDescent="0.3">
      <c r="A10308" s="1" t="s">
        <v>23</v>
      </c>
      <c r="B10308">
        <v>4998230441</v>
      </c>
      <c r="D10308" s="2">
        <v>45210</v>
      </c>
    </row>
    <row r="10309" spans="1:4" x14ac:dyDescent="0.3">
      <c r="A10309" s="1" t="s">
        <v>23</v>
      </c>
      <c r="B10309">
        <v>4998230585</v>
      </c>
      <c r="D10309" s="2">
        <v>45211</v>
      </c>
    </row>
    <row r="10310" spans="1:4" x14ac:dyDescent="0.3">
      <c r="A10310" s="1" t="s">
        <v>24</v>
      </c>
      <c r="B10310">
        <v>14748358</v>
      </c>
      <c r="C10310">
        <v>427616</v>
      </c>
      <c r="D10310" s="2">
        <v>44302</v>
      </c>
    </row>
    <row r="10311" spans="1:4" x14ac:dyDescent="0.3">
      <c r="A10311" s="1" t="s">
        <v>24</v>
      </c>
      <c r="B10311">
        <v>15041461</v>
      </c>
      <c r="C10311">
        <v>433807</v>
      </c>
      <c r="D10311" s="2">
        <v>44303</v>
      </c>
    </row>
    <row r="10312" spans="1:4" x14ac:dyDescent="0.3">
      <c r="A10312" s="1" t="s">
        <v>24</v>
      </c>
      <c r="B10312">
        <v>15181068</v>
      </c>
      <c r="C10312">
        <v>424705</v>
      </c>
      <c r="D10312" s="2">
        <v>44304</v>
      </c>
    </row>
    <row r="10313" spans="1:4" x14ac:dyDescent="0.3">
      <c r="A10313" s="1" t="s">
        <v>24</v>
      </c>
      <c r="B10313">
        <v>15399943</v>
      </c>
      <c r="C10313">
        <v>409764</v>
      </c>
      <c r="D10313" s="2">
        <v>44305</v>
      </c>
    </row>
    <row r="10314" spans="1:4" x14ac:dyDescent="0.3">
      <c r="A10314" s="1" t="s">
        <v>24</v>
      </c>
      <c r="B10314">
        <v>15961890</v>
      </c>
      <c r="C10314">
        <v>370855</v>
      </c>
      <c r="D10314" s="2">
        <v>44306</v>
      </c>
    </row>
    <row r="10315" spans="1:4" x14ac:dyDescent="0.3">
      <c r="A10315" s="1" t="s">
        <v>24</v>
      </c>
      <c r="B10315">
        <v>16601538</v>
      </c>
      <c r="C10315">
        <v>366365</v>
      </c>
      <c r="D10315" s="2">
        <v>44307</v>
      </c>
    </row>
    <row r="10316" spans="1:4" x14ac:dyDescent="0.3">
      <c r="A10316" s="1" t="s">
        <v>24</v>
      </c>
      <c r="B10316">
        <v>17155129</v>
      </c>
      <c r="C10316">
        <v>350443</v>
      </c>
      <c r="D10316" s="2">
        <v>44308</v>
      </c>
    </row>
    <row r="10317" spans="1:4" x14ac:dyDescent="0.3">
      <c r="A10317" s="1" t="s">
        <v>24</v>
      </c>
      <c r="B10317">
        <v>17607209</v>
      </c>
      <c r="C10317">
        <v>319472</v>
      </c>
      <c r="D10317" s="2">
        <v>44309</v>
      </c>
    </row>
    <row r="10318" spans="1:4" x14ac:dyDescent="0.3">
      <c r="A10318" s="1" t="s">
        <v>24</v>
      </c>
      <c r="B10318">
        <v>17868577</v>
      </c>
      <c r="C10318">
        <v>309886</v>
      </c>
      <c r="D10318" s="2">
        <v>44310</v>
      </c>
    </row>
    <row r="10319" spans="1:4" x14ac:dyDescent="0.3">
      <c r="A10319" s="1" t="s">
        <v>24</v>
      </c>
      <c r="B10319">
        <v>17971697</v>
      </c>
      <c r="C10319">
        <v>304809</v>
      </c>
      <c r="D10319" s="2">
        <v>44311</v>
      </c>
    </row>
    <row r="10320" spans="1:4" x14ac:dyDescent="0.3">
      <c r="A10320" s="1" t="s">
        <v>24</v>
      </c>
      <c r="B10320">
        <v>18193262</v>
      </c>
      <c r="C10320">
        <v>302240</v>
      </c>
      <c r="D10320" s="2">
        <v>44312</v>
      </c>
    </row>
    <row r="10321" spans="1:4" x14ac:dyDescent="0.3">
      <c r="A10321" s="1" t="s">
        <v>24</v>
      </c>
      <c r="B10321">
        <v>18988049</v>
      </c>
      <c r="C10321">
        <v>268639</v>
      </c>
      <c r="D10321" s="2">
        <v>44314</v>
      </c>
    </row>
    <row r="10322" spans="1:4" x14ac:dyDescent="0.3">
      <c r="A10322" s="1" t="s">
        <v>24</v>
      </c>
      <c r="B10322">
        <v>19454736</v>
      </c>
      <c r="C10322">
        <v>263428</v>
      </c>
      <c r="D10322" s="2">
        <v>44315</v>
      </c>
    </row>
    <row r="10323" spans="1:4" x14ac:dyDescent="0.3">
      <c r="A10323" s="1" t="s">
        <v>24</v>
      </c>
      <c r="B10323">
        <v>19918372</v>
      </c>
      <c r="C10323">
        <v>266503</v>
      </c>
      <c r="D10323" s="2">
        <v>44316</v>
      </c>
    </row>
    <row r="10324" spans="1:4" x14ac:dyDescent="0.3">
      <c r="A10324" s="1" t="s">
        <v>24</v>
      </c>
      <c r="B10324">
        <v>20223147</v>
      </c>
      <c r="C10324">
        <v>273813</v>
      </c>
      <c r="D10324" s="2">
        <v>44317</v>
      </c>
    </row>
    <row r="10325" spans="1:4" x14ac:dyDescent="0.3">
      <c r="A10325" s="1" t="s">
        <v>24</v>
      </c>
      <c r="B10325">
        <v>20418567</v>
      </c>
      <c r="C10325">
        <v>281419</v>
      </c>
      <c r="D10325" s="2">
        <v>44318</v>
      </c>
    </row>
    <row r="10326" spans="1:4" x14ac:dyDescent="0.3">
      <c r="A10326" s="1" t="s">
        <v>24</v>
      </c>
      <c r="B10326">
        <v>21402527</v>
      </c>
      <c r="C10326">
        <v>331092</v>
      </c>
      <c r="D10326" s="2">
        <v>44320</v>
      </c>
    </row>
    <row r="10327" spans="1:4" x14ac:dyDescent="0.3">
      <c r="A10327" s="1" t="s">
        <v>24</v>
      </c>
      <c r="B10327">
        <v>22118893</v>
      </c>
      <c r="C10327">
        <v>370447</v>
      </c>
      <c r="D10327" s="2">
        <v>44321</v>
      </c>
    </row>
    <row r="10328" spans="1:4" x14ac:dyDescent="0.3">
      <c r="A10328" s="1" t="s">
        <v>24</v>
      </c>
      <c r="B10328">
        <v>22807408</v>
      </c>
      <c r="C10328">
        <v>403146</v>
      </c>
      <c r="D10328" s="2">
        <v>44322</v>
      </c>
    </row>
    <row r="10329" spans="1:4" x14ac:dyDescent="0.3">
      <c r="A10329" s="1" t="s">
        <v>24</v>
      </c>
      <c r="B10329">
        <v>23347058</v>
      </c>
      <c r="C10329">
        <v>418373</v>
      </c>
      <c r="D10329" s="2">
        <v>44323</v>
      </c>
    </row>
    <row r="10330" spans="1:4" x14ac:dyDescent="0.3">
      <c r="A10330" s="1" t="s">
        <v>24</v>
      </c>
      <c r="B10330">
        <v>23588458</v>
      </c>
      <c r="C10330">
        <v>414519</v>
      </c>
      <c r="D10330" s="2">
        <v>44324</v>
      </c>
    </row>
    <row r="10331" spans="1:4" x14ac:dyDescent="0.3">
      <c r="A10331" s="1" t="s">
        <v>24</v>
      </c>
      <c r="B10331">
        <v>23663201</v>
      </c>
      <c r="C10331">
        <v>404106</v>
      </c>
      <c r="D10331" s="2">
        <v>44325</v>
      </c>
    </row>
    <row r="10332" spans="1:4" x14ac:dyDescent="0.3">
      <c r="A10332" s="1" t="s">
        <v>24</v>
      </c>
      <c r="B10332">
        <v>23868460</v>
      </c>
      <c r="C10332">
        <v>321291</v>
      </c>
      <c r="D10332" s="2">
        <v>44327</v>
      </c>
    </row>
    <row r="10333" spans="1:4" x14ac:dyDescent="0.3">
      <c r="A10333" s="1" t="s">
        <v>24</v>
      </c>
      <c r="B10333">
        <v>24534855</v>
      </c>
      <c r="C10333">
        <v>290762</v>
      </c>
      <c r="D10333" s="2">
        <v>44328</v>
      </c>
    </row>
    <row r="10334" spans="1:4" x14ac:dyDescent="0.3">
      <c r="A10334" s="1" t="s">
        <v>24</v>
      </c>
      <c r="B10334">
        <v>25105437</v>
      </c>
      <c r="C10334">
        <v>267494</v>
      </c>
      <c r="D10334" s="2">
        <v>44329</v>
      </c>
    </row>
    <row r="10335" spans="1:4" x14ac:dyDescent="0.3">
      <c r="A10335" s="1" t="s">
        <v>24</v>
      </c>
      <c r="B10335">
        <v>26058671</v>
      </c>
      <c r="C10335">
        <v>266864</v>
      </c>
      <c r="D10335" s="2">
        <v>44332</v>
      </c>
    </row>
    <row r="10336" spans="1:4" x14ac:dyDescent="0.3">
      <c r="A10336" s="1" t="s">
        <v>24</v>
      </c>
      <c r="B10336">
        <v>26196606</v>
      </c>
      <c r="C10336">
        <v>265292</v>
      </c>
      <c r="D10336" s="2">
        <v>44333</v>
      </c>
    </row>
    <row r="10337" spans="1:4" x14ac:dyDescent="0.3">
      <c r="A10337" s="1" t="s">
        <v>24</v>
      </c>
      <c r="B10337">
        <v>27305270</v>
      </c>
      <c r="C10337">
        <v>319549</v>
      </c>
      <c r="D10337" s="2">
        <v>44335</v>
      </c>
    </row>
    <row r="10338" spans="1:4" x14ac:dyDescent="0.3">
      <c r="A10338" s="1" t="s">
        <v>24</v>
      </c>
      <c r="B10338">
        <v>28203190</v>
      </c>
      <c r="C10338">
        <v>367826</v>
      </c>
      <c r="D10338" s="2">
        <v>44336</v>
      </c>
    </row>
    <row r="10339" spans="1:4" x14ac:dyDescent="0.3">
      <c r="A10339" s="1" t="s">
        <v>24</v>
      </c>
      <c r="B10339">
        <v>28970817</v>
      </c>
      <c r="C10339">
        <v>423057</v>
      </c>
      <c r="D10339" s="2">
        <v>44337</v>
      </c>
    </row>
    <row r="10340" spans="1:4" x14ac:dyDescent="0.3">
      <c r="A10340" s="1" t="s">
        <v>24</v>
      </c>
      <c r="B10340">
        <v>29578315</v>
      </c>
      <c r="C10340">
        <v>461745</v>
      </c>
      <c r="D10340" s="2">
        <v>44338</v>
      </c>
    </row>
    <row r="10341" spans="1:4" x14ac:dyDescent="0.3">
      <c r="A10341" s="1" t="s">
        <v>24</v>
      </c>
      <c r="B10341">
        <v>29954815</v>
      </c>
      <c r="C10341">
        <v>472915</v>
      </c>
      <c r="D10341" s="2">
        <v>44339</v>
      </c>
    </row>
    <row r="10342" spans="1:4" x14ac:dyDescent="0.3">
      <c r="A10342" s="1" t="s">
        <v>24</v>
      </c>
      <c r="B10342">
        <v>30132588</v>
      </c>
      <c r="C10342">
        <v>479125</v>
      </c>
      <c r="D10342" s="2">
        <v>44340</v>
      </c>
    </row>
    <row r="10343" spans="1:4" x14ac:dyDescent="0.3">
      <c r="A10343" s="1" t="s">
        <v>24</v>
      </c>
      <c r="B10343">
        <v>30442875</v>
      </c>
      <c r="C10343">
        <v>455885</v>
      </c>
      <c r="D10343" s="2">
        <v>44341</v>
      </c>
    </row>
    <row r="10344" spans="1:4" x14ac:dyDescent="0.3">
      <c r="A10344" s="1" t="s">
        <v>24</v>
      </c>
      <c r="B10344">
        <v>31247233</v>
      </c>
      <c r="C10344">
        <v>498079</v>
      </c>
      <c r="D10344" s="2">
        <v>44342</v>
      </c>
    </row>
    <row r="10345" spans="1:4" x14ac:dyDescent="0.3">
      <c r="A10345" s="1" t="s">
        <v>24</v>
      </c>
      <c r="B10345">
        <v>32926027</v>
      </c>
      <c r="C10345">
        <v>516226</v>
      </c>
      <c r="D10345" s="2">
        <v>44344</v>
      </c>
    </row>
    <row r="10346" spans="1:4" x14ac:dyDescent="0.3">
      <c r="A10346" s="1" t="s">
        <v>24</v>
      </c>
      <c r="B10346">
        <v>33580246</v>
      </c>
      <c r="C10346">
        <v>530340</v>
      </c>
      <c r="D10346" s="2">
        <v>44345</v>
      </c>
    </row>
    <row r="10347" spans="1:4" x14ac:dyDescent="0.3">
      <c r="A10347" s="1" t="s">
        <v>24</v>
      </c>
      <c r="B10347">
        <v>34026487</v>
      </c>
      <c r="C10347">
        <v>544974</v>
      </c>
      <c r="D10347" s="2">
        <v>44346</v>
      </c>
    </row>
    <row r="10348" spans="1:4" x14ac:dyDescent="0.3">
      <c r="A10348" s="1" t="s">
        <v>24</v>
      </c>
      <c r="B10348">
        <v>34212214</v>
      </c>
      <c r="C10348">
        <v>545992</v>
      </c>
      <c r="D10348" s="2">
        <v>44347</v>
      </c>
    </row>
    <row r="10349" spans="1:4" x14ac:dyDescent="0.3">
      <c r="A10349" s="1" t="s">
        <v>24</v>
      </c>
      <c r="B10349">
        <v>34648002</v>
      </c>
      <c r="C10349">
        <v>576731</v>
      </c>
      <c r="D10349" s="2">
        <v>44348</v>
      </c>
    </row>
    <row r="10350" spans="1:4" x14ac:dyDescent="0.3">
      <c r="A10350" s="1" t="s">
        <v>24</v>
      </c>
      <c r="B10350">
        <v>35552915</v>
      </c>
      <c r="C10350">
        <v>586011</v>
      </c>
      <c r="D10350" s="2">
        <v>44349</v>
      </c>
    </row>
    <row r="10351" spans="1:4" x14ac:dyDescent="0.3">
      <c r="A10351" s="1" t="s">
        <v>24</v>
      </c>
      <c r="B10351">
        <v>36618249</v>
      </c>
      <c r="C10351">
        <v>628562</v>
      </c>
      <c r="D10351" s="2">
        <v>44350</v>
      </c>
    </row>
    <row r="10352" spans="1:4" x14ac:dyDescent="0.3">
      <c r="A10352" s="1" t="s">
        <v>24</v>
      </c>
      <c r="B10352">
        <v>37532199</v>
      </c>
      <c r="C10352">
        <v>648569</v>
      </c>
      <c r="D10352" s="2">
        <v>44351</v>
      </c>
    </row>
    <row r="10353" spans="1:4" x14ac:dyDescent="0.3">
      <c r="A10353" s="1" t="s">
        <v>24</v>
      </c>
      <c r="B10353">
        <v>38216617</v>
      </c>
      <c r="C10353">
        <v>656610</v>
      </c>
      <c r="D10353" s="2">
        <v>44352</v>
      </c>
    </row>
    <row r="10354" spans="1:4" x14ac:dyDescent="0.3">
      <c r="A10354" s="1" t="s">
        <v>24</v>
      </c>
      <c r="B10354">
        <v>38417561</v>
      </c>
      <c r="C10354">
        <v>597263</v>
      </c>
      <c r="D10354" s="2">
        <v>44354</v>
      </c>
    </row>
    <row r="10355" spans="1:4" x14ac:dyDescent="0.3">
      <c r="A10355" s="1" t="s">
        <v>24</v>
      </c>
      <c r="B10355">
        <v>38929200</v>
      </c>
      <c r="C10355">
        <v>596477</v>
      </c>
      <c r="D10355" s="2">
        <v>44355</v>
      </c>
    </row>
    <row r="10356" spans="1:4" x14ac:dyDescent="0.3">
      <c r="A10356" s="1" t="s">
        <v>24</v>
      </c>
      <c r="B10356">
        <v>39945399</v>
      </c>
      <c r="C10356">
        <v>621726</v>
      </c>
      <c r="D10356" s="2">
        <v>44356</v>
      </c>
    </row>
    <row r="10357" spans="1:4" x14ac:dyDescent="0.3">
      <c r="A10357" s="1" t="s">
        <v>24</v>
      </c>
      <c r="B10357">
        <v>40213970</v>
      </c>
      <c r="C10357">
        <v>508014</v>
      </c>
      <c r="D10357" s="2">
        <v>44357</v>
      </c>
    </row>
    <row r="10358" spans="1:4" x14ac:dyDescent="0.3">
      <c r="A10358" s="1" t="s">
        <v>24</v>
      </c>
      <c r="B10358">
        <v>40772328</v>
      </c>
      <c r="C10358">
        <v>457666</v>
      </c>
      <c r="D10358" s="2">
        <v>44358</v>
      </c>
    </row>
    <row r="10359" spans="1:4" x14ac:dyDescent="0.3">
      <c r="A10359" s="1" t="s">
        <v>24</v>
      </c>
      <c r="B10359">
        <v>41085266</v>
      </c>
      <c r="C10359">
        <v>405337</v>
      </c>
      <c r="D10359" s="2">
        <v>44359</v>
      </c>
    </row>
    <row r="10360" spans="1:4" x14ac:dyDescent="0.3">
      <c r="A10360" s="1" t="s">
        <v>24</v>
      </c>
      <c r="B10360">
        <v>41314097</v>
      </c>
      <c r="C10360">
        <v>423415</v>
      </c>
      <c r="D10360" s="2">
        <v>44360</v>
      </c>
    </row>
    <row r="10361" spans="1:4" x14ac:dyDescent="0.3">
      <c r="A10361" s="1" t="s">
        <v>24</v>
      </c>
      <c r="B10361">
        <v>41598459</v>
      </c>
      <c r="C10361">
        <v>449274</v>
      </c>
      <c r="D10361" s="2">
        <v>44361</v>
      </c>
    </row>
    <row r="10362" spans="1:4" x14ac:dyDescent="0.3">
      <c r="A10362" s="1" t="s">
        <v>24</v>
      </c>
      <c r="B10362">
        <v>42049074</v>
      </c>
      <c r="C10362">
        <v>440331</v>
      </c>
      <c r="D10362" s="2">
        <v>44362</v>
      </c>
    </row>
    <row r="10363" spans="1:4" x14ac:dyDescent="0.3">
      <c r="A10363" s="1" t="s">
        <v>24</v>
      </c>
      <c r="B10363">
        <v>42438106</v>
      </c>
      <c r="C10363">
        <v>352779</v>
      </c>
      <c r="D10363" s="2">
        <v>44363</v>
      </c>
    </row>
    <row r="10364" spans="1:4" x14ac:dyDescent="0.3">
      <c r="A10364" s="1" t="s">
        <v>24</v>
      </c>
      <c r="B10364">
        <v>43078606</v>
      </c>
      <c r="C10364">
        <v>388912</v>
      </c>
      <c r="D10364" s="2">
        <v>44364</v>
      </c>
    </row>
    <row r="10365" spans="1:4" x14ac:dyDescent="0.3">
      <c r="A10365" s="1" t="s">
        <v>24</v>
      </c>
      <c r="B10365">
        <v>43720145</v>
      </c>
      <c r="C10365">
        <v>377064</v>
      </c>
      <c r="D10365" s="2">
        <v>44365</v>
      </c>
    </row>
    <row r="10366" spans="1:4" x14ac:dyDescent="0.3">
      <c r="A10366" s="1" t="s">
        <v>24</v>
      </c>
      <c r="B10366">
        <v>44280276</v>
      </c>
      <c r="C10366">
        <v>390910</v>
      </c>
      <c r="D10366" s="2">
        <v>44366</v>
      </c>
    </row>
    <row r="10367" spans="1:4" x14ac:dyDescent="0.3">
      <c r="A10367" s="1" t="s">
        <v>24</v>
      </c>
      <c r="B10367">
        <v>44592043</v>
      </c>
      <c r="C10367">
        <v>386571</v>
      </c>
      <c r="D10367" s="2">
        <v>44367</v>
      </c>
    </row>
    <row r="10368" spans="1:4" x14ac:dyDescent="0.3">
      <c r="A10368" s="1" t="s">
        <v>24</v>
      </c>
      <c r="B10368">
        <v>45246096</v>
      </c>
      <c r="C10368">
        <v>413927</v>
      </c>
      <c r="D10368" s="2">
        <v>44368</v>
      </c>
    </row>
    <row r="10369" spans="1:4" x14ac:dyDescent="0.3">
      <c r="A10369" s="1" t="s">
        <v>24</v>
      </c>
      <c r="B10369">
        <v>46054395</v>
      </c>
      <c r="C10369">
        <v>445643</v>
      </c>
      <c r="D10369" s="2">
        <v>44369</v>
      </c>
    </row>
    <row r="10370" spans="1:4" x14ac:dyDescent="0.3">
      <c r="A10370" s="1" t="s">
        <v>24</v>
      </c>
      <c r="B10370">
        <v>47105698</v>
      </c>
      <c r="C10370">
        <v>503197</v>
      </c>
      <c r="D10370" s="2">
        <v>44370</v>
      </c>
    </row>
    <row r="10371" spans="1:4" x14ac:dyDescent="0.3">
      <c r="A10371" s="1" t="s">
        <v>24</v>
      </c>
      <c r="B10371">
        <v>47870621</v>
      </c>
      <c r="C10371">
        <v>519733</v>
      </c>
      <c r="D10371" s="2">
        <v>44371</v>
      </c>
    </row>
    <row r="10372" spans="1:4" x14ac:dyDescent="0.3">
      <c r="A10372" s="1" t="s">
        <v>24</v>
      </c>
      <c r="B10372">
        <v>48482852</v>
      </c>
      <c r="C10372">
        <v>535144</v>
      </c>
      <c r="D10372" s="2">
        <v>44372</v>
      </c>
    </row>
    <row r="10373" spans="1:4" x14ac:dyDescent="0.3">
      <c r="A10373" s="1" t="s">
        <v>24</v>
      </c>
      <c r="B10373">
        <v>48872634</v>
      </c>
      <c r="C10373">
        <v>531784</v>
      </c>
      <c r="D10373" s="2">
        <v>44373</v>
      </c>
    </row>
    <row r="10374" spans="1:4" x14ac:dyDescent="0.3">
      <c r="A10374" s="1" t="s">
        <v>24</v>
      </c>
      <c r="B10374">
        <v>49032066</v>
      </c>
      <c r="C10374">
        <v>526431</v>
      </c>
      <c r="D10374" s="2">
        <v>44374</v>
      </c>
    </row>
    <row r="10375" spans="1:4" x14ac:dyDescent="0.3">
      <c r="A10375" s="1" t="s">
        <v>24</v>
      </c>
      <c r="B10375">
        <v>49512763</v>
      </c>
      <c r="C10375">
        <v>526376</v>
      </c>
      <c r="D10375" s="2">
        <v>44375</v>
      </c>
    </row>
    <row r="10376" spans="1:4" x14ac:dyDescent="0.3">
      <c r="A10376" s="1" t="s">
        <v>24</v>
      </c>
      <c r="B10376">
        <v>50261740</v>
      </c>
      <c r="C10376">
        <v>535022</v>
      </c>
      <c r="D10376" s="2">
        <v>44376</v>
      </c>
    </row>
    <row r="10377" spans="1:4" x14ac:dyDescent="0.3">
      <c r="A10377" s="1" t="s">
        <v>24</v>
      </c>
      <c r="B10377">
        <v>51076834</v>
      </c>
      <c r="C10377">
        <v>534624</v>
      </c>
      <c r="D10377" s="2">
        <v>44377</v>
      </c>
    </row>
    <row r="10378" spans="1:4" x14ac:dyDescent="0.3">
      <c r="A10378" s="1" t="s">
        <v>24</v>
      </c>
      <c r="B10378">
        <v>51646878</v>
      </c>
      <c r="C10378">
        <v>522893</v>
      </c>
      <c r="D10378" s="2">
        <v>44378</v>
      </c>
    </row>
    <row r="10379" spans="1:4" x14ac:dyDescent="0.3">
      <c r="A10379" s="1" t="s">
        <v>24</v>
      </c>
      <c r="B10379">
        <v>52152586</v>
      </c>
      <c r="C10379">
        <v>510916</v>
      </c>
      <c r="D10379" s="2">
        <v>44379</v>
      </c>
    </row>
    <row r="10380" spans="1:4" x14ac:dyDescent="0.3">
      <c r="A10380" s="1" t="s">
        <v>24</v>
      </c>
      <c r="B10380">
        <v>52404569</v>
      </c>
      <c r="C10380">
        <v>469215</v>
      </c>
      <c r="D10380" s="2">
        <v>44381</v>
      </c>
    </row>
    <row r="10381" spans="1:4" x14ac:dyDescent="0.3">
      <c r="A10381" s="1" t="s">
        <v>24</v>
      </c>
      <c r="B10381">
        <v>52939488</v>
      </c>
      <c r="C10381">
        <v>479171</v>
      </c>
      <c r="D10381" s="2">
        <v>44382</v>
      </c>
    </row>
    <row r="10382" spans="1:4" x14ac:dyDescent="0.3">
      <c r="A10382" s="1" t="s">
        <v>24</v>
      </c>
      <c r="B10382">
        <v>53732092</v>
      </c>
      <c r="C10382">
        <v>483729</v>
      </c>
      <c r="D10382" s="2">
        <v>44383</v>
      </c>
    </row>
    <row r="10383" spans="1:4" x14ac:dyDescent="0.3">
      <c r="A10383" s="1" t="s">
        <v>24</v>
      </c>
      <c r="B10383">
        <v>54511125</v>
      </c>
      <c r="C10383">
        <v>472006</v>
      </c>
      <c r="D10383" s="2">
        <v>44384</v>
      </c>
    </row>
    <row r="10384" spans="1:4" x14ac:dyDescent="0.3">
      <c r="A10384" s="1" t="s">
        <v>24</v>
      </c>
      <c r="B10384">
        <v>55176255</v>
      </c>
      <c r="C10384">
        <v>486472</v>
      </c>
      <c r="D10384" s="2">
        <v>44385</v>
      </c>
    </row>
    <row r="10385" spans="1:4" x14ac:dyDescent="0.3">
      <c r="A10385" s="1" t="s">
        <v>24</v>
      </c>
      <c r="B10385">
        <v>55686952</v>
      </c>
      <c r="C10385">
        <v>488101</v>
      </c>
      <c r="D10385" s="2">
        <v>44386</v>
      </c>
    </row>
    <row r="10386" spans="1:4" x14ac:dyDescent="0.3">
      <c r="A10386" s="1" t="s">
        <v>24</v>
      </c>
      <c r="B10386">
        <v>56024436</v>
      </c>
      <c r="C10386">
        <v>518145</v>
      </c>
      <c r="D10386" s="2">
        <v>44387</v>
      </c>
    </row>
    <row r="10387" spans="1:4" x14ac:dyDescent="0.3">
      <c r="A10387" s="1" t="s">
        <v>24</v>
      </c>
      <c r="B10387">
        <v>56144560</v>
      </c>
      <c r="C10387">
        <v>517212</v>
      </c>
      <c r="D10387" s="2">
        <v>44388</v>
      </c>
    </row>
    <row r="10388" spans="1:4" x14ac:dyDescent="0.3">
      <c r="A10388" s="1" t="s">
        <v>24</v>
      </c>
      <c r="B10388">
        <v>56673995</v>
      </c>
      <c r="C10388">
        <v>513114</v>
      </c>
      <c r="D10388" s="2">
        <v>44389</v>
      </c>
    </row>
    <row r="10389" spans="1:4" x14ac:dyDescent="0.3">
      <c r="A10389" s="1" t="s">
        <v>24</v>
      </c>
      <c r="B10389">
        <v>57339182</v>
      </c>
      <c r="C10389">
        <v>498156</v>
      </c>
      <c r="D10389" s="2">
        <v>44390</v>
      </c>
    </row>
    <row r="10390" spans="1:4" x14ac:dyDescent="0.3">
      <c r="A10390" s="1" t="s">
        <v>24</v>
      </c>
      <c r="B10390">
        <v>58063338</v>
      </c>
      <c r="C10390">
        <v>500387</v>
      </c>
      <c r="D10390" s="2">
        <v>44391</v>
      </c>
    </row>
    <row r="10391" spans="1:4" x14ac:dyDescent="0.3">
      <c r="A10391" s="1" t="s">
        <v>24</v>
      </c>
      <c r="B10391">
        <v>58704301</v>
      </c>
      <c r="C10391">
        <v>497950</v>
      </c>
      <c r="D10391" s="2">
        <v>44392</v>
      </c>
    </row>
    <row r="10392" spans="1:4" x14ac:dyDescent="0.3">
      <c r="A10392" s="1" t="s">
        <v>24</v>
      </c>
      <c r="B10392">
        <v>59284303</v>
      </c>
      <c r="C10392">
        <v>507544</v>
      </c>
      <c r="D10392" s="2">
        <v>44393</v>
      </c>
    </row>
    <row r="10393" spans="1:4" x14ac:dyDescent="0.3">
      <c r="A10393" s="1" t="s">
        <v>24</v>
      </c>
      <c r="B10393">
        <v>59655833</v>
      </c>
      <c r="C10393">
        <v>511983</v>
      </c>
      <c r="D10393" s="2">
        <v>44394</v>
      </c>
    </row>
    <row r="10394" spans="1:4" x14ac:dyDescent="0.3">
      <c r="A10394" s="1" t="s">
        <v>24</v>
      </c>
      <c r="B10394">
        <v>59922691</v>
      </c>
      <c r="C10394">
        <v>532082</v>
      </c>
      <c r="D10394" s="2">
        <v>44395</v>
      </c>
    </row>
    <row r="10395" spans="1:4" x14ac:dyDescent="0.3">
      <c r="A10395" s="1" t="s">
        <v>24</v>
      </c>
      <c r="B10395">
        <v>60503747</v>
      </c>
      <c r="C10395">
        <v>445902</v>
      </c>
      <c r="D10395" s="2">
        <v>44397</v>
      </c>
    </row>
    <row r="10396" spans="1:4" x14ac:dyDescent="0.3">
      <c r="A10396" s="1" t="s">
        <v>24</v>
      </c>
      <c r="B10396">
        <v>61334195</v>
      </c>
      <c r="C10396">
        <v>458129</v>
      </c>
      <c r="D10396" s="2">
        <v>44398</v>
      </c>
    </row>
    <row r="10397" spans="1:4" x14ac:dyDescent="0.3">
      <c r="A10397" s="1" t="s">
        <v>24</v>
      </c>
      <c r="B10397">
        <v>62339041</v>
      </c>
      <c r="C10397">
        <v>504322</v>
      </c>
      <c r="D10397" s="2">
        <v>44399</v>
      </c>
    </row>
    <row r="10398" spans="1:4" x14ac:dyDescent="0.3">
      <c r="A10398" s="1" t="s">
        <v>24</v>
      </c>
      <c r="B10398">
        <v>63753710</v>
      </c>
      <c r="C10398">
        <v>619160</v>
      </c>
      <c r="D10398" s="2">
        <v>44400</v>
      </c>
    </row>
    <row r="10399" spans="1:4" x14ac:dyDescent="0.3">
      <c r="A10399" s="1" t="s">
        <v>24</v>
      </c>
      <c r="B10399">
        <v>65142151</v>
      </c>
      <c r="C10399">
        <v>756801</v>
      </c>
      <c r="D10399" s="2">
        <v>44401</v>
      </c>
    </row>
    <row r="10400" spans="1:4" x14ac:dyDescent="0.3">
      <c r="A10400" s="1" t="s">
        <v>24</v>
      </c>
      <c r="B10400">
        <v>66136564</v>
      </c>
      <c r="C10400">
        <v>859391</v>
      </c>
      <c r="D10400" s="2">
        <v>44402</v>
      </c>
    </row>
    <row r="10401" spans="1:4" x14ac:dyDescent="0.3">
      <c r="A10401" s="1" t="s">
        <v>24</v>
      </c>
      <c r="B10401">
        <v>66477310</v>
      </c>
      <c r="C10401">
        <v>865793</v>
      </c>
      <c r="D10401" s="2">
        <v>44403</v>
      </c>
    </row>
    <row r="10402" spans="1:4" x14ac:dyDescent="0.3">
      <c r="A10402" s="1" t="s">
        <v>24</v>
      </c>
      <c r="B10402">
        <v>67517574</v>
      </c>
      <c r="C10402">
        <v>964415</v>
      </c>
      <c r="D10402" s="2">
        <v>44404</v>
      </c>
    </row>
    <row r="10403" spans="1:4" x14ac:dyDescent="0.3">
      <c r="A10403" s="1" t="s">
        <v>24</v>
      </c>
      <c r="B10403">
        <v>69045113</v>
      </c>
      <c r="C10403">
        <v>1057335</v>
      </c>
      <c r="D10403" s="2">
        <v>44405</v>
      </c>
    </row>
    <row r="10404" spans="1:4" x14ac:dyDescent="0.3">
      <c r="A10404" s="1" t="s">
        <v>24</v>
      </c>
      <c r="B10404">
        <v>70271118</v>
      </c>
      <c r="C10404">
        <v>1088095</v>
      </c>
      <c r="D10404" s="2">
        <v>44406</v>
      </c>
    </row>
    <row r="10405" spans="1:4" x14ac:dyDescent="0.3">
      <c r="A10405" s="1" t="s">
        <v>24</v>
      </c>
      <c r="B10405">
        <v>71463437</v>
      </c>
      <c r="C10405">
        <v>1054648</v>
      </c>
      <c r="D10405" s="2">
        <v>44407</v>
      </c>
    </row>
    <row r="10406" spans="1:4" x14ac:dyDescent="0.3">
      <c r="A10406" s="1" t="s">
        <v>24</v>
      </c>
      <c r="B10406">
        <v>72593911</v>
      </c>
      <c r="C10406">
        <v>1018926</v>
      </c>
      <c r="D10406" s="2">
        <v>44408</v>
      </c>
    </row>
    <row r="10407" spans="1:4" x14ac:dyDescent="0.3">
      <c r="A10407" s="1" t="s">
        <v>24</v>
      </c>
      <c r="B10407">
        <v>73256180</v>
      </c>
      <c r="C10407">
        <v>971008</v>
      </c>
      <c r="D10407" s="2">
        <v>44409</v>
      </c>
    </row>
    <row r="10408" spans="1:4" x14ac:dyDescent="0.3">
      <c r="A10408" s="1" t="s">
        <v>24</v>
      </c>
      <c r="B10408">
        <v>73499620</v>
      </c>
      <c r="C10408">
        <v>958385</v>
      </c>
      <c r="D10408" s="2">
        <v>44410</v>
      </c>
    </row>
    <row r="10409" spans="1:4" x14ac:dyDescent="0.3">
      <c r="A10409" s="1" t="s">
        <v>24</v>
      </c>
      <c r="B10409">
        <v>74007865</v>
      </c>
      <c r="C10409">
        <v>890147</v>
      </c>
      <c r="D10409" s="2">
        <v>44411</v>
      </c>
    </row>
    <row r="10410" spans="1:4" x14ac:dyDescent="0.3">
      <c r="A10410" s="1" t="s">
        <v>24</v>
      </c>
      <c r="B10410">
        <v>74769726</v>
      </c>
      <c r="C10410">
        <v>787534</v>
      </c>
      <c r="D10410" s="2">
        <v>44412</v>
      </c>
    </row>
    <row r="10411" spans="1:4" x14ac:dyDescent="0.3">
      <c r="A10411" s="1" t="s">
        <v>24</v>
      </c>
      <c r="B10411">
        <v>75802755</v>
      </c>
      <c r="C10411">
        <v>761519</v>
      </c>
      <c r="D10411" s="2">
        <v>44413</v>
      </c>
    </row>
    <row r="10412" spans="1:4" x14ac:dyDescent="0.3">
      <c r="A10412" s="1" t="s">
        <v>24</v>
      </c>
      <c r="B10412">
        <v>76828979</v>
      </c>
      <c r="C10412">
        <v>739529</v>
      </c>
      <c r="D10412" s="2">
        <v>44414</v>
      </c>
    </row>
    <row r="10413" spans="1:4" x14ac:dyDescent="0.3">
      <c r="A10413" s="1" t="s">
        <v>24</v>
      </c>
      <c r="B10413">
        <v>77705835</v>
      </c>
      <c r="C10413">
        <v>614234</v>
      </c>
      <c r="D10413" s="2">
        <v>44416</v>
      </c>
    </row>
    <row r="10414" spans="1:4" x14ac:dyDescent="0.3">
      <c r="A10414" s="1" t="s">
        <v>24</v>
      </c>
      <c r="B10414">
        <v>78198619</v>
      </c>
      <c r="C10414">
        <v>648325</v>
      </c>
      <c r="D10414" s="2">
        <v>44417</v>
      </c>
    </row>
    <row r="10415" spans="1:4" x14ac:dyDescent="0.3">
      <c r="A10415" s="1" t="s">
        <v>24</v>
      </c>
      <c r="B10415">
        <v>78563621</v>
      </c>
      <c r="C10415">
        <v>628367</v>
      </c>
      <c r="D10415" s="2">
        <v>44418</v>
      </c>
    </row>
    <row r="10416" spans="1:4" x14ac:dyDescent="0.3">
      <c r="A10416" s="1" t="s">
        <v>24</v>
      </c>
      <c r="B10416">
        <v>79082148</v>
      </c>
      <c r="C10416">
        <v>594343</v>
      </c>
      <c r="D10416" s="2">
        <v>44419</v>
      </c>
    </row>
    <row r="10417" spans="1:4" x14ac:dyDescent="0.3">
      <c r="A10417" s="1" t="s">
        <v>24</v>
      </c>
      <c r="B10417">
        <v>79926248</v>
      </c>
      <c r="C10417">
        <v>564503</v>
      </c>
      <c r="D10417" s="2">
        <v>44420</v>
      </c>
    </row>
    <row r="10418" spans="1:4" x14ac:dyDescent="0.3">
      <c r="A10418" s="1" t="s">
        <v>24</v>
      </c>
      <c r="B10418">
        <v>81008482</v>
      </c>
      <c r="C10418">
        <v>570628</v>
      </c>
      <c r="D10418" s="2">
        <v>44421</v>
      </c>
    </row>
    <row r="10419" spans="1:4" x14ac:dyDescent="0.3">
      <c r="A10419" s="1" t="s">
        <v>24</v>
      </c>
      <c r="B10419">
        <v>82045027</v>
      </c>
      <c r="C10419">
        <v>649792</v>
      </c>
      <c r="D10419" s="2">
        <v>44422</v>
      </c>
    </row>
    <row r="10420" spans="1:4" x14ac:dyDescent="0.3">
      <c r="A10420" s="1" t="s">
        <v>24</v>
      </c>
      <c r="B10420">
        <v>82883823</v>
      </c>
      <c r="C10420">
        <v>704635</v>
      </c>
      <c r="D10420" s="2">
        <v>44423</v>
      </c>
    </row>
    <row r="10421" spans="1:4" x14ac:dyDescent="0.3">
      <c r="A10421" s="1" t="s">
        <v>24</v>
      </c>
      <c r="B10421">
        <v>83544725</v>
      </c>
      <c r="C10421">
        <v>727541</v>
      </c>
      <c r="D10421" s="2">
        <v>44424</v>
      </c>
    </row>
    <row r="10422" spans="1:4" x14ac:dyDescent="0.3">
      <c r="A10422" s="1" t="s">
        <v>24</v>
      </c>
      <c r="B10422">
        <v>83934516</v>
      </c>
      <c r="C10422">
        <v>726462</v>
      </c>
      <c r="D10422" s="2">
        <v>44425</v>
      </c>
    </row>
    <row r="10423" spans="1:4" x14ac:dyDescent="0.3">
      <c r="A10423" s="1" t="s">
        <v>24</v>
      </c>
      <c r="B10423">
        <v>85210964</v>
      </c>
      <c r="C10423">
        <v>825532</v>
      </c>
      <c r="D10423" s="2">
        <v>44426</v>
      </c>
    </row>
    <row r="10424" spans="1:4" x14ac:dyDescent="0.3">
      <c r="A10424" s="1" t="s">
        <v>24</v>
      </c>
      <c r="B10424">
        <v>85862959</v>
      </c>
      <c r="C10424">
        <v>803950</v>
      </c>
      <c r="D10424" s="2">
        <v>44427</v>
      </c>
    </row>
    <row r="10425" spans="1:4" x14ac:dyDescent="0.3">
      <c r="A10425" s="1" t="s">
        <v>24</v>
      </c>
      <c r="B10425">
        <v>86418697</v>
      </c>
      <c r="C10425">
        <v>732998</v>
      </c>
      <c r="D10425" s="2">
        <v>44428</v>
      </c>
    </row>
    <row r="10426" spans="1:4" x14ac:dyDescent="0.3">
      <c r="A10426" s="1" t="s">
        <v>24</v>
      </c>
      <c r="B10426">
        <v>86912191</v>
      </c>
      <c r="C10426">
        <v>660563</v>
      </c>
      <c r="D10426" s="2">
        <v>44429</v>
      </c>
    </row>
    <row r="10427" spans="1:4" x14ac:dyDescent="0.3">
      <c r="A10427" s="1" t="s">
        <v>24</v>
      </c>
      <c r="B10427">
        <v>87197013</v>
      </c>
      <c r="C10427">
        <v>585178</v>
      </c>
      <c r="D10427" s="2">
        <v>44430</v>
      </c>
    </row>
    <row r="10428" spans="1:4" x14ac:dyDescent="0.3">
      <c r="A10428" s="1" t="s">
        <v>24</v>
      </c>
      <c r="B10428">
        <v>87401375</v>
      </c>
      <c r="C10428">
        <v>523023</v>
      </c>
      <c r="D10428" s="2">
        <v>44431</v>
      </c>
    </row>
    <row r="10429" spans="1:4" x14ac:dyDescent="0.3">
      <c r="A10429" s="1" t="s">
        <v>24</v>
      </c>
      <c r="B10429">
        <v>87794726</v>
      </c>
      <c r="C10429">
        <v>528756</v>
      </c>
      <c r="D10429" s="2">
        <v>44432</v>
      </c>
    </row>
    <row r="10430" spans="1:4" x14ac:dyDescent="0.3">
      <c r="A10430" s="1" t="s">
        <v>24</v>
      </c>
      <c r="B10430">
        <v>88445929</v>
      </c>
      <c r="C10430">
        <v>451233</v>
      </c>
      <c r="D10430" s="2">
        <v>44433</v>
      </c>
    </row>
    <row r="10431" spans="1:4" x14ac:dyDescent="0.3">
      <c r="A10431" s="1" t="s">
        <v>24</v>
      </c>
      <c r="B10431">
        <v>89965851</v>
      </c>
      <c r="C10431">
        <v>499974</v>
      </c>
      <c r="D10431" s="2">
        <v>44435</v>
      </c>
    </row>
    <row r="10432" spans="1:4" x14ac:dyDescent="0.3">
      <c r="A10432" s="1" t="s">
        <v>24</v>
      </c>
      <c r="B10432">
        <v>90564085</v>
      </c>
      <c r="C10432">
        <v>517469</v>
      </c>
      <c r="D10432" s="2">
        <v>44436</v>
      </c>
    </row>
    <row r="10433" spans="1:4" x14ac:dyDescent="0.3">
      <c r="A10433" s="1" t="s">
        <v>24</v>
      </c>
      <c r="B10433">
        <v>90930302</v>
      </c>
      <c r="C10433">
        <v>527984</v>
      </c>
      <c r="D10433" s="2">
        <v>44437</v>
      </c>
    </row>
    <row r="10434" spans="1:4" x14ac:dyDescent="0.3">
      <c r="A10434" s="1" t="s">
        <v>24</v>
      </c>
      <c r="B10434">
        <v>91168179</v>
      </c>
      <c r="C10434">
        <v>523210</v>
      </c>
      <c r="D10434" s="2">
        <v>44438</v>
      </c>
    </row>
    <row r="10435" spans="1:4" x14ac:dyDescent="0.3">
      <c r="A10435" s="1" t="s">
        <v>24</v>
      </c>
      <c r="B10435">
        <v>91721359</v>
      </c>
      <c r="C10435">
        <v>524526</v>
      </c>
      <c r="D10435" s="2">
        <v>44439</v>
      </c>
    </row>
    <row r="10436" spans="1:4" x14ac:dyDescent="0.3">
      <c r="A10436" s="1" t="s">
        <v>24</v>
      </c>
      <c r="B10436">
        <v>92291107</v>
      </c>
      <c r="C10436">
        <v>493111</v>
      </c>
      <c r="D10436" s="2">
        <v>44440</v>
      </c>
    </row>
    <row r="10437" spans="1:4" x14ac:dyDescent="0.3">
      <c r="A10437" s="1" t="s">
        <v>24</v>
      </c>
      <c r="B10437">
        <v>92894866</v>
      </c>
      <c r="C10437">
        <v>452439</v>
      </c>
      <c r="D10437" s="2">
        <v>44441</v>
      </c>
    </row>
    <row r="10438" spans="1:4" x14ac:dyDescent="0.3">
      <c r="A10438" s="1" t="s">
        <v>24</v>
      </c>
      <c r="B10438">
        <v>94174945</v>
      </c>
      <c r="C10438">
        <v>395298</v>
      </c>
      <c r="D10438" s="2">
        <v>44443</v>
      </c>
    </row>
    <row r="10439" spans="1:4" x14ac:dyDescent="0.3">
      <c r="A10439" s="1" t="s">
        <v>24</v>
      </c>
      <c r="B10439">
        <v>94530183</v>
      </c>
      <c r="C10439">
        <v>376381</v>
      </c>
      <c r="D10439" s="2">
        <v>44444</v>
      </c>
    </row>
    <row r="10440" spans="1:4" x14ac:dyDescent="0.3">
      <c r="A10440" s="1" t="s">
        <v>24</v>
      </c>
      <c r="B10440">
        <v>95525703</v>
      </c>
      <c r="C10440">
        <v>400563</v>
      </c>
      <c r="D10440" s="2">
        <v>44446</v>
      </c>
    </row>
    <row r="10441" spans="1:4" x14ac:dyDescent="0.3">
      <c r="A10441" s="1" t="s">
        <v>24</v>
      </c>
      <c r="B10441">
        <v>96478974</v>
      </c>
      <c r="C10441">
        <v>392491</v>
      </c>
      <c r="D10441" s="2">
        <v>44448</v>
      </c>
    </row>
    <row r="10442" spans="1:4" x14ac:dyDescent="0.3">
      <c r="A10442" s="1" t="s">
        <v>24</v>
      </c>
      <c r="B10442">
        <v>98348092</v>
      </c>
      <c r="C10442">
        <v>578135</v>
      </c>
      <c r="D10442" s="2">
        <v>44449</v>
      </c>
    </row>
    <row r="10443" spans="1:4" x14ac:dyDescent="0.3">
      <c r="A10443" s="1" t="s">
        <v>24</v>
      </c>
      <c r="B10443">
        <v>99250682</v>
      </c>
      <c r="C10443">
        <v>626964</v>
      </c>
      <c r="D10443" s="2">
        <v>44450</v>
      </c>
    </row>
    <row r="10444" spans="1:4" x14ac:dyDescent="0.3">
      <c r="A10444" s="1" t="s">
        <v>24</v>
      </c>
      <c r="B10444">
        <v>99830788</v>
      </c>
      <c r="C10444">
        <v>672310</v>
      </c>
      <c r="D10444" s="2">
        <v>44451</v>
      </c>
    </row>
    <row r="10445" spans="1:4" x14ac:dyDescent="0.3">
      <c r="A10445" s="1" t="s">
        <v>24</v>
      </c>
      <c r="B10445">
        <v>100241401</v>
      </c>
      <c r="C10445">
        <v>693697</v>
      </c>
      <c r="D10445" s="2">
        <v>44452</v>
      </c>
    </row>
    <row r="10446" spans="1:4" x14ac:dyDescent="0.3">
      <c r="A10446" s="1" t="s">
        <v>24</v>
      </c>
      <c r="B10446">
        <v>101025842</v>
      </c>
      <c r="C10446">
        <v>714131</v>
      </c>
      <c r="D10446" s="2">
        <v>44453</v>
      </c>
    </row>
    <row r="10447" spans="1:4" x14ac:dyDescent="0.3">
      <c r="A10447" s="1" t="s">
        <v>24</v>
      </c>
      <c r="B10447">
        <v>101940668</v>
      </c>
      <c r="C10447">
        <v>773845</v>
      </c>
      <c r="D10447" s="2">
        <v>44454</v>
      </c>
    </row>
    <row r="10448" spans="1:4" x14ac:dyDescent="0.3">
      <c r="A10448" s="1" t="s">
        <v>24</v>
      </c>
      <c r="B10448">
        <v>102570894</v>
      </c>
      <c r="C10448">
        <v>793003</v>
      </c>
      <c r="D10448" s="2">
        <v>44455</v>
      </c>
    </row>
    <row r="10449" spans="1:4" x14ac:dyDescent="0.3">
      <c r="A10449" s="1" t="s">
        <v>24</v>
      </c>
      <c r="B10449">
        <v>102732106</v>
      </c>
      <c r="C10449">
        <v>561989</v>
      </c>
      <c r="D10449" s="2">
        <v>44456</v>
      </c>
    </row>
    <row r="10450" spans="1:4" x14ac:dyDescent="0.3">
      <c r="A10450" s="1" t="s">
        <v>24</v>
      </c>
      <c r="B10450">
        <v>103349610</v>
      </c>
      <c r="C10450">
        <v>525113</v>
      </c>
      <c r="D10450" s="2">
        <v>44457</v>
      </c>
    </row>
    <row r="10451" spans="1:4" x14ac:dyDescent="0.3">
      <c r="A10451" s="1" t="s">
        <v>24</v>
      </c>
      <c r="B10451">
        <v>103787966</v>
      </c>
      <c r="C10451">
        <v>507287</v>
      </c>
      <c r="D10451" s="2">
        <v>44458</v>
      </c>
    </row>
    <row r="10452" spans="1:4" x14ac:dyDescent="0.3">
      <c r="A10452" s="1" t="s">
        <v>24</v>
      </c>
      <c r="B10452">
        <v>104173122</v>
      </c>
      <c r="C10452">
        <v>508290</v>
      </c>
      <c r="D10452" s="2">
        <v>44459</v>
      </c>
    </row>
    <row r="10453" spans="1:4" x14ac:dyDescent="0.3">
      <c r="A10453" s="1" t="s">
        <v>24</v>
      </c>
      <c r="B10453">
        <v>104666119</v>
      </c>
      <c r="C10453">
        <v>475905</v>
      </c>
      <c r="D10453" s="2">
        <v>44460</v>
      </c>
    </row>
    <row r="10454" spans="1:4" x14ac:dyDescent="0.3">
      <c r="A10454" s="1" t="s">
        <v>24</v>
      </c>
      <c r="B10454">
        <v>105407945</v>
      </c>
      <c r="C10454">
        <v>457781</v>
      </c>
      <c r="D10454" s="2">
        <v>44461</v>
      </c>
    </row>
    <row r="10455" spans="1:4" x14ac:dyDescent="0.3">
      <c r="A10455" s="1" t="s">
        <v>24</v>
      </c>
      <c r="B10455">
        <v>106159823</v>
      </c>
      <c r="C10455">
        <v>482780</v>
      </c>
      <c r="D10455" s="2">
        <v>44462</v>
      </c>
    </row>
    <row r="10456" spans="1:4" x14ac:dyDescent="0.3">
      <c r="A10456" s="1" t="s">
        <v>24</v>
      </c>
      <c r="B10456">
        <v>106945812</v>
      </c>
      <c r="C10456">
        <v>568860</v>
      </c>
      <c r="D10456" s="2">
        <v>44463</v>
      </c>
    </row>
    <row r="10457" spans="1:4" x14ac:dyDescent="0.3">
      <c r="A10457" s="1" t="s">
        <v>24</v>
      </c>
      <c r="B10457">
        <v>107596524</v>
      </c>
      <c r="C10457">
        <v>576751</v>
      </c>
      <c r="D10457" s="2">
        <v>44464</v>
      </c>
    </row>
    <row r="10458" spans="1:4" x14ac:dyDescent="0.3">
      <c r="A10458" s="1" t="s">
        <v>24</v>
      </c>
      <c r="B10458">
        <v>107907136</v>
      </c>
      <c r="C10458">
        <v>559303</v>
      </c>
      <c r="D10458" s="2">
        <v>44465</v>
      </c>
    </row>
    <row r="10459" spans="1:4" x14ac:dyDescent="0.3">
      <c r="A10459" s="1" t="s">
        <v>24</v>
      </c>
      <c r="B10459">
        <v>108099955</v>
      </c>
      <c r="C10459">
        <v>532540</v>
      </c>
      <c r="D10459" s="2">
        <v>44466</v>
      </c>
    </row>
    <row r="10460" spans="1:4" x14ac:dyDescent="0.3">
      <c r="A10460" s="1" t="s">
        <v>24</v>
      </c>
      <c r="B10460">
        <v>108453311</v>
      </c>
      <c r="C10460">
        <v>541148</v>
      </c>
      <c r="D10460" s="2">
        <v>44467</v>
      </c>
    </row>
    <row r="10461" spans="1:4" x14ac:dyDescent="0.3">
      <c r="A10461" s="1" t="s">
        <v>24</v>
      </c>
      <c r="B10461">
        <v>109003457</v>
      </c>
      <c r="C10461">
        <v>531969</v>
      </c>
      <c r="D10461" s="2">
        <v>44468</v>
      </c>
    </row>
    <row r="10462" spans="1:4" x14ac:dyDescent="0.3">
      <c r="A10462" s="1" t="s">
        <v>24</v>
      </c>
      <c r="B10462">
        <v>109485953</v>
      </c>
      <c r="C10462">
        <v>523824</v>
      </c>
      <c r="D10462" s="2">
        <v>44469</v>
      </c>
    </row>
    <row r="10463" spans="1:4" x14ac:dyDescent="0.3">
      <c r="A10463" s="1" t="s">
        <v>24</v>
      </c>
      <c r="B10463">
        <v>109843418</v>
      </c>
      <c r="C10463">
        <v>412441</v>
      </c>
      <c r="D10463" s="2">
        <v>44471</v>
      </c>
    </row>
    <row r="10464" spans="1:4" x14ac:dyDescent="0.3">
      <c r="A10464" s="1" t="s">
        <v>24</v>
      </c>
      <c r="B10464">
        <v>110377633</v>
      </c>
      <c r="C10464">
        <v>468145</v>
      </c>
      <c r="D10464" s="2">
        <v>44473</v>
      </c>
    </row>
    <row r="10465" spans="1:4" x14ac:dyDescent="0.3">
      <c r="A10465" s="1" t="s">
        <v>24</v>
      </c>
      <c r="B10465">
        <v>112001862</v>
      </c>
      <c r="C10465">
        <v>576782</v>
      </c>
      <c r="D10465" s="2">
        <v>44475</v>
      </c>
    </row>
    <row r="10466" spans="1:4" x14ac:dyDescent="0.3">
      <c r="A10466" s="1" t="s">
        <v>24</v>
      </c>
      <c r="B10466">
        <v>112865996</v>
      </c>
      <c r="C10466">
        <v>589964</v>
      </c>
      <c r="D10466" s="2">
        <v>44476</v>
      </c>
    </row>
    <row r="10467" spans="1:4" x14ac:dyDescent="0.3">
      <c r="A10467" s="1" t="s">
        <v>24</v>
      </c>
      <c r="B10467">
        <v>113741825</v>
      </c>
      <c r="C10467">
        <v>662205</v>
      </c>
      <c r="D10467" s="2">
        <v>44477</v>
      </c>
    </row>
    <row r="10468" spans="1:4" x14ac:dyDescent="0.3">
      <c r="A10468" s="1" t="s">
        <v>24</v>
      </c>
      <c r="B10468">
        <v>114392285</v>
      </c>
      <c r="C10468">
        <v>706898</v>
      </c>
      <c r="D10468" s="2">
        <v>44478</v>
      </c>
    </row>
    <row r="10469" spans="1:4" x14ac:dyDescent="0.3">
      <c r="A10469" s="1" t="s">
        <v>24</v>
      </c>
      <c r="B10469">
        <v>115162998</v>
      </c>
      <c r="C10469">
        <v>676866</v>
      </c>
      <c r="D10469" s="2">
        <v>44480</v>
      </c>
    </row>
    <row r="10470" spans="1:4" x14ac:dyDescent="0.3">
      <c r="A10470" s="1" t="s">
        <v>24</v>
      </c>
      <c r="B10470">
        <v>115775479</v>
      </c>
      <c r="C10470">
        <v>617535</v>
      </c>
      <c r="D10470" s="2">
        <v>44481</v>
      </c>
    </row>
    <row r="10471" spans="1:4" x14ac:dyDescent="0.3">
      <c r="A10471" s="1" t="s">
        <v>24</v>
      </c>
      <c r="B10471">
        <v>116929967</v>
      </c>
      <c r="C10471">
        <v>518135</v>
      </c>
      <c r="D10471" s="2">
        <v>44483</v>
      </c>
    </row>
    <row r="10472" spans="1:4" x14ac:dyDescent="0.3">
      <c r="A10472" s="1" t="s">
        <v>24</v>
      </c>
      <c r="B10472">
        <v>118729774</v>
      </c>
      <c r="C10472">
        <v>488598</v>
      </c>
      <c r="D10472" s="2">
        <v>44486</v>
      </c>
    </row>
    <row r="10473" spans="1:4" x14ac:dyDescent="0.3">
      <c r="A10473" s="1" t="s">
        <v>24</v>
      </c>
      <c r="B10473">
        <v>120397111</v>
      </c>
      <c r="C10473">
        <v>688138</v>
      </c>
      <c r="D10473" s="2">
        <v>44487</v>
      </c>
    </row>
    <row r="10474" spans="1:4" x14ac:dyDescent="0.3">
      <c r="A10474" s="1" t="s">
        <v>24</v>
      </c>
      <c r="B10474">
        <v>120822688</v>
      </c>
      <c r="C10474">
        <v>668800</v>
      </c>
      <c r="D10474" s="2">
        <v>44488</v>
      </c>
    </row>
    <row r="10475" spans="1:4" x14ac:dyDescent="0.3">
      <c r="A10475" s="1" t="s">
        <v>24</v>
      </c>
      <c r="B10475">
        <v>121242032</v>
      </c>
      <c r="C10475">
        <v>651653</v>
      </c>
      <c r="D10475" s="2">
        <v>44489</v>
      </c>
    </row>
    <row r="10476" spans="1:4" x14ac:dyDescent="0.3">
      <c r="A10476" s="1" t="s">
        <v>24</v>
      </c>
      <c r="B10476">
        <v>121730738</v>
      </c>
      <c r="C10476">
        <v>646291</v>
      </c>
      <c r="D10476" s="2">
        <v>44490</v>
      </c>
    </row>
    <row r="10477" spans="1:4" x14ac:dyDescent="0.3">
      <c r="A10477" s="1" t="s">
        <v>24</v>
      </c>
      <c r="B10477">
        <v>122223562</v>
      </c>
      <c r="C10477">
        <v>638283</v>
      </c>
      <c r="D10477" s="2">
        <v>44491</v>
      </c>
    </row>
    <row r="10478" spans="1:4" x14ac:dyDescent="0.3">
      <c r="A10478" s="1" t="s">
        <v>24</v>
      </c>
      <c r="B10478">
        <v>122829754</v>
      </c>
      <c r="C10478">
        <v>646610</v>
      </c>
      <c r="D10478" s="2">
        <v>44492</v>
      </c>
    </row>
    <row r="10479" spans="1:4" x14ac:dyDescent="0.3">
      <c r="A10479" s="1" t="s">
        <v>24</v>
      </c>
      <c r="B10479">
        <v>123461683</v>
      </c>
      <c r="C10479">
        <v>658778</v>
      </c>
      <c r="D10479" s="2">
        <v>44493</v>
      </c>
    </row>
    <row r="10480" spans="1:4" x14ac:dyDescent="0.3">
      <c r="A10480" s="1" t="s">
        <v>24</v>
      </c>
      <c r="B10480">
        <v>123902983</v>
      </c>
      <c r="C10480">
        <v>489455</v>
      </c>
      <c r="D10480" s="2">
        <v>44494</v>
      </c>
    </row>
    <row r="10481" spans="1:4" x14ac:dyDescent="0.3">
      <c r="A10481" s="1" t="s">
        <v>24</v>
      </c>
      <c r="B10481">
        <v>125679999</v>
      </c>
      <c r="C10481">
        <v>662510</v>
      </c>
      <c r="D10481" s="2">
        <v>44495</v>
      </c>
    </row>
    <row r="10482" spans="1:4" x14ac:dyDescent="0.3">
      <c r="A10482" s="1" t="s">
        <v>24</v>
      </c>
      <c r="B10482">
        <v>127309058</v>
      </c>
      <c r="C10482">
        <v>698884</v>
      </c>
      <c r="D10482" s="2">
        <v>44498</v>
      </c>
    </row>
    <row r="10483" spans="1:4" x14ac:dyDescent="0.3">
      <c r="A10483" s="1" t="s">
        <v>24</v>
      </c>
      <c r="B10483">
        <v>134926592</v>
      </c>
      <c r="C10483">
        <v>1648223</v>
      </c>
      <c r="D10483" s="2">
        <v>44499</v>
      </c>
    </row>
    <row r="10484" spans="1:4" x14ac:dyDescent="0.3">
      <c r="A10484" s="1" t="s">
        <v>24</v>
      </c>
      <c r="B10484">
        <v>135173266</v>
      </c>
      <c r="C10484">
        <v>1593341</v>
      </c>
      <c r="D10484" s="2">
        <v>44500</v>
      </c>
    </row>
    <row r="10485" spans="1:4" x14ac:dyDescent="0.3">
      <c r="A10485" s="1" t="s">
        <v>24</v>
      </c>
      <c r="B10485">
        <v>135264002</v>
      </c>
      <c r="C10485">
        <v>1543520</v>
      </c>
      <c r="D10485" s="2">
        <v>44501</v>
      </c>
    </row>
    <row r="10486" spans="1:4" x14ac:dyDescent="0.3">
      <c r="A10486" s="1" t="s">
        <v>24</v>
      </c>
      <c r="B10486">
        <v>135357421</v>
      </c>
      <c r="C10486">
        <v>1249278</v>
      </c>
      <c r="D10486" s="2">
        <v>44503</v>
      </c>
    </row>
    <row r="10487" spans="1:4" x14ac:dyDescent="0.3">
      <c r="A10487" s="1" t="s">
        <v>24</v>
      </c>
      <c r="B10487">
        <v>135723753</v>
      </c>
      <c r="C10487">
        <v>1224455</v>
      </c>
      <c r="D10487" s="2">
        <v>44504</v>
      </c>
    </row>
    <row r="10488" spans="1:4" x14ac:dyDescent="0.3">
      <c r="A10488" s="1" t="s">
        <v>24</v>
      </c>
      <c r="B10488">
        <v>137101793</v>
      </c>
      <c r="C10488">
        <v>271665</v>
      </c>
      <c r="D10488" s="2">
        <v>44507</v>
      </c>
    </row>
    <row r="10489" spans="1:4" x14ac:dyDescent="0.3">
      <c r="A10489" s="1" t="s">
        <v>24</v>
      </c>
      <c r="B10489">
        <v>137217792</v>
      </c>
      <c r="C10489">
        <v>275299</v>
      </c>
      <c r="D10489" s="2">
        <v>44508</v>
      </c>
    </row>
    <row r="10490" spans="1:4" x14ac:dyDescent="0.3">
      <c r="A10490" s="1" t="s">
        <v>24</v>
      </c>
      <c r="B10490">
        <v>137855834</v>
      </c>
      <c r="C10490">
        <v>345449</v>
      </c>
      <c r="D10490" s="2">
        <v>44510</v>
      </c>
    </row>
    <row r="10491" spans="1:4" x14ac:dyDescent="0.3">
      <c r="A10491" s="1" t="s">
        <v>24</v>
      </c>
      <c r="B10491">
        <v>138142267</v>
      </c>
      <c r="C10491">
        <v>331023</v>
      </c>
      <c r="D10491" s="2">
        <v>44511</v>
      </c>
    </row>
    <row r="10492" spans="1:4" x14ac:dyDescent="0.3">
      <c r="A10492" s="1" t="s">
        <v>24</v>
      </c>
      <c r="B10492">
        <v>138793361</v>
      </c>
      <c r="C10492">
        <v>223589</v>
      </c>
      <c r="D10492" s="2">
        <v>44514</v>
      </c>
    </row>
    <row r="10493" spans="1:4" x14ac:dyDescent="0.3">
      <c r="A10493" s="1" t="s">
        <v>24</v>
      </c>
      <c r="B10493">
        <v>138850077</v>
      </c>
      <c r="C10493">
        <v>214728</v>
      </c>
      <c r="D10493" s="2">
        <v>44515</v>
      </c>
    </row>
    <row r="10494" spans="1:4" x14ac:dyDescent="0.3">
      <c r="A10494" s="1" t="s">
        <v>24</v>
      </c>
      <c r="B10494">
        <v>138866270</v>
      </c>
      <c r="C10494">
        <v>175156</v>
      </c>
      <c r="D10494" s="2">
        <v>44516</v>
      </c>
    </row>
    <row r="10495" spans="1:4" x14ac:dyDescent="0.3">
      <c r="A10495" s="1" t="s">
        <v>24</v>
      </c>
      <c r="B10495">
        <v>138993331</v>
      </c>
      <c r="C10495">
        <v>150415</v>
      </c>
      <c r="D10495" s="2">
        <v>44517</v>
      </c>
    </row>
    <row r="10496" spans="1:4" x14ac:dyDescent="0.3">
      <c r="A10496" s="1" t="s">
        <v>24</v>
      </c>
      <c r="B10496">
        <v>139267594</v>
      </c>
      <c r="C10496">
        <v>149012</v>
      </c>
      <c r="D10496" s="2">
        <v>44518</v>
      </c>
    </row>
    <row r="10497" spans="1:4" x14ac:dyDescent="0.3">
      <c r="A10497" s="1" t="s">
        <v>24</v>
      </c>
      <c r="B10497">
        <v>139916970</v>
      </c>
      <c r="C10497">
        <v>169300</v>
      </c>
      <c r="D10497" s="2">
        <v>44520</v>
      </c>
    </row>
    <row r="10498" spans="1:4" x14ac:dyDescent="0.3">
      <c r="A10498" s="1" t="s">
        <v>24</v>
      </c>
      <c r="B10498">
        <v>140111855</v>
      </c>
      <c r="C10498">
        <v>167072</v>
      </c>
      <c r="D10498" s="2">
        <v>44521</v>
      </c>
    </row>
    <row r="10499" spans="1:4" x14ac:dyDescent="0.3">
      <c r="A10499" s="1" t="s">
        <v>24</v>
      </c>
      <c r="B10499">
        <v>140213875</v>
      </c>
      <c r="C10499">
        <v>173672</v>
      </c>
      <c r="D10499" s="2">
        <v>44522</v>
      </c>
    </row>
    <row r="10500" spans="1:4" x14ac:dyDescent="0.3">
      <c r="A10500" s="1" t="s">
        <v>24</v>
      </c>
      <c r="B10500">
        <v>140548512</v>
      </c>
      <c r="C10500">
        <v>198067</v>
      </c>
      <c r="D10500" s="2">
        <v>44524</v>
      </c>
    </row>
    <row r="10501" spans="1:4" x14ac:dyDescent="0.3">
      <c r="A10501" s="1" t="s">
        <v>24</v>
      </c>
      <c r="B10501">
        <v>140782737</v>
      </c>
      <c r="C10501">
        <v>193746</v>
      </c>
      <c r="D10501" s="2">
        <v>44525</v>
      </c>
    </row>
    <row r="10502" spans="1:4" x14ac:dyDescent="0.3">
      <c r="A10502" s="1" t="s">
        <v>24</v>
      </c>
      <c r="B10502">
        <v>141310883</v>
      </c>
      <c r="C10502">
        <v>186798</v>
      </c>
      <c r="D10502" s="2">
        <v>44527</v>
      </c>
    </row>
    <row r="10503" spans="1:4" x14ac:dyDescent="0.3">
      <c r="A10503" s="1" t="s">
        <v>24</v>
      </c>
      <c r="B10503">
        <v>141532883</v>
      </c>
      <c r="C10503">
        <v>190448</v>
      </c>
      <c r="D10503" s="2">
        <v>44528</v>
      </c>
    </row>
    <row r="10504" spans="1:4" x14ac:dyDescent="0.3">
      <c r="A10504" s="1" t="s">
        <v>24</v>
      </c>
      <c r="B10504">
        <v>141656258</v>
      </c>
      <c r="C10504">
        <v>192534</v>
      </c>
      <c r="D10504" s="2">
        <v>44529</v>
      </c>
    </row>
    <row r="10505" spans="1:4" x14ac:dyDescent="0.3">
      <c r="A10505" s="1" t="s">
        <v>24</v>
      </c>
      <c r="B10505">
        <v>141883983</v>
      </c>
      <c r="C10505">
        <v>201345</v>
      </c>
      <c r="D10505" s="2">
        <v>44530</v>
      </c>
    </row>
    <row r="10506" spans="1:4" x14ac:dyDescent="0.3">
      <c r="A10506" s="1" t="s">
        <v>24</v>
      </c>
      <c r="B10506">
        <v>142101102</v>
      </c>
      <c r="C10506">
        <v>208754</v>
      </c>
      <c r="D10506" s="2">
        <v>44531</v>
      </c>
    </row>
    <row r="10507" spans="1:4" x14ac:dyDescent="0.3">
      <c r="A10507" s="1" t="s">
        <v>24</v>
      </c>
      <c r="B10507">
        <v>142533177</v>
      </c>
      <c r="C10507">
        <v>236442</v>
      </c>
      <c r="D10507" s="2">
        <v>44532</v>
      </c>
    </row>
    <row r="10508" spans="1:4" x14ac:dyDescent="0.3">
      <c r="A10508" s="1" t="s">
        <v>24</v>
      </c>
      <c r="B10508">
        <v>143691212</v>
      </c>
      <c r="C10508">
        <v>294505</v>
      </c>
      <c r="D10508" s="2">
        <v>44535</v>
      </c>
    </row>
    <row r="10509" spans="1:4" x14ac:dyDescent="0.3">
      <c r="A10509" s="1" t="s">
        <v>24</v>
      </c>
      <c r="B10509">
        <v>144359176</v>
      </c>
      <c r="C10509">
        <v>311618</v>
      </c>
      <c r="D10509" s="2">
        <v>44538</v>
      </c>
    </row>
    <row r="10510" spans="1:4" x14ac:dyDescent="0.3">
      <c r="A10510" s="1" t="s">
        <v>24</v>
      </c>
      <c r="B10510">
        <v>144832679</v>
      </c>
      <c r="C10510">
        <v>317890</v>
      </c>
      <c r="D10510" s="2">
        <v>44539</v>
      </c>
    </row>
    <row r="10511" spans="1:4" x14ac:dyDescent="0.3">
      <c r="A10511" s="1" t="s">
        <v>24</v>
      </c>
      <c r="B10511">
        <v>146195367</v>
      </c>
      <c r="C10511">
        <v>404312</v>
      </c>
      <c r="D10511" s="2">
        <v>44541</v>
      </c>
    </row>
    <row r="10512" spans="1:4" x14ac:dyDescent="0.3">
      <c r="A10512" s="1" t="s">
        <v>24</v>
      </c>
      <c r="B10512">
        <v>146538871</v>
      </c>
      <c r="C10512">
        <v>399884</v>
      </c>
      <c r="D10512" s="2">
        <v>44542</v>
      </c>
    </row>
    <row r="10513" spans="1:4" x14ac:dyDescent="0.3">
      <c r="A10513" s="1" t="s">
        <v>24</v>
      </c>
      <c r="B10513">
        <v>146728145</v>
      </c>
      <c r="C10513">
        <v>395629</v>
      </c>
      <c r="D10513" s="2">
        <v>44543</v>
      </c>
    </row>
    <row r="10514" spans="1:4" x14ac:dyDescent="0.3">
      <c r="A10514" s="1" t="s">
        <v>24</v>
      </c>
      <c r="B10514">
        <v>148229964</v>
      </c>
      <c r="C10514">
        <v>547058</v>
      </c>
      <c r="D10514" s="2">
        <v>44545</v>
      </c>
    </row>
    <row r="10515" spans="1:4" x14ac:dyDescent="0.3">
      <c r="A10515" s="1" t="s">
        <v>24</v>
      </c>
      <c r="B10515">
        <v>148372455</v>
      </c>
      <c r="C10515">
        <v>619845</v>
      </c>
      <c r="D10515" s="2">
        <v>44546</v>
      </c>
    </row>
    <row r="10516" spans="1:4" x14ac:dyDescent="0.3">
      <c r="A10516" s="1" t="s">
        <v>24</v>
      </c>
      <c r="B10516">
        <v>148550664</v>
      </c>
      <c r="C10516">
        <v>650433</v>
      </c>
      <c r="D10516" s="2">
        <v>44549</v>
      </c>
    </row>
    <row r="10517" spans="1:4" x14ac:dyDescent="0.3">
      <c r="A10517" s="1" t="s">
        <v>24</v>
      </c>
      <c r="B10517">
        <v>154608272</v>
      </c>
      <c r="C10517">
        <v>1587175</v>
      </c>
      <c r="D10517" s="2">
        <v>44550</v>
      </c>
    </row>
    <row r="10518" spans="1:4" x14ac:dyDescent="0.3">
      <c r="A10518" s="1" t="s">
        <v>24</v>
      </c>
      <c r="B10518">
        <v>154613749</v>
      </c>
      <c r="C10518">
        <v>1150069</v>
      </c>
      <c r="D10518" s="2">
        <v>44554</v>
      </c>
    </row>
    <row r="10519" spans="1:4" x14ac:dyDescent="0.3">
      <c r="A10519" s="1" t="s">
        <v>24</v>
      </c>
      <c r="B10519">
        <v>154667739</v>
      </c>
      <c r="C10519">
        <v>30389</v>
      </c>
      <c r="D10519" s="2">
        <v>44558</v>
      </c>
    </row>
    <row r="10520" spans="1:4" x14ac:dyDescent="0.3">
      <c r="A10520" s="1" t="s">
        <v>24</v>
      </c>
      <c r="B10520">
        <v>154696363</v>
      </c>
      <c r="C10520">
        <v>45538</v>
      </c>
      <c r="D10520" s="2">
        <v>44560</v>
      </c>
    </row>
    <row r="10521" spans="1:4" x14ac:dyDescent="0.3">
      <c r="A10521" s="1" t="s">
        <v>24</v>
      </c>
      <c r="B10521">
        <v>154763092</v>
      </c>
      <c r="C10521">
        <v>55346</v>
      </c>
      <c r="D10521" s="2">
        <v>44562</v>
      </c>
    </row>
    <row r="10522" spans="1:4" x14ac:dyDescent="0.3">
      <c r="A10522" s="1" t="s">
        <v>24</v>
      </c>
      <c r="B10522">
        <v>154765519</v>
      </c>
      <c r="C10522">
        <v>49436</v>
      </c>
      <c r="D10522" s="2">
        <v>44563</v>
      </c>
    </row>
    <row r="10523" spans="1:4" x14ac:dyDescent="0.3">
      <c r="A10523" s="1" t="s">
        <v>24</v>
      </c>
      <c r="B10523">
        <v>154765673</v>
      </c>
      <c r="C10523">
        <v>42873</v>
      </c>
      <c r="D10523" s="2">
        <v>44564</v>
      </c>
    </row>
    <row r="10524" spans="1:4" x14ac:dyDescent="0.3">
      <c r="A10524" s="1" t="s">
        <v>24</v>
      </c>
      <c r="B10524">
        <v>154973043</v>
      </c>
      <c r="C10524">
        <v>99045</v>
      </c>
      <c r="D10524" s="2">
        <v>44565</v>
      </c>
    </row>
    <row r="10525" spans="1:4" x14ac:dyDescent="0.3">
      <c r="A10525" s="1" t="s">
        <v>24</v>
      </c>
      <c r="B10525">
        <v>155094468</v>
      </c>
      <c r="C10525">
        <v>117477</v>
      </c>
      <c r="D10525" s="2">
        <v>44566</v>
      </c>
    </row>
    <row r="10526" spans="1:4" x14ac:dyDescent="0.3">
      <c r="A10526" s="1" t="s">
        <v>24</v>
      </c>
      <c r="B10526">
        <v>155500377</v>
      </c>
      <c r="C10526">
        <v>195202</v>
      </c>
      <c r="D10526" s="2">
        <v>44567</v>
      </c>
    </row>
    <row r="10527" spans="1:4" x14ac:dyDescent="0.3">
      <c r="A10527" s="1" t="s">
        <v>24</v>
      </c>
      <c r="B10527">
        <v>156190951</v>
      </c>
      <c r="C10527">
        <v>360885</v>
      </c>
      <c r="D10527" s="2">
        <v>44569</v>
      </c>
    </row>
    <row r="10528" spans="1:4" x14ac:dyDescent="0.3">
      <c r="A10528" s="1" t="s">
        <v>24</v>
      </c>
      <c r="B10528">
        <v>156461296</v>
      </c>
      <c r="C10528">
        <v>428848</v>
      </c>
      <c r="D10528" s="2">
        <v>44570</v>
      </c>
    </row>
    <row r="10529" spans="1:4" x14ac:dyDescent="0.3">
      <c r="A10529" s="1" t="s">
        <v>24</v>
      </c>
      <c r="B10529">
        <v>156532670</v>
      </c>
      <c r="C10529">
        <v>444046</v>
      </c>
      <c r="D10529" s="2">
        <v>44571</v>
      </c>
    </row>
    <row r="10530" spans="1:4" x14ac:dyDescent="0.3">
      <c r="A10530" s="1" t="s">
        <v>24</v>
      </c>
      <c r="B10530">
        <v>156718989</v>
      </c>
      <c r="C10530">
        <v>418974</v>
      </c>
      <c r="D10530" s="2">
        <v>44572</v>
      </c>
    </row>
    <row r="10531" spans="1:4" x14ac:dyDescent="0.3">
      <c r="A10531" s="1" t="s">
        <v>24</v>
      </c>
      <c r="B10531">
        <v>157388701</v>
      </c>
      <c r="C10531">
        <v>498983</v>
      </c>
      <c r="D10531" s="2">
        <v>44574</v>
      </c>
    </row>
    <row r="10532" spans="1:4" x14ac:dyDescent="0.3">
      <c r="A10532" s="1" t="s">
        <v>24</v>
      </c>
      <c r="B10532">
        <v>158190610</v>
      </c>
      <c r="C10532">
        <v>565105</v>
      </c>
      <c r="D10532" s="2">
        <v>44576</v>
      </c>
    </row>
    <row r="10533" spans="1:4" x14ac:dyDescent="0.3">
      <c r="A10533" s="1" t="s">
        <v>24</v>
      </c>
      <c r="B10533">
        <v>158515506</v>
      </c>
      <c r="C10533">
        <v>562477</v>
      </c>
      <c r="D10533" s="2">
        <v>44577</v>
      </c>
    </row>
    <row r="10534" spans="1:4" x14ac:dyDescent="0.3">
      <c r="A10534" s="1" t="s">
        <v>24</v>
      </c>
      <c r="B10534">
        <v>158761925</v>
      </c>
      <c r="C10534">
        <v>586249</v>
      </c>
      <c r="D10534" s="2">
        <v>44579</v>
      </c>
    </row>
    <row r="10535" spans="1:4" x14ac:dyDescent="0.3">
      <c r="A10535" s="1" t="s">
        <v>24</v>
      </c>
      <c r="B10535">
        <v>159009542</v>
      </c>
      <c r="C10535">
        <v>593054</v>
      </c>
      <c r="D10535" s="2">
        <v>44580</v>
      </c>
    </row>
    <row r="10536" spans="1:4" x14ac:dyDescent="0.3">
      <c r="A10536" s="1" t="s">
        <v>24</v>
      </c>
      <c r="B10536">
        <v>159228737</v>
      </c>
      <c r="C10536">
        <v>600245</v>
      </c>
      <c r="D10536" s="2">
        <v>44581</v>
      </c>
    </row>
    <row r="10537" spans="1:4" x14ac:dyDescent="0.3">
      <c r="A10537" s="1" t="s">
        <v>24</v>
      </c>
      <c r="B10537">
        <v>159843149</v>
      </c>
      <c r="C10537">
        <v>656879</v>
      </c>
      <c r="D10537" s="2">
        <v>44584</v>
      </c>
    </row>
    <row r="10538" spans="1:4" x14ac:dyDescent="0.3">
      <c r="A10538" s="1" t="s">
        <v>24</v>
      </c>
      <c r="B10538">
        <v>159890071</v>
      </c>
      <c r="C10538">
        <v>666554</v>
      </c>
      <c r="D10538" s="2">
        <v>44585</v>
      </c>
    </row>
    <row r="10539" spans="1:4" x14ac:dyDescent="0.3">
      <c r="A10539" s="1" t="s">
        <v>24</v>
      </c>
      <c r="B10539">
        <v>159968170</v>
      </c>
      <c r="C10539">
        <v>721097</v>
      </c>
      <c r="D10539" s="2">
        <v>44586</v>
      </c>
    </row>
    <row r="10540" spans="1:4" x14ac:dyDescent="0.3">
      <c r="A10540" s="1" t="s">
        <v>24</v>
      </c>
      <c r="B10540">
        <v>160088187</v>
      </c>
      <c r="C10540">
        <v>693042</v>
      </c>
      <c r="D10540" s="2">
        <v>44587</v>
      </c>
    </row>
    <row r="10541" spans="1:4" x14ac:dyDescent="0.3">
      <c r="A10541" s="1" t="s">
        <v>24</v>
      </c>
      <c r="B10541">
        <v>160451786</v>
      </c>
      <c r="C10541">
        <v>995625</v>
      </c>
      <c r="D10541" s="2">
        <v>44588</v>
      </c>
    </row>
    <row r="10542" spans="1:4" x14ac:dyDescent="0.3">
      <c r="A10542" s="1" t="s">
        <v>24</v>
      </c>
      <c r="B10542">
        <v>160741894</v>
      </c>
      <c r="C10542">
        <v>723325</v>
      </c>
      <c r="D10542" s="2">
        <v>44591</v>
      </c>
    </row>
    <row r="10543" spans="1:4" x14ac:dyDescent="0.3">
      <c r="A10543" s="1" t="s">
        <v>24</v>
      </c>
      <c r="B10543">
        <v>160780049</v>
      </c>
      <c r="C10543">
        <v>704797</v>
      </c>
      <c r="D10543" s="2">
        <v>44592</v>
      </c>
    </row>
    <row r="10544" spans="1:4" x14ac:dyDescent="0.3">
      <c r="A10544" s="1" t="s">
        <v>24</v>
      </c>
      <c r="B10544">
        <v>160893525</v>
      </c>
      <c r="C10544">
        <v>662180</v>
      </c>
      <c r="D10544" s="2">
        <v>44593</v>
      </c>
    </row>
    <row r="10545" spans="1:4" x14ac:dyDescent="0.3">
      <c r="A10545" s="1" t="s">
        <v>24</v>
      </c>
      <c r="B10545">
        <v>161107637</v>
      </c>
      <c r="C10545">
        <v>405401</v>
      </c>
      <c r="D10545" s="2">
        <v>44595</v>
      </c>
    </row>
    <row r="10546" spans="1:4" x14ac:dyDescent="0.3">
      <c r="A10546" s="1" t="s">
        <v>24</v>
      </c>
      <c r="B10546">
        <v>214110551</v>
      </c>
      <c r="C10546">
        <v>304535</v>
      </c>
      <c r="D10546" s="2">
        <v>44687</v>
      </c>
    </row>
    <row r="10547" spans="1:4" x14ac:dyDescent="0.3">
      <c r="A10547" s="1" t="s">
        <v>24</v>
      </c>
      <c r="B10547">
        <v>218810777</v>
      </c>
      <c r="C10547">
        <v>538342</v>
      </c>
      <c r="D10547" s="2">
        <v>44694</v>
      </c>
    </row>
    <row r="10548" spans="1:4" x14ac:dyDescent="0.3">
      <c r="A10548" s="1" t="s">
        <v>24</v>
      </c>
      <c r="B10548">
        <v>219807885</v>
      </c>
      <c r="C10548">
        <v>187450</v>
      </c>
      <c r="D10548" s="2">
        <v>44701</v>
      </c>
    </row>
    <row r="10549" spans="1:4" x14ac:dyDescent="0.3">
      <c r="A10549" s="1" t="s">
        <v>24</v>
      </c>
      <c r="B10549">
        <v>221058706</v>
      </c>
      <c r="C10549">
        <v>120646</v>
      </c>
      <c r="D10549" s="2">
        <v>44715</v>
      </c>
    </row>
    <row r="10550" spans="1:4" x14ac:dyDescent="0.3">
      <c r="A10550" s="1" t="s">
        <v>24</v>
      </c>
      <c r="B10550">
        <v>221231599</v>
      </c>
      <c r="C10550">
        <v>19216</v>
      </c>
      <c r="D10550" s="2">
        <v>44722</v>
      </c>
    </row>
    <row r="10551" spans="1:4" x14ac:dyDescent="0.3">
      <c r="A10551" s="1" t="s">
        <v>24</v>
      </c>
      <c r="B10551">
        <v>221359678</v>
      </c>
      <c r="C10551">
        <v>37857</v>
      </c>
      <c r="D10551" s="2">
        <v>44729</v>
      </c>
    </row>
    <row r="10552" spans="1:4" x14ac:dyDescent="0.3">
      <c r="A10552" s="1" t="s">
        <v>24</v>
      </c>
      <c r="B10552">
        <v>221441658</v>
      </c>
      <c r="C10552">
        <v>21292</v>
      </c>
      <c r="D10552" s="2">
        <v>44736</v>
      </c>
    </row>
    <row r="10553" spans="1:4" x14ac:dyDescent="0.3">
      <c r="A10553" s="1" t="s">
        <v>24</v>
      </c>
      <c r="B10553">
        <v>226878778</v>
      </c>
      <c r="C10553">
        <v>35311</v>
      </c>
      <c r="D10553" s="2">
        <v>44750</v>
      </c>
    </row>
    <row r="10554" spans="1:4" x14ac:dyDescent="0.3">
      <c r="A10554" s="1" t="s">
        <v>24</v>
      </c>
      <c r="B10554">
        <v>228958433</v>
      </c>
      <c r="C10554">
        <v>0</v>
      </c>
      <c r="D10554" s="2">
        <v>44764</v>
      </c>
    </row>
    <row r="10555" spans="1:4" x14ac:dyDescent="0.3">
      <c r="A10555" s="1" t="s">
        <v>24</v>
      </c>
      <c r="B10555">
        <v>230764587</v>
      </c>
      <c r="C10555">
        <v>0</v>
      </c>
      <c r="D10555" s="2">
        <v>44778</v>
      </c>
    </row>
    <row r="10556" spans="1:4" x14ac:dyDescent="0.3">
      <c r="A10556" s="1" t="s">
        <v>24</v>
      </c>
      <c r="B10556">
        <v>231483496</v>
      </c>
      <c r="C10556">
        <v>0</v>
      </c>
      <c r="D10556" s="2">
        <v>44785</v>
      </c>
    </row>
    <row r="10557" spans="1:4" x14ac:dyDescent="0.3">
      <c r="A10557" s="1" t="s">
        <v>24</v>
      </c>
      <c r="B10557">
        <v>231974799</v>
      </c>
      <c r="C10557">
        <v>0</v>
      </c>
      <c r="D10557" s="2">
        <v>44792</v>
      </c>
    </row>
    <row r="10558" spans="1:4" x14ac:dyDescent="0.3">
      <c r="A10558" s="1" t="s">
        <v>24</v>
      </c>
      <c r="B10558">
        <v>232909986</v>
      </c>
      <c r="C10558">
        <v>0</v>
      </c>
      <c r="D10558" s="2">
        <v>44799</v>
      </c>
    </row>
    <row r="10559" spans="1:4" x14ac:dyDescent="0.3">
      <c r="A10559" s="1" t="s">
        <v>24</v>
      </c>
      <c r="B10559">
        <v>233287746</v>
      </c>
      <c r="C10559">
        <v>0</v>
      </c>
      <c r="D10559" s="2">
        <v>44806</v>
      </c>
    </row>
    <row r="10560" spans="1:4" x14ac:dyDescent="0.3">
      <c r="A10560" s="1" t="s">
        <v>24</v>
      </c>
      <c r="B10560">
        <v>233979814</v>
      </c>
      <c r="C10560">
        <v>0</v>
      </c>
      <c r="D10560" s="2">
        <v>44820</v>
      </c>
    </row>
    <row r="10561" spans="1:4" x14ac:dyDescent="0.3">
      <c r="A10561" s="1" t="s">
        <v>24</v>
      </c>
      <c r="B10561">
        <v>236043507</v>
      </c>
      <c r="C10561">
        <v>642161</v>
      </c>
      <c r="D10561" s="2">
        <v>44841</v>
      </c>
    </row>
    <row r="10562" spans="1:4" x14ac:dyDescent="0.3">
      <c r="A10562" s="1" t="s">
        <v>25</v>
      </c>
      <c r="B10562">
        <v>46486</v>
      </c>
      <c r="C10562">
        <v>0</v>
      </c>
      <c r="D10562" s="2">
        <v>44178</v>
      </c>
    </row>
    <row r="10563" spans="1:4" x14ac:dyDescent="0.3">
      <c r="A10563" s="1" t="s">
        <v>25</v>
      </c>
      <c r="B10563">
        <v>51303</v>
      </c>
      <c r="C10563">
        <v>4848</v>
      </c>
      <c r="D10563" s="2">
        <v>44179</v>
      </c>
    </row>
    <row r="10564" spans="1:4" x14ac:dyDescent="0.3">
      <c r="A10564" s="1" t="s">
        <v>25</v>
      </c>
      <c r="B10564">
        <v>98770</v>
      </c>
      <c r="C10564">
        <v>27087</v>
      </c>
      <c r="D10564" s="2">
        <v>44180</v>
      </c>
    </row>
    <row r="10565" spans="1:4" x14ac:dyDescent="0.3">
      <c r="A10565" s="1" t="s">
        <v>25</v>
      </c>
      <c r="B10565">
        <v>257104</v>
      </c>
      <c r="C10565">
        <v>72472</v>
      </c>
      <c r="D10565" s="2">
        <v>44181</v>
      </c>
    </row>
    <row r="10566" spans="1:4" x14ac:dyDescent="0.3">
      <c r="A10566" s="1" t="s">
        <v>25</v>
      </c>
      <c r="B10566">
        <v>530431</v>
      </c>
      <c r="C10566">
        <v>124456</v>
      </c>
      <c r="D10566" s="2">
        <v>44182</v>
      </c>
    </row>
    <row r="10567" spans="1:4" x14ac:dyDescent="0.3">
      <c r="A10567" s="1" t="s">
        <v>25</v>
      </c>
      <c r="B10567">
        <v>947350</v>
      </c>
      <c r="C10567">
        <v>184657</v>
      </c>
      <c r="D10567" s="2">
        <v>44183</v>
      </c>
    </row>
    <row r="10568" spans="1:4" x14ac:dyDescent="0.3">
      <c r="A10568" s="1" t="s">
        <v>25</v>
      </c>
      <c r="B10568">
        <v>1129384</v>
      </c>
      <c r="C10568">
        <v>184704</v>
      </c>
      <c r="D10568" s="2">
        <v>44184</v>
      </c>
    </row>
    <row r="10569" spans="1:4" x14ac:dyDescent="0.3">
      <c r="A10569" s="1" t="s">
        <v>25</v>
      </c>
      <c r="B10569">
        <v>1235979</v>
      </c>
      <c r="C10569">
        <v>173717</v>
      </c>
      <c r="D10569" s="2">
        <v>44185</v>
      </c>
    </row>
    <row r="10570" spans="1:4" x14ac:dyDescent="0.3">
      <c r="A10570" s="1" t="s">
        <v>25</v>
      </c>
      <c r="B10570">
        <v>1624916</v>
      </c>
      <c r="C10570">
        <v>229130</v>
      </c>
      <c r="D10570" s="2">
        <v>44186</v>
      </c>
    </row>
    <row r="10571" spans="1:4" x14ac:dyDescent="0.3">
      <c r="A10571" s="1" t="s">
        <v>25</v>
      </c>
      <c r="B10571">
        <v>2075664</v>
      </c>
      <c r="C10571">
        <v>287482</v>
      </c>
      <c r="D10571" s="2">
        <v>44187</v>
      </c>
    </row>
    <row r="10572" spans="1:4" x14ac:dyDescent="0.3">
      <c r="A10572" s="1" t="s">
        <v>25</v>
      </c>
      <c r="B10572">
        <v>2653767</v>
      </c>
      <c r="C10572">
        <v>348131</v>
      </c>
      <c r="D10572" s="2">
        <v>44188</v>
      </c>
    </row>
    <row r="10573" spans="1:4" x14ac:dyDescent="0.3">
      <c r="A10573" s="1" t="s">
        <v>25</v>
      </c>
      <c r="B10573">
        <v>2861066</v>
      </c>
      <c r="C10573">
        <v>337933</v>
      </c>
      <c r="D10573" s="2">
        <v>44189</v>
      </c>
    </row>
    <row r="10574" spans="1:4" x14ac:dyDescent="0.3">
      <c r="A10574" s="1" t="s">
        <v>25</v>
      </c>
      <c r="B10574">
        <v>2876895</v>
      </c>
      <c r="C10574">
        <v>281020</v>
      </c>
      <c r="D10574" s="2">
        <v>44190</v>
      </c>
    </row>
    <row r="10575" spans="1:4" x14ac:dyDescent="0.3">
      <c r="A10575" s="1" t="s">
        <v>25</v>
      </c>
      <c r="B10575">
        <v>3017894</v>
      </c>
      <c r="C10575">
        <v>275058</v>
      </c>
      <c r="D10575" s="2">
        <v>44191</v>
      </c>
    </row>
    <row r="10576" spans="1:4" x14ac:dyDescent="0.3">
      <c r="A10576" s="1" t="s">
        <v>25</v>
      </c>
      <c r="B10576">
        <v>3120156</v>
      </c>
      <c r="C10576">
        <v>274249</v>
      </c>
      <c r="D10576" s="2">
        <v>44192</v>
      </c>
    </row>
    <row r="10577" spans="1:4" x14ac:dyDescent="0.3">
      <c r="A10577" s="1" t="s">
        <v>25</v>
      </c>
      <c r="B10577">
        <v>3716239</v>
      </c>
      <c r="C10577">
        <v>304500</v>
      </c>
      <c r="D10577" s="2">
        <v>44193</v>
      </c>
    </row>
    <row r="10578" spans="1:4" x14ac:dyDescent="0.3">
      <c r="A10578" s="1" t="s">
        <v>25</v>
      </c>
      <c r="B10578">
        <v>4452898</v>
      </c>
      <c r="C10578">
        <v>346683</v>
      </c>
      <c r="D10578" s="2">
        <v>44194</v>
      </c>
    </row>
    <row r="10579" spans="1:4" x14ac:dyDescent="0.3">
      <c r="A10579" s="1" t="s">
        <v>25</v>
      </c>
      <c r="B10579">
        <v>5303818</v>
      </c>
      <c r="C10579">
        <v>385880</v>
      </c>
      <c r="D10579" s="2">
        <v>44195</v>
      </c>
    </row>
    <row r="10580" spans="1:4" x14ac:dyDescent="0.3">
      <c r="A10580" s="1" t="s">
        <v>25</v>
      </c>
      <c r="B10580">
        <v>5738748</v>
      </c>
      <c r="C10580">
        <v>419343</v>
      </c>
      <c r="D10580" s="2">
        <v>44196</v>
      </c>
    </row>
    <row r="10581" spans="1:4" x14ac:dyDescent="0.3">
      <c r="A10581" s="1" t="s">
        <v>25</v>
      </c>
      <c r="B10581">
        <v>5881748</v>
      </c>
      <c r="C10581">
        <v>438450</v>
      </c>
      <c r="D10581" s="2">
        <v>44197</v>
      </c>
    </row>
    <row r="10582" spans="1:4" x14ac:dyDescent="0.3">
      <c r="A10582" s="1" t="s">
        <v>25</v>
      </c>
      <c r="B10582">
        <v>6149047</v>
      </c>
      <c r="C10582">
        <v>457385</v>
      </c>
      <c r="D10582" s="2">
        <v>44198</v>
      </c>
    </row>
    <row r="10583" spans="1:4" x14ac:dyDescent="0.3">
      <c r="A10583" s="1" t="s">
        <v>25</v>
      </c>
      <c r="B10583">
        <v>6293074</v>
      </c>
      <c r="C10583">
        <v>464333</v>
      </c>
      <c r="D10583" s="2">
        <v>44199</v>
      </c>
    </row>
    <row r="10584" spans="1:4" x14ac:dyDescent="0.3">
      <c r="A10584" s="1" t="s">
        <v>25</v>
      </c>
      <c r="B10584">
        <v>6986899</v>
      </c>
      <c r="C10584">
        <v>476823</v>
      </c>
      <c r="D10584" s="2">
        <v>44200</v>
      </c>
    </row>
    <row r="10585" spans="1:4" x14ac:dyDescent="0.3">
      <c r="A10585" s="1" t="s">
        <v>25</v>
      </c>
      <c r="B10585">
        <v>7835965</v>
      </c>
      <c r="C10585">
        <v>492974</v>
      </c>
      <c r="D10585" s="2">
        <v>44201</v>
      </c>
    </row>
    <row r="10586" spans="1:4" x14ac:dyDescent="0.3">
      <c r="A10586" s="1" t="s">
        <v>25</v>
      </c>
      <c r="B10586">
        <v>8880223</v>
      </c>
      <c r="C10586">
        <v>521682</v>
      </c>
      <c r="D10586" s="2">
        <v>44202</v>
      </c>
    </row>
    <row r="10587" spans="1:4" x14ac:dyDescent="0.3">
      <c r="A10587" s="1" t="s">
        <v>25</v>
      </c>
      <c r="B10587">
        <v>10077265</v>
      </c>
      <c r="C10587">
        <v>632438</v>
      </c>
      <c r="D10587" s="2">
        <v>44203</v>
      </c>
    </row>
    <row r="10588" spans="1:4" x14ac:dyDescent="0.3">
      <c r="A10588" s="1" t="s">
        <v>25</v>
      </c>
      <c r="B10588">
        <v>11354179</v>
      </c>
      <c r="C10588">
        <v>796149</v>
      </c>
      <c r="D10588" s="2">
        <v>44204</v>
      </c>
    </row>
    <row r="10589" spans="1:4" x14ac:dyDescent="0.3">
      <c r="A10589" s="1" t="s">
        <v>25</v>
      </c>
      <c r="B10589">
        <v>11899849</v>
      </c>
      <c r="C10589">
        <v>836249</v>
      </c>
      <c r="D10589" s="2">
        <v>44205</v>
      </c>
    </row>
    <row r="10590" spans="1:4" x14ac:dyDescent="0.3">
      <c r="A10590" s="1" t="s">
        <v>25</v>
      </c>
      <c r="B10590">
        <v>12177350</v>
      </c>
      <c r="C10590">
        <v>855481</v>
      </c>
      <c r="D10590" s="2">
        <v>44206</v>
      </c>
    </row>
    <row r="10591" spans="1:4" x14ac:dyDescent="0.3">
      <c r="A10591" s="1" t="s">
        <v>25</v>
      </c>
      <c r="B10591">
        <v>13274860</v>
      </c>
      <c r="C10591">
        <v>917624</v>
      </c>
      <c r="D10591" s="2">
        <v>44207</v>
      </c>
    </row>
    <row r="10592" spans="1:4" x14ac:dyDescent="0.3">
      <c r="A10592" s="1" t="s">
        <v>25</v>
      </c>
      <c r="B10592">
        <v>14551229</v>
      </c>
      <c r="C10592">
        <v>980588</v>
      </c>
      <c r="D10592" s="2">
        <v>44208</v>
      </c>
    </row>
    <row r="10593" spans="1:4" x14ac:dyDescent="0.3">
      <c r="A10593" s="1" t="s">
        <v>25</v>
      </c>
      <c r="B10593">
        <v>15990467</v>
      </c>
      <c r="C10593">
        <v>1038001</v>
      </c>
      <c r="D10593" s="2">
        <v>44209</v>
      </c>
    </row>
    <row r="10594" spans="1:4" x14ac:dyDescent="0.3">
      <c r="A10594" s="1" t="s">
        <v>25</v>
      </c>
      <c r="B10594">
        <v>17470329</v>
      </c>
      <c r="C10594">
        <v>1078919</v>
      </c>
      <c r="D10594" s="2">
        <v>44210</v>
      </c>
    </row>
    <row r="10595" spans="1:4" x14ac:dyDescent="0.3">
      <c r="A10595" s="1" t="s">
        <v>25</v>
      </c>
      <c r="B10595">
        <v>18868861</v>
      </c>
      <c r="C10595">
        <v>1094703</v>
      </c>
      <c r="D10595" s="2">
        <v>44211</v>
      </c>
    </row>
    <row r="10596" spans="1:4" x14ac:dyDescent="0.3">
      <c r="A10596" s="1" t="s">
        <v>25</v>
      </c>
      <c r="B10596">
        <v>19595555</v>
      </c>
      <c r="C10596">
        <v>1120238</v>
      </c>
      <c r="D10596" s="2">
        <v>44212</v>
      </c>
    </row>
    <row r="10597" spans="1:4" x14ac:dyDescent="0.3">
      <c r="A10597" s="1" t="s">
        <v>25</v>
      </c>
      <c r="B10597">
        <v>19931595</v>
      </c>
      <c r="C10597">
        <v>1128257</v>
      </c>
      <c r="D10597" s="2">
        <v>44213</v>
      </c>
    </row>
    <row r="10598" spans="1:4" x14ac:dyDescent="0.3">
      <c r="A10598" s="1" t="s">
        <v>25</v>
      </c>
      <c r="B10598">
        <v>20872172</v>
      </c>
      <c r="C10598">
        <v>1103892</v>
      </c>
      <c r="D10598" s="2">
        <v>44214</v>
      </c>
    </row>
    <row r="10599" spans="1:4" x14ac:dyDescent="0.3">
      <c r="A10599" s="1" t="s">
        <v>25</v>
      </c>
      <c r="B10599">
        <v>22246712</v>
      </c>
      <c r="C10599">
        <v>1117645</v>
      </c>
      <c r="D10599" s="2">
        <v>44215</v>
      </c>
    </row>
    <row r="10600" spans="1:4" x14ac:dyDescent="0.3">
      <c r="A10600" s="1" t="s">
        <v>25</v>
      </c>
      <c r="B10600">
        <v>23880217</v>
      </c>
      <c r="C10600">
        <v>1145799</v>
      </c>
      <c r="D10600" s="2">
        <v>44216</v>
      </c>
    </row>
    <row r="10601" spans="1:4" x14ac:dyDescent="0.3">
      <c r="A10601" s="1" t="s">
        <v>25</v>
      </c>
      <c r="B10601">
        <v>25594916</v>
      </c>
      <c r="C10601">
        <v>1181691</v>
      </c>
      <c r="D10601" s="2">
        <v>44217</v>
      </c>
    </row>
    <row r="10602" spans="1:4" x14ac:dyDescent="0.3">
      <c r="A10602" s="1" t="s">
        <v>25</v>
      </c>
      <c r="B10602">
        <v>27316984</v>
      </c>
      <c r="C10602">
        <v>1230735</v>
      </c>
      <c r="D10602" s="2">
        <v>44218</v>
      </c>
    </row>
    <row r="10603" spans="1:4" x14ac:dyDescent="0.3">
      <c r="A10603" s="1" t="s">
        <v>25</v>
      </c>
      <c r="B10603">
        <v>28248140</v>
      </c>
      <c r="C10603">
        <v>1260210</v>
      </c>
      <c r="D10603" s="2">
        <v>44219</v>
      </c>
    </row>
    <row r="10604" spans="1:4" x14ac:dyDescent="0.3">
      <c r="A10604" s="1" t="s">
        <v>25</v>
      </c>
      <c r="B10604">
        <v>28671512</v>
      </c>
      <c r="C10604">
        <v>1272957</v>
      </c>
      <c r="D10604" s="2">
        <v>44220</v>
      </c>
    </row>
    <row r="10605" spans="1:4" x14ac:dyDescent="0.3">
      <c r="A10605" s="1" t="s">
        <v>25</v>
      </c>
      <c r="B10605">
        <v>30089084</v>
      </c>
      <c r="C10605">
        <v>1340069</v>
      </c>
      <c r="D10605" s="2">
        <v>44221</v>
      </c>
    </row>
    <row r="10606" spans="1:4" x14ac:dyDescent="0.3">
      <c r="A10606" s="1" t="s">
        <v>25</v>
      </c>
      <c r="B10606">
        <v>31768730</v>
      </c>
      <c r="C10606">
        <v>1383985</v>
      </c>
      <c r="D10606" s="2">
        <v>44222</v>
      </c>
    </row>
    <row r="10607" spans="1:4" x14ac:dyDescent="0.3">
      <c r="A10607" s="1" t="s">
        <v>25</v>
      </c>
      <c r="B10607">
        <v>33702500</v>
      </c>
      <c r="C10607">
        <v>1427152</v>
      </c>
      <c r="D10607" s="2">
        <v>44223</v>
      </c>
    </row>
    <row r="10608" spans="1:4" x14ac:dyDescent="0.3">
      <c r="A10608" s="1" t="s">
        <v>25</v>
      </c>
      <c r="B10608">
        <v>35663203</v>
      </c>
      <c r="C10608">
        <v>1463253</v>
      </c>
      <c r="D10608" s="2">
        <v>44224</v>
      </c>
    </row>
    <row r="10609" spans="1:4" x14ac:dyDescent="0.3">
      <c r="A10609" s="1" t="s">
        <v>25</v>
      </c>
      <c r="B10609">
        <v>37566319</v>
      </c>
      <c r="C10609">
        <v>1491876</v>
      </c>
      <c r="D10609" s="2">
        <v>44225</v>
      </c>
    </row>
    <row r="10610" spans="1:4" x14ac:dyDescent="0.3">
      <c r="A10610" s="1" t="s">
        <v>25</v>
      </c>
      <c r="B10610">
        <v>38594201</v>
      </c>
      <c r="C10610">
        <v>1506082</v>
      </c>
      <c r="D10610" s="2">
        <v>44226</v>
      </c>
    </row>
    <row r="10611" spans="1:4" x14ac:dyDescent="0.3">
      <c r="A10611" s="1" t="s">
        <v>25</v>
      </c>
      <c r="B10611">
        <v>39054820</v>
      </c>
      <c r="C10611">
        <v>1511991</v>
      </c>
      <c r="D10611" s="2">
        <v>44227</v>
      </c>
    </row>
    <row r="10612" spans="1:4" x14ac:dyDescent="0.3">
      <c r="A10612" s="1" t="s">
        <v>25</v>
      </c>
      <c r="B10612">
        <v>40457628</v>
      </c>
      <c r="C10612">
        <v>1514071</v>
      </c>
      <c r="D10612" s="2">
        <v>44228</v>
      </c>
    </row>
    <row r="10613" spans="1:4" x14ac:dyDescent="0.3">
      <c r="A10613" s="1" t="s">
        <v>25</v>
      </c>
      <c r="B10613">
        <v>42148056</v>
      </c>
      <c r="C10613">
        <v>1517075</v>
      </c>
      <c r="D10613" s="2">
        <v>44229</v>
      </c>
    </row>
    <row r="10614" spans="1:4" x14ac:dyDescent="0.3">
      <c r="A10614" s="1" t="s">
        <v>25</v>
      </c>
      <c r="B10614">
        <v>44276656</v>
      </c>
      <c r="C10614">
        <v>1547413</v>
      </c>
      <c r="D10614" s="2">
        <v>44230</v>
      </c>
    </row>
    <row r="10615" spans="1:4" x14ac:dyDescent="0.3">
      <c r="A10615" s="1" t="s">
        <v>25</v>
      </c>
      <c r="B10615">
        <v>46624178</v>
      </c>
      <c r="C10615">
        <v>1602997</v>
      </c>
      <c r="D10615" s="2">
        <v>44231</v>
      </c>
    </row>
    <row r="10616" spans="1:4" x14ac:dyDescent="0.3">
      <c r="A10616" s="1" t="s">
        <v>25</v>
      </c>
      <c r="B10616">
        <v>48978313</v>
      </c>
      <c r="C10616">
        <v>1667015</v>
      </c>
      <c r="D10616" s="2">
        <v>44232</v>
      </c>
    </row>
    <row r="10617" spans="1:4" x14ac:dyDescent="0.3">
      <c r="A10617" s="1" t="s">
        <v>25</v>
      </c>
      <c r="B10617">
        <v>50292956</v>
      </c>
      <c r="C10617">
        <v>1709096</v>
      </c>
      <c r="D10617" s="2">
        <v>44233</v>
      </c>
    </row>
    <row r="10618" spans="1:4" x14ac:dyDescent="0.3">
      <c r="A10618" s="1" t="s">
        <v>25</v>
      </c>
      <c r="B10618">
        <v>50743499</v>
      </c>
      <c r="C10618">
        <v>1707560</v>
      </c>
      <c r="D10618" s="2">
        <v>44234</v>
      </c>
    </row>
    <row r="10619" spans="1:4" x14ac:dyDescent="0.3">
      <c r="A10619" s="1" t="s">
        <v>25</v>
      </c>
      <c r="B10619">
        <v>52342601</v>
      </c>
      <c r="C10619">
        <v>1732489</v>
      </c>
      <c r="D10619" s="2">
        <v>44235</v>
      </c>
    </row>
    <row r="10620" spans="1:4" x14ac:dyDescent="0.3">
      <c r="A10620" s="1" t="s">
        <v>25</v>
      </c>
      <c r="B10620">
        <v>54312982</v>
      </c>
      <c r="C10620">
        <v>1773197</v>
      </c>
      <c r="D10620" s="2">
        <v>44236</v>
      </c>
    </row>
    <row r="10621" spans="1:4" x14ac:dyDescent="0.3">
      <c r="A10621" s="1" t="s">
        <v>25</v>
      </c>
      <c r="B10621">
        <v>56626660</v>
      </c>
      <c r="C10621">
        <v>1798549</v>
      </c>
      <c r="D10621" s="2">
        <v>44237</v>
      </c>
    </row>
    <row r="10622" spans="1:4" x14ac:dyDescent="0.3">
      <c r="A10622" s="1" t="s">
        <v>25</v>
      </c>
      <c r="B10622">
        <v>59039127</v>
      </c>
      <c r="C10622">
        <v>1809091</v>
      </c>
      <c r="D10622" s="2">
        <v>44238</v>
      </c>
    </row>
    <row r="10623" spans="1:4" x14ac:dyDescent="0.3">
      <c r="A10623" s="1" t="s">
        <v>25</v>
      </c>
      <c r="B10623">
        <v>61632478</v>
      </c>
      <c r="C10623">
        <v>1844933</v>
      </c>
      <c r="D10623" s="2">
        <v>44239</v>
      </c>
    </row>
    <row r="10624" spans="1:4" x14ac:dyDescent="0.3">
      <c r="A10624" s="1" t="s">
        <v>25</v>
      </c>
      <c r="B10624">
        <v>63115538</v>
      </c>
      <c r="C10624">
        <v>1870124</v>
      </c>
      <c r="D10624" s="2">
        <v>44240</v>
      </c>
    </row>
    <row r="10625" spans="1:4" x14ac:dyDescent="0.3">
      <c r="A10625" s="1" t="s">
        <v>25</v>
      </c>
      <c r="B10625">
        <v>63708721</v>
      </c>
      <c r="C10625">
        <v>1893324</v>
      </c>
      <c r="D10625" s="2">
        <v>44241</v>
      </c>
    </row>
    <row r="10626" spans="1:4" x14ac:dyDescent="0.3">
      <c r="A10626" s="1" t="s">
        <v>25</v>
      </c>
      <c r="B10626">
        <v>64932230</v>
      </c>
      <c r="C10626">
        <v>1837734</v>
      </c>
      <c r="D10626" s="2">
        <v>44242</v>
      </c>
    </row>
    <row r="10627" spans="1:4" x14ac:dyDescent="0.3">
      <c r="A10627" s="1" t="s">
        <v>25</v>
      </c>
      <c r="B10627">
        <v>66716535</v>
      </c>
      <c r="C10627">
        <v>1812541</v>
      </c>
      <c r="D10627" s="2">
        <v>44243</v>
      </c>
    </row>
    <row r="10628" spans="1:4" x14ac:dyDescent="0.3">
      <c r="A10628" s="1" t="s">
        <v>25</v>
      </c>
      <c r="B10628">
        <v>68817814</v>
      </c>
      <c r="C10628">
        <v>1783201</v>
      </c>
      <c r="D10628" s="2">
        <v>44244</v>
      </c>
    </row>
    <row r="10629" spans="1:4" x14ac:dyDescent="0.3">
      <c r="A10629" s="1" t="s">
        <v>25</v>
      </c>
      <c r="B10629">
        <v>70683800</v>
      </c>
      <c r="C10629">
        <v>1741503</v>
      </c>
      <c r="D10629" s="2">
        <v>44245</v>
      </c>
    </row>
    <row r="10630" spans="1:4" x14ac:dyDescent="0.3">
      <c r="A10630" s="1" t="s">
        <v>25</v>
      </c>
      <c r="B10630">
        <v>73191087</v>
      </c>
      <c r="C10630">
        <v>1691014</v>
      </c>
      <c r="D10630" s="2">
        <v>44246</v>
      </c>
    </row>
    <row r="10631" spans="1:4" x14ac:dyDescent="0.3">
      <c r="A10631" s="1" t="s">
        <v>25</v>
      </c>
      <c r="B10631">
        <v>74616472</v>
      </c>
      <c r="C10631">
        <v>1681367</v>
      </c>
      <c r="D10631" s="2">
        <v>44247</v>
      </c>
    </row>
    <row r="10632" spans="1:4" x14ac:dyDescent="0.3">
      <c r="A10632" s="1" t="s">
        <v>25</v>
      </c>
      <c r="B10632">
        <v>75277073</v>
      </c>
      <c r="C10632">
        <v>1688520</v>
      </c>
      <c r="D10632" s="2">
        <v>44248</v>
      </c>
    </row>
    <row r="10633" spans="1:4" x14ac:dyDescent="0.3">
      <c r="A10633" s="1" t="s">
        <v>25</v>
      </c>
      <c r="B10633">
        <v>76842027</v>
      </c>
      <c r="C10633">
        <v>1740916</v>
      </c>
      <c r="D10633" s="2">
        <v>44249</v>
      </c>
    </row>
    <row r="10634" spans="1:4" x14ac:dyDescent="0.3">
      <c r="A10634" s="1" t="s">
        <v>25</v>
      </c>
      <c r="B10634">
        <v>78870897</v>
      </c>
      <c r="C10634">
        <v>1778556</v>
      </c>
      <c r="D10634" s="2">
        <v>44250</v>
      </c>
    </row>
    <row r="10635" spans="1:4" x14ac:dyDescent="0.3">
      <c r="A10635" s="1" t="s">
        <v>25</v>
      </c>
      <c r="B10635">
        <v>81535548</v>
      </c>
      <c r="C10635">
        <v>1860115</v>
      </c>
      <c r="D10635" s="2">
        <v>44251</v>
      </c>
    </row>
    <row r="10636" spans="1:4" x14ac:dyDescent="0.3">
      <c r="A10636" s="1" t="s">
        <v>25</v>
      </c>
      <c r="B10636">
        <v>84695195</v>
      </c>
      <c r="C10636">
        <v>2012195</v>
      </c>
      <c r="D10636" s="2">
        <v>44252</v>
      </c>
    </row>
    <row r="10637" spans="1:4" x14ac:dyDescent="0.3">
      <c r="A10637" s="1" t="s">
        <v>25</v>
      </c>
      <c r="B10637">
        <v>88035738</v>
      </c>
      <c r="C10637">
        <v>2172228</v>
      </c>
      <c r="D10637" s="2">
        <v>44253</v>
      </c>
    </row>
    <row r="10638" spans="1:4" x14ac:dyDescent="0.3">
      <c r="A10638" s="1" t="s">
        <v>25</v>
      </c>
      <c r="B10638">
        <v>90188498</v>
      </c>
      <c r="C10638">
        <v>2277950</v>
      </c>
      <c r="D10638" s="2">
        <v>44254</v>
      </c>
    </row>
    <row r="10639" spans="1:4" x14ac:dyDescent="0.3">
      <c r="A10639" s="1" t="s">
        <v>25</v>
      </c>
      <c r="B10639">
        <v>91146464</v>
      </c>
      <c r="C10639">
        <v>2322359</v>
      </c>
      <c r="D10639" s="2">
        <v>44255</v>
      </c>
    </row>
    <row r="10640" spans="1:4" x14ac:dyDescent="0.3">
      <c r="A10640" s="1" t="s">
        <v>25</v>
      </c>
      <c r="B10640">
        <v>93403926</v>
      </c>
      <c r="C10640">
        <v>2415668</v>
      </c>
      <c r="D10640" s="2">
        <v>44256</v>
      </c>
    </row>
    <row r="10641" spans="1:4" x14ac:dyDescent="0.3">
      <c r="A10641" s="1" t="s">
        <v>25</v>
      </c>
      <c r="B10641">
        <v>96029795</v>
      </c>
      <c r="C10641">
        <v>2501929</v>
      </c>
      <c r="D10641" s="2">
        <v>44257</v>
      </c>
    </row>
    <row r="10642" spans="1:4" x14ac:dyDescent="0.3">
      <c r="A10642" s="1" t="s">
        <v>25</v>
      </c>
      <c r="B10642">
        <v>99101151</v>
      </c>
      <c r="C10642">
        <v>2559317</v>
      </c>
      <c r="D10642" s="2">
        <v>44258</v>
      </c>
    </row>
    <row r="10643" spans="1:4" x14ac:dyDescent="0.3">
      <c r="A10643" s="1" t="s">
        <v>25</v>
      </c>
      <c r="B10643">
        <v>102475408</v>
      </c>
      <c r="C10643">
        <v>2588234</v>
      </c>
      <c r="D10643" s="2">
        <v>44259</v>
      </c>
    </row>
    <row r="10644" spans="1:4" x14ac:dyDescent="0.3">
      <c r="A10644" s="1" t="s">
        <v>25</v>
      </c>
      <c r="B10644">
        <v>106132654</v>
      </c>
      <c r="C10644">
        <v>2600275</v>
      </c>
      <c r="D10644" s="2">
        <v>44260</v>
      </c>
    </row>
    <row r="10645" spans="1:4" x14ac:dyDescent="0.3">
      <c r="A10645" s="1" t="s">
        <v>25</v>
      </c>
      <c r="B10645">
        <v>108566774</v>
      </c>
      <c r="C10645">
        <v>2612697</v>
      </c>
      <c r="D10645" s="2">
        <v>44261</v>
      </c>
    </row>
    <row r="10646" spans="1:4" x14ac:dyDescent="0.3">
      <c r="A10646" s="1" t="s">
        <v>25</v>
      </c>
      <c r="B10646">
        <v>109665265</v>
      </c>
      <c r="C10646">
        <v>2620944</v>
      </c>
      <c r="D10646" s="2">
        <v>44262</v>
      </c>
    </row>
    <row r="10647" spans="1:4" x14ac:dyDescent="0.3">
      <c r="A10647" s="1" t="s">
        <v>25</v>
      </c>
      <c r="B10647">
        <v>112222152</v>
      </c>
      <c r="C10647">
        <v>2634103</v>
      </c>
      <c r="D10647" s="2">
        <v>44263</v>
      </c>
    </row>
    <row r="10648" spans="1:4" x14ac:dyDescent="0.3">
      <c r="A10648" s="1" t="s">
        <v>25</v>
      </c>
      <c r="B10648">
        <v>115538190</v>
      </c>
      <c r="C10648">
        <v>2700428</v>
      </c>
      <c r="D10648" s="2">
        <v>44264</v>
      </c>
    </row>
    <row r="10649" spans="1:4" x14ac:dyDescent="0.3">
      <c r="A10649" s="1" t="s">
        <v>25</v>
      </c>
      <c r="B10649">
        <v>119444742</v>
      </c>
      <c r="C10649">
        <v>2786503</v>
      </c>
      <c r="D10649" s="2">
        <v>44265</v>
      </c>
    </row>
    <row r="10650" spans="1:4" x14ac:dyDescent="0.3">
      <c r="A10650" s="1" t="s">
        <v>25</v>
      </c>
      <c r="B10650">
        <v>123340917</v>
      </c>
      <c r="C10650">
        <v>2862979</v>
      </c>
      <c r="D10650" s="2">
        <v>44266</v>
      </c>
    </row>
    <row r="10651" spans="1:4" x14ac:dyDescent="0.3">
      <c r="A10651" s="1" t="s">
        <v>25</v>
      </c>
      <c r="B10651">
        <v>127717577</v>
      </c>
      <c r="C10651">
        <v>2909182</v>
      </c>
      <c r="D10651" s="2">
        <v>44267</v>
      </c>
    </row>
    <row r="10652" spans="1:4" x14ac:dyDescent="0.3">
      <c r="A10652" s="1" t="s">
        <v>25</v>
      </c>
      <c r="B10652">
        <v>130455599</v>
      </c>
      <c r="C10652">
        <v>2947037</v>
      </c>
      <c r="D10652" s="2">
        <v>44268</v>
      </c>
    </row>
    <row r="10653" spans="1:4" x14ac:dyDescent="0.3">
      <c r="A10653" s="1" t="s">
        <v>25</v>
      </c>
      <c r="B10653">
        <v>131789075</v>
      </c>
      <c r="C10653">
        <v>2973527</v>
      </c>
      <c r="D10653" s="2">
        <v>44269</v>
      </c>
    </row>
    <row r="10654" spans="1:4" x14ac:dyDescent="0.3">
      <c r="A10654" s="1" t="s">
        <v>25</v>
      </c>
      <c r="B10654">
        <v>134468679</v>
      </c>
      <c r="C10654">
        <v>2997989</v>
      </c>
      <c r="D10654" s="2">
        <v>44270</v>
      </c>
    </row>
    <row r="10655" spans="1:4" x14ac:dyDescent="0.3">
      <c r="A10655" s="1" t="s">
        <v>25</v>
      </c>
      <c r="B10655">
        <v>137615940</v>
      </c>
      <c r="C10655">
        <v>3004149</v>
      </c>
      <c r="D10655" s="2">
        <v>44271</v>
      </c>
    </row>
    <row r="10656" spans="1:4" x14ac:dyDescent="0.3">
      <c r="A10656" s="1" t="s">
        <v>25</v>
      </c>
      <c r="B10656">
        <v>141418060</v>
      </c>
      <c r="C10656">
        <v>2987906</v>
      </c>
      <c r="D10656" s="2">
        <v>44272</v>
      </c>
    </row>
    <row r="10657" spans="1:4" x14ac:dyDescent="0.3">
      <c r="A10657" s="1" t="s">
        <v>25</v>
      </c>
      <c r="B10657">
        <v>145366007</v>
      </c>
      <c r="C10657">
        <v>2967546</v>
      </c>
      <c r="D10657" s="2">
        <v>44273</v>
      </c>
    </row>
    <row r="10658" spans="1:4" x14ac:dyDescent="0.3">
      <c r="A10658" s="1" t="s">
        <v>25</v>
      </c>
      <c r="B10658">
        <v>148994676</v>
      </c>
      <c r="C10658">
        <v>2960835</v>
      </c>
      <c r="D10658" s="2">
        <v>44274</v>
      </c>
    </row>
    <row r="10659" spans="1:4" x14ac:dyDescent="0.3">
      <c r="A10659" s="1" t="s">
        <v>25</v>
      </c>
      <c r="B10659">
        <v>151928345</v>
      </c>
      <c r="C10659">
        <v>2969424</v>
      </c>
      <c r="D10659" s="2">
        <v>44275</v>
      </c>
    </row>
    <row r="10660" spans="1:4" x14ac:dyDescent="0.3">
      <c r="A10660" s="1" t="s">
        <v>25</v>
      </c>
      <c r="B10660">
        <v>153253855</v>
      </c>
      <c r="C10660">
        <v>2979427</v>
      </c>
      <c r="D10660" s="2">
        <v>44276</v>
      </c>
    </row>
    <row r="10661" spans="1:4" x14ac:dyDescent="0.3">
      <c r="A10661" s="1" t="s">
        <v>25</v>
      </c>
      <c r="B10661">
        <v>156060437</v>
      </c>
      <c r="C10661">
        <v>3007525</v>
      </c>
      <c r="D10661" s="2">
        <v>44277</v>
      </c>
    </row>
    <row r="10662" spans="1:4" x14ac:dyDescent="0.3">
      <c r="A10662" s="1" t="s">
        <v>25</v>
      </c>
      <c r="B10662">
        <v>159459722</v>
      </c>
      <c r="C10662">
        <v>3035576</v>
      </c>
      <c r="D10662" s="2">
        <v>44278</v>
      </c>
    </row>
    <row r="10663" spans="1:4" x14ac:dyDescent="0.3">
      <c r="A10663" s="1" t="s">
        <v>25</v>
      </c>
      <c r="B10663">
        <v>163653677</v>
      </c>
      <c r="C10663">
        <v>3089351</v>
      </c>
      <c r="D10663" s="2">
        <v>44279</v>
      </c>
    </row>
    <row r="10664" spans="1:4" x14ac:dyDescent="0.3">
      <c r="A10664" s="1" t="s">
        <v>25</v>
      </c>
      <c r="B10664">
        <v>167953773</v>
      </c>
      <c r="C10664">
        <v>3140753</v>
      </c>
      <c r="D10664" s="2">
        <v>44280</v>
      </c>
    </row>
    <row r="10665" spans="1:4" x14ac:dyDescent="0.3">
      <c r="A10665" s="1" t="s">
        <v>25</v>
      </c>
      <c r="B10665">
        <v>172338751</v>
      </c>
      <c r="C10665">
        <v>3218893</v>
      </c>
      <c r="D10665" s="2">
        <v>44281</v>
      </c>
    </row>
    <row r="10666" spans="1:4" x14ac:dyDescent="0.3">
      <c r="A10666" s="1" t="s">
        <v>25</v>
      </c>
      <c r="B10666">
        <v>175294602</v>
      </c>
      <c r="C10666">
        <v>3262189</v>
      </c>
      <c r="D10666" s="2">
        <v>44282</v>
      </c>
    </row>
    <row r="10667" spans="1:4" x14ac:dyDescent="0.3">
      <c r="A10667" s="1" t="s">
        <v>25</v>
      </c>
      <c r="B10667">
        <v>176695309</v>
      </c>
      <c r="C10667">
        <v>3291929</v>
      </c>
      <c r="D10667" s="2">
        <v>44283</v>
      </c>
    </row>
    <row r="10668" spans="1:4" x14ac:dyDescent="0.3">
      <c r="A10668" s="1" t="s">
        <v>25</v>
      </c>
      <c r="B10668">
        <v>180167410</v>
      </c>
      <c r="C10668">
        <v>3365882</v>
      </c>
      <c r="D10668" s="2">
        <v>44284</v>
      </c>
    </row>
    <row r="10669" spans="1:4" x14ac:dyDescent="0.3">
      <c r="A10669" s="1" t="s">
        <v>25</v>
      </c>
      <c r="B10669">
        <v>184141706</v>
      </c>
      <c r="C10669">
        <v>3485043</v>
      </c>
      <c r="D10669" s="2">
        <v>44285</v>
      </c>
    </row>
    <row r="10670" spans="1:4" x14ac:dyDescent="0.3">
      <c r="A10670" s="1" t="s">
        <v>25</v>
      </c>
      <c r="B10670">
        <v>189598955</v>
      </c>
      <c r="C10670">
        <v>3620054</v>
      </c>
      <c r="D10670" s="2">
        <v>44286</v>
      </c>
    </row>
    <row r="10671" spans="1:4" x14ac:dyDescent="0.3">
      <c r="A10671" s="1" t="s">
        <v>25</v>
      </c>
      <c r="B10671">
        <v>194644824</v>
      </c>
      <c r="C10671">
        <v>3775348</v>
      </c>
      <c r="D10671" s="2">
        <v>44287</v>
      </c>
    </row>
    <row r="10672" spans="1:4" x14ac:dyDescent="0.3">
      <c r="A10672" s="1" t="s">
        <v>25</v>
      </c>
      <c r="B10672">
        <v>199500038</v>
      </c>
      <c r="C10672">
        <v>3770421</v>
      </c>
      <c r="D10672" s="2">
        <v>44288</v>
      </c>
    </row>
    <row r="10673" spans="1:4" x14ac:dyDescent="0.3">
      <c r="A10673" s="1" t="s">
        <v>25</v>
      </c>
      <c r="B10673">
        <v>202539464</v>
      </c>
      <c r="C10673">
        <v>3769509</v>
      </c>
      <c r="D10673" s="2">
        <v>44289</v>
      </c>
    </row>
    <row r="10674" spans="1:4" x14ac:dyDescent="0.3">
      <c r="A10674" s="1" t="s">
        <v>25</v>
      </c>
      <c r="B10674">
        <v>203540554</v>
      </c>
      <c r="C10674">
        <v>3695311</v>
      </c>
      <c r="D10674" s="2">
        <v>44290</v>
      </c>
    </row>
    <row r="10675" spans="1:4" x14ac:dyDescent="0.3">
      <c r="A10675" s="1" t="s">
        <v>25</v>
      </c>
      <c r="B10675">
        <v>207325255</v>
      </c>
      <c r="C10675">
        <v>3750360</v>
      </c>
      <c r="D10675" s="2">
        <v>44291</v>
      </c>
    </row>
    <row r="10676" spans="1:4" x14ac:dyDescent="0.3">
      <c r="A10676" s="1" t="s">
        <v>25</v>
      </c>
      <c r="B10676">
        <v>212418948</v>
      </c>
      <c r="C10676">
        <v>3813388</v>
      </c>
      <c r="D10676" s="2">
        <v>44292</v>
      </c>
    </row>
    <row r="10677" spans="1:4" x14ac:dyDescent="0.3">
      <c r="A10677" s="1" t="s">
        <v>25</v>
      </c>
      <c r="B10677">
        <v>217988844</v>
      </c>
      <c r="C10677">
        <v>3838696</v>
      </c>
      <c r="D10677" s="2">
        <v>44293</v>
      </c>
    </row>
    <row r="10678" spans="1:4" x14ac:dyDescent="0.3">
      <c r="A10678" s="1" t="s">
        <v>25</v>
      </c>
      <c r="B10678">
        <v>224164548</v>
      </c>
      <c r="C10678">
        <v>3860042</v>
      </c>
      <c r="D10678" s="2">
        <v>44294</v>
      </c>
    </row>
    <row r="10679" spans="1:4" x14ac:dyDescent="0.3">
      <c r="A10679" s="1" t="s">
        <v>25</v>
      </c>
      <c r="B10679">
        <v>229789375</v>
      </c>
      <c r="C10679">
        <v>3971592</v>
      </c>
      <c r="D10679" s="2">
        <v>44295</v>
      </c>
    </row>
    <row r="10680" spans="1:4" x14ac:dyDescent="0.3">
      <c r="A10680" s="1" t="s">
        <v>25</v>
      </c>
      <c r="B10680">
        <v>233701742</v>
      </c>
      <c r="C10680">
        <v>4050086</v>
      </c>
      <c r="D10680" s="2">
        <v>44296</v>
      </c>
    </row>
    <row r="10681" spans="1:4" x14ac:dyDescent="0.3">
      <c r="A10681" s="1" t="s">
        <v>25</v>
      </c>
      <c r="B10681">
        <v>235864043</v>
      </c>
      <c r="C10681">
        <v>4175142</v>
      </c>
      <c r="D10681" s="2">
        <v>44297</v>
      </c>
    </row>
    <row r="10682" spans="1:4" x14ac:dyDescent="0.3">
      <c r="A10682" s="1" t="s">
        <v>25</v>
      </c>
      <c r="B10682">
        <v>240015338</v>
      </c>
      <c r="C10682">
        <v>4205266</v>
      </c>
      <c r="D10682" s="2">
        <v>44298</v>
      </c>
    </row>
    <row r="10683" spans="1:4" x14ac:dyDescent="0.3">
      <c r="A10683" s="1" t="s">
        <v>25</v>
      </c>
      <c r="B10683">
        <v>244825098</v>
      </c>
      <c r="C10683">
        <v>4199489</v>
      </c>
      <c r="D10683" s="2">
        <v>44299</v>
      </c>
    </row>
    <row r="10684" spans="1:4" x14ac:dyDescent="0.3">
      <c r="A10684" s="1" t="s">
        <v>25</v>
      </c>
      <c r="B10684">
        <v>250111088</v>
      </c>
      <c r="C10684">
        <v>4135656</v>
      </c>
      <c r="D10684" s="2">
        <v>44300</v>
      </c>
    </row>
    <row r="10685" spans="1:4" x14ac:dyDescent="0.3">
      <c r="A10685" s="1" t="s">
        <v>25</v>
      </c>
      <c r="B10685">
        <v>254799377</v>
      </c>
      <c r="C10685">
        <v>4032892</v>
      </c>
      <c r="D10685" s="2">
        <v>44301</v>
      </c>
    </row>
    <row r="10686" spans="1:4" x14ac:dyDescent="0.3">
      <c r="A10686" s="1" t="s">
        <v>25</v>
      </c>
      <c r="B10686">
        <v>259388503</v>
      </c>
      <c r="C10686">
        <v>3968231</v>
      </c>
      <c r="D10686" s="2">
        <v>44302</v>
      </c>
    </row>
    <row r="10687" spans="1:4" x14ac:dyDescent="0.3">
      <c r="A10687" s="1" t="s">
        <v>25</v>
      </c>
      <c r="B10687">
        <v>262335923</v>
      </c>
      <c r="C10687">
        <v>3902129</v>
      </c>
      <c r="D10687" s="2">
        <v>44303</v>
      </c>
    </row>
    <row r="10688" spans="1:4" x14ac:dyDescent="0.3">
      <c r="A10688" s="1" t="s">
        <v>25</v>
      </c>
      <c r="B10688">
        <v>263895559</v>
      </c>
      <c r="C10688">
        <v>3855472</v>
      </c>
      <c r="D10688" s="2">
        <v>44304</v>
      </c>
    </row>
    <row r="10689" spans="1:4" x14ac:dyDescent="0.3">
      <c r="A10689" s="1" t="s">
        <v>25</v>
      </c>
      <c r="B10689">
        <v>267065696</v>
      </c>
      <c r="C10689">
        <v>3757145</v>
      </c>
      <c r="D10689" s="2">
        <v>44305</v>
      </c>
    </row>
    <row r="10690" spans="1:4" x14ac:dyDescent="0.3">
      <c r="A10690" s="1" t="s">
        <v>25</v>
      </c>
      <c r="B10690">
        <v>271094466</v>
      </c>
      <c r="C10690">
        <v>3677319</v>
      </c>
      <c r="D10690" s="2">
        <v>44306</v>
      </c>
    </row>
    <row r="10691" spans="1:4" x14ac:dyDescent="0.3">
      <c r="A10691" s="1" t="s">
        <v>25</v>
      </c>
      <c r="B10691">
        <v>275515362</v>
      </c>
      <c r="C10691">
        <v>3636955</v>
      </c>
      <c r="D10691" s="2">
        <v>44307</v>
      </c>
    </row>
    <row r="10692" spans="1:4" x14ac:dyDescent="0.3">
      <c r="A10692" s="1" t="s">
        <v>25</v>
      </c>
      <c r="B10692">
        <v>280078697</v>
      </c>
      <c r="C10692">
        <v>3587239</v>
      </c>
      <c r="D10692" s="2">
        <v>44308</v>
      </c>
    </row>
    <row r="10693" spans="1:4" x14ac:dyDescent="0.3">
      <c r="A10693" s="1" t="s">
        <v>25</v>
      </c>
      <c r="B10693">
        <v>284230380</v>
      </c>
      <c r="C10693">
        <v>3516902</v>
      </c>
      <c r="D10693" s="2">
        <v>44309</v>
      </c>
    </row>
    <row r="10694" spans="1:4" x14ac:dyDescent="0.3">
      <c r="A10694" s="1" t="s">
        <v>25</v>
      </c>
      <c r="B10694">
        <v>287064079</v>
      </c>
      <c r="C10694">
        <v>3485757</v>
      </c>
      <c r="D10694" s="2">
        <v>44310</v>
      </c>
    </row>
    <row r="10695" spans="1:4" x14ac:dyDescent="0.3">
      <c r="A10695" s="1" t="s">
        <v>25</v>
      </c>
      <c r="B10695">
        <v>288676508</v>
      </c>
      <c r="C10695">
        <v>3463313</v>
      </c>
      <c r="D10695" s="2">
        <v>44311</v>
      </c>
    </row>
    <row r="10696" spans="1:4" x14ac:dyDescent="0.3">
      <c r="A10696" s="1" t="s">
        <v>25</v>
      </c>
      <c r="B10696">
        <v>291774212</v>
      </c>
      <c r="C10696">
        <v>3436923</v>
      </c>
      <c r="D10696" s="2">
        <v>44312</v>
      </c>
    </row>
    <row r="10697" spans="1:4" x14ac:dyDescent="0.3">
      <c r="A10697" s="1" t="s">
        <v>25</v>
      </c>
      <c r="B10697">
        <v>295048438</v>
      </c>
      <c r="C10697">
        <v>3377242</v>
      </c>
      <c r="D10697" s="2">
        <v>44313</v>
      </c>
    </row>
    <row r="10698" spans="1:4" x14ac:dyDescent="0.3">
      <c r="A10698" s="1" t="s">
        <v>25</v>
      </c>
      <c r="B10698">
        <v>299333121</v>
      </c>
      <c r="C10698">
        <v>3300499</v>
      </c>
      <c r="D10698" s="2">
        <v>44314</v>
      </c>
    </row>
    <row r="10699" spans="1:4" x14ac:dyDescent="0.3">
      <c r="A10699" s="1" t="s">
        <v>25</v>
      </c>
      <c r="B10699">
        <v>303307750</v>
      </c>
      <c r="C10699">
        <v>3228931</v>
      </c>
      <c r="D10699" s="2">
        <v>44315</v>
      </c>
    </row>
    <row r="10700" spans="1:4" x14ac:dyDescent="0.3">
      <c r="A10700" s="1" t="s">
        <v>25</v>
      </c>
      <c r="B10700">
        <v>307113529</v>
      </c>
      <c r="C10700">
        <v>3165396</v>
      </c>
      <c r="D10700" s="2">
        <v>44316</v>
      </c>
    </row>
    <row r="10701" spans="1:4" x14ac:dyDescent="0.3">
      <c r="A10701" s="1" t="s">
        <v>25</v>
      </c>
      <c r="B10701">
        <v>309576772</v>
      </c>
      <c r="C10701">
        <v>3116675</v>
      </c>
      <c r="D10701" s="2">
        <v>44317</v>
      </c>
    </row>
    <row r="10702" spans="1:4" x14ac:dyDescent="0.3">
      <c r="A10702" s="1" t="s">
        <v>25</v>
      </c>
      <c r="B10702">
        <v>310940779</v>
      </c>
      <c r="C10702">
        <v>3098140</v>
      </c>
      <c r="D10702" s="2">
        <v>44318</v>
      </c>
    </row>
    <row r="10703" spans="1:4" x14ac:dyDescent="0.3">
      <c r="A10703" s="1" t="s">
        <v>25</v>
      </c>
      <c r="B10703">
        <v>313537735</v>
      </c>
      <c r="C10703">
        <v>3058662</v>
      </c>
      <c r="D10703" s="2">
        <v>44319</v>
      </c>
    </row>
    <row r="10704" spans="1:4" x14ac:dyDescent="0.3">
      <c r="A10704" s="1" t="s">
        <v>25</v>
      </c>
      <c r="B10704">
        <v>317388915</v>
      </c>
      <c r="C10704">
        <v>3025762</v>
      </c>
      <c r="D10704" s="2">
        <v>44320</v>
      </c>
    </row>
    <row r="10705" spans="1:4" x14ac:dyDescent="0.3">
      <c r="A10705" s="1" t="s">
        <v>25</v>
      </c>
      <c r="B10705">
        <v>321161239</v>
      </c>
      <c r="C10705">
        <v>2997056</v>
      </c>
      <c r="D10705" s="2">
        <v>44321</v>
      </c>
    </row>
    <row r="10706" spans="1:4" x14ac:dyDescent="0.3">
      <c r="A10706" s="1" t="s">
        <v>25</v>
      </c>
      <c r="B10706">
        <v>324943586</v>
      </c>
      <c r="C10706">
        <v>2966955</v>
      </c>
      <c r="D10706" s="2">
        <v>44322</v>
      </c>
    </row>
    <row r="10707" spans="1:4" x14ac:dyDescent="0.3">
      <c r="A10707" s="1" t="s">
        <v>25</v>
      </c>
      <c r="B10707">
        <v>328669474</v>
      </c>
      <c r="C10707">
        <v>2948608</v>
      </c>
      <c r="D10707" s="2">
        <v>44323</v>
      </c>
    </row>
    <row r="10708" spans="1:4" x14ac:dyDescent="0.3">
      <c r="A10708" s="1" t="s">
        <v>25</v>
      </c>
      <c r="B10708">
        <v>330870244</v>
      </c>
      <c r="C10708">
        <v>2910041</v>
      </c>
      <c r="D10708" s="2">
        <v>44324</v>
      </c>
    </row>
    <row r="10709" spans="1:4" x14ac:dyDescent="0.3">
      <c r="A10709" s="1" t="s">
        <v>25</v>
      </c>
      <c r="B10709">
        <v>331954832</v>
      </c>
      <c r="C10709">
        <v>2876074</v>
      </c>
      <c r="D10709" s="2">
        <v>44325</v>
      </c>
    </row>
    <row r="10710" spans="1:4" x14ac:dyDescent="0.3">
      <c r="A10710" s="1" t="s">
        <v>25</v>
      </c>
      <c r="B10710">
        <v>334243835</v>
      </c>
      <c r="C10710">
        <v>2818523</v>
      </c>
      <c r="D10710" s="2">
        <v>44326</v>
      </c>
    </row>
    <row r="10711" spans="1:4" x14ac:dyDescent="0.3">
      <c r="A10711" s="1" t="s">
        <v>25</v>
      </c>
      <c r="B10711">
        <v>337106486</v>
      </c>
      <c r="C10711">
        <v>2722721</v>
      </c>
      <c r="D10711" s="2">
        <v>44327</v>
      </c>
    </row>
    <row r="10712" spans="1:4" x14ac:dyDescent="0.3">
      <c r="A10712" s="1" t="s">
        <v>25</v>
      </c>
      <c r="B10712">
        <v>340477017</v>
      </c>
      <c r="C10712">
        <v>2638171</v>
      </c>
      <c r="D10712" s="2">
        <v>44328</v>
      </c>
    </row>
    <row r="10713" spans="1:4" x14ac:dyDescent="0.3">
      <c r="A10713" s="1" t="s">
        <v>25</v>
      </c>
      <c r="B10713">
        <v>344048675</v>
      </c>
      <c r="C10713">
        <v>2597210</v>
      </c>
      <c r="D10713" s="2">
        <v>44329</v>
      </c>
    </row>
    <row r="10714" spans="1:4" x14ac:dyDescent="0.3">
      <c r="A10714" s="1" t="s">
        <v>25</v>
      </c>
      <c r="B10714">
        <v>347250780</v>
      </c>
      <c r="C10714">
        <v>2573815</v>
      </c>
      <c r="D10714" s="2">
        <v>44330</v>
      </c>
    </row>
    <row r="10715" spans="1:4" x14ac:dyDescent="0.3">
      <c r="A10715" s="1" t="s">
        <v>25</v>
      </c>
      <c r="B10715">
        <v>349665105</v>
      </c>
      <c r="C10715">
        <v>2634547</v>
      </c>
      <c r="D10715" s="2">
        <v>44331</v>
      </c>
    </row>
    <row r="10716" spans="1:4" x14ac:dyDescent="0.3">
      <c r="A10716" s="1" t="s">
        <v>25</v>
      </c>
      <c r="B10716">
        <v>352376085</v>
      </c>
      <c r="C10716">
        <v>2716598</v>
      </c>
      <c r="D10716" s="2">
        <v>44332</v>
      </c>
    </row>
    <row r="10717" spans="1:4" x14ac:dyDescent="0.3">
      <c r="A10717" s="1" t="s">
        <v>25</v>
      </c>
      <c r="B10717">
        <v>355142056</v>
      </c>
      <c r="C10717">
        <v>2759355</v>
      </c>
      <c r="D10717" s="2">
        <v>44333</v>
      </c>
    </row>
    <row r="10718" spans="1:4" x14ac:dyDescent="0.3">
      <c r="A10718" s="1" t="s">
        <v>25</v>
      </c>
      <c r="B10718">
        <v>358008420</v>
      </c>
      <c r="C10718">
        <v>2811549</v>
      </c>
      <c r="D10718" s="2">
        <v>44334</v>
      </c>
    </row>
    <row r="10719" spans="1:4" x14ac:dyDescent="0.3">
      <c r="A10719" s="1" t="s">
        <v>25</v>
      </c>
      <c r="B10719">
        <v>361868604</v>
      </c>
      <c r="C10719">
        <v>2829720</v>
      </c>
      <c r="D10719" s="2">
        <v>44335</v>
      </c>
    </row>
    <row r="10720" spans="1:4" x14ac:dyDescent="0.3">
      <c r="A10720" s="1" t="s">
        <v>25</v>
      </c>
      <c r="B10720">
        <v>365555872</v>
      </c>
      <c r="C10720">
        <v>2839610</v>
      </c>
      <c r="D10720" s="2">
        <v>44336</v>
      </c>
    </row>
    <row r="10721" spans="1:4" x14ac:dyDescent="0.3">
      <c r="A10721" s="1" t="s">
        <v>25</v>
      </c>
      <c r="B10721">
        <v>369245326</v>
      </c>
      <c r="C10721">
        <v>2845571</v>
      </c>
      <c r="D10721" s="2">
        <v>44337</v>
      </c>
    </row>
    <row r="10722" spans="1:4" x14ac:dyDescent="0.3">
      <c r="A10722" s="1" t="s">
        <v>25</v>
      </c>
      <c r="B10722">
        <v>371898337</v>
      </c>
      <c r="C10722">
        <v>2834970</v>
      </c>
      <c r="D10722" s="2">
        <v>44338</v>
      </c>
    </row>
    <row r="10723" spans="1:4" x14ac:dyDescent="0.3">
      <c r="A10723" s="1" t="s">
        <v>25</v>
      </c>
      <c r="B10723">
        <v>373400289</v>
      </c>
      <c r="C10723">
        <v>2807805</v>
      </c>
      <c r="D10723" s="2">
        <v>44339</v>
      </c>
    </row>
    <row r="10724" spans="1:4" x14ac:dyDescent="0.3">
      <c r="A10724" s="1" t="s">
        <v>25</v>
      </c>
      <c r="B10724">
        <v>375721804</v>
      </c>
      <c r="C10724">
        <v>2735308</v>
      </c>
      <c r="D10724" s="2">
        <v>44340</v>
      </c>
    </row>
    <row r="10725" spans="1:4" x14ac:dyDescent="0.3">
      <c r="A10725" s="1" t="s">
        <v>25</v>
      </c>
      <c r="B10725">
        <v>378024871</v>
      </c>
      <c r="C10725">
        <v>2616044</v>
      </c>
      <c r="D10725" s="2">
        <v>44341</v>
      </c>
    </row>
    <row r="10726" spans="1:4" x14ac:dyDescent="0.3">
      <c r="A10726" s="1" t="s">
        <v>25</v>
      </c>
      <c r="B10726">
        <v>380840312</v>
      </c>
      <c r="C10726">
        <v>2557290</v>
      </c>
      <c r="D10726" s="2">
        <v>44342</v>
      </c>
    </row>
    <row r="10727" spans="1:4" x14ac:dyDescent="0.3">
      <c r="A10727" s="1" t="s">
        <v>25</v>
      </c>
      <c r="B10727">
        <v>382825241</v>
      </c>
      <c r="C10727">
        <v>2457985</v>
      </c>
      <c r="D10727" s="2">
        <v>44343</v>
      </c>
    </row>
    <row r="10728" spans="1:4" x14ac:dyDescent="0.3">
      <c r="A10728" s="1" t="s">
        <v>25</v>
      </c>
      <c r="B10728">
        <v>386577984</v>
      </c>
      <c r="C10728">
        <v>2361385</v>
      </c>
      <c r="D10728" s="2">
        <v>44344</v>
      </c>
    </row>
    <row r="10729" spans="1:4" x14ac:dyDescent="0.3">
      <c r="A10729" s="1" t="s">
        <v>25</v>
      </c>
      <c r="B10729">
        <v>388432218</v>
      </c>
      <c r="C10729">
        <v>2267903</v>
      </c>
      <c r="D10729" s="2">
        <v>44345</v>
      </c>
    </row>
    <row r="10730" spans="1:4" x14ac:dyDescent="0.3">
      <c r="A10730" s="1" t="s">
        <v>25</v>
      </c>
      <c r="B10730">
        <v>389694262</v>
      </c>
      <c r="C10730">
        <v>2242924</v>
      </c>
      <c r="D10730" s="2">
        <v>44346</v>
      </c>
    </row>
    <row r="10731" spans="1:4" x14ac:dyDescent="0.3">
      <c r="A10731" s="1" t="s">
        <v>25</v>
      </c>
      <c r="B10731">
        <v>391227860</v>
      </c>
      <c r="C10731">
        <v>2089524</v>
      </c>
      <c r="D10731" s="2">
        <v>44347</v>
      </c>
    </row>
    <row r="10732" spans="1:4" x14ac:dyDescent="0.3">
      <c r="A10732" s="1" t="s">
        <v>25</v>
      </c>
      <c r="B10732">
        <v>393857089</v>
      </c>
      <c r="C10732">
        <v>2298194</v>
      </c>
      <c r="D10732" s="2">
        <v>44348</v>
      </c>
    </row>
    <row r="10733" spans="1:4" x14ac:dyDescent="0.3">
      <c r="A10733" s="1" t="s">
        <v>25</v>
      </c>
      <c r="B10733">
        <v>396810841</v>
      </c>
      <c r="C10733">
        <v>2278866</v>
      </c>
      <c r="D10733" s="2">
        <v>44349</v>
      </c>
    </row>
    <row r="10734" spans="1:4" x14ac:dyDescent="0.3">
      <c r="A10734" s="1" t="s">
        <v>25</v>
      </c>
      <c r="B10734">
        <v>399897820</v>
      </c>
      <c r="C10734">
        <v>2316397</v>
      </c>
      <c r="D10734" s="2">
        <v>44350</v>
      </c>
    </row>
    <row r="10735" spans="1:4" x14ac:dyDescent="0.3">
      <c r="A10735" s="1" t="s">
        <v>25</v>
      </c>
      <c r="B10735">
        <v>403115210</v>
      </c>
      <c r="C10735">
        <v>2359397</v>
      </c>
      <c r="D10735" s="2">
        <v>44351</v>
      </c>
    </row>
    <row r="10736" spans="1:4" x14ac:dyDescent="0.3">
      <c r="A10736" s="1" t="s">
        <v>25</v>
      </c>
      <c r="B10736">
        <v>405516972</v>
      </c>
      <c r="C10736">
        <v>2418911</v>
      </c>
      <c r="D10736" s="2">
        <v>44352</v>
      </c>
    </row>
    <row r="10737" spans="1:4" x14ac:dyDescent="0.3">
      <c r="A10737" s="1" t="s">
        <v>25</v>
      </c>
      <c r="B10737">
        <v>406644486</v>
      </c>
      <c r="C10737">
        <v>2383826</v>
      </c>
      <c r="D10737" s="2">
        <v>44353</v>
      </c>
    </row>
    <row r="10738" spans="1:4" x14ac:dyDescent="0.3">
      <c r="A10738" s="1" t="s">
        <v>25</v>
      </c>
      <c r="B10738">
        <v>409052707</v>
      </c>
      <c r="C10738">
        <v>2506528</v>
      </c>
      <c r="D10738" s="2">
        <v>44354</v>
      </c>
    </row>
    <row r="10739" spans="1:4" x14ac:dyDescent="0.3">
      <c r="A10739" s="1" t="s">
        <v>25</v>
      </c>
      <c r="B10739">
        <v>411473806</v>
      </c>
      <c r="C10739">
        <v>2489439</v>
      </c>
      <c r="D10739" s="2">
        <v>44355</v>
      </c>
    </row>
    <row r="10740" spans="1:4" x14ac:dyDescent="0.3">
      <c r="A10740" s="1" t="s">
        <v>25</v>
      </c>
      <c r="B10740">
        <v>414578212</v>
      </c>
      <c r="C10740">
        <v>2526927</v>
      </c>
      <c r="D10740" s="2">
        <v>44356</v>
      </c>
    </row>
    <row r="10741" spans="1:4" x14ac:dyDescent="0.3">
      <c r="A10741" s="1" t="s">
        <v>25</v>
      </c>
      <c r="B10741">
        <v>416889955</v>
      </c>
      <c r="C10741">
        <v>2408461</v>
      </c>
      <c r="D10741" s="2">
        <v>44357</v>
      </c>
    </row>
    <row r="10742" spans="1:4" x14ac:dyDescent="0.3">
      <c r="A10742" s="1" t="s">
        <v>25</v>
      </c>
      <c r="B10742">
        <v>419660857</v>
      </c>
      <c r="C10742">
        <v>2327406</v>
      </c>
      <c r="D10742" s="2">
        <v>44358</v>
      </c>
    </row>
    <row r="10743" spans="1:4" x14ac:dyDescent="0.3">
      <c r="A10743" s="1" t="s">
        <v>25</v>
      </c>
      <c r="B10743">
        <v>421497778</v>
      </c>
      <c r="C10743">
        <v>2250858</v>
      </c>
      <c r="D10743" s="2">
        <v>44359</v>
      </c>
    </row>
    <row r="10744" spans="1:4" x14ac:dyDescent="0.3">
      <c r="A10744" s="1" t="s">
        <v>25</v>
      </c>
      <c r="B10744">
        <v>422760806</v>
      </c>
      <c r="C10744">
        <v>2252430</v>
      </c>
      <c r="D10744" s="2">
        <v>44360</v>
      </c>
    </row>
    <row r="10745" spans="1:4" x14ac:dyDescent="0.3">
      <c r="A10745" s="1" t="s">
        <v>25</v>
      </c>
      <c r="B10745">
        <v>424967444</v>
      </c>
      <c r="C10745">
        <v>2268168</v>
      </c>
      <c r="D10745" s="2">
        <v>44361</v>
      </c>
    </row>
    <row r="10746" spans="1:4" x14ac:dyDescent="0.3">
      <c r="A10746" s="1" t="s">
        <v>25</v>
      </c>
      <c r="B10746">
        <v>427230094</v>
      </c>
      <c r="C10746">
        <v>2246343</v>
      </c>
      <c r="D10746" s="2">
        <v>44362</v>
      </c>
    </row>
    <row r="10747" spans="1:4" x14ac:dyDescent="0.3">
      <c r="A10747" s="1" t="s">
        <v>25</v>
      </c>
      <c r="B10747">
        <v>429364117</v>
      </c>
      <c r="C10747">
        <v>2131911</v>
      </c>
      <c r="D10747" s="2">
        <v>44363</v>
      </c>
    </row>
    <row r="10748" spans="1:4" x14ac:dyDescent="0.3">
      <c r="A10748" s="1" t="s">
        <v>25</v>
      </c>
      <c r="B10748">
        <v>431723591</v>
      </c>
      <c r="C10748">
        <v>2137175</v>
      </c>
      <c r="D10748" s="2">
        <v>44364</v>
      </c>
    </row>
    <row r="10749" spans="1:4" x14ac:dyDescent="0.3">
      <c r="A10749" s="1" t="s">
        <v>25</v>
      </c>
      <c r="B10749">
        <v>434239308</v>
      </c>
      <c r="C10749">
        <v>2099609</v>
      </c>
      <c r="D10749" s="2">
        <v>44365</v>
      </c>
    </row>
    <row r="10750" spans="1:4" x14ac:dyDescent="0.3">
      <c r="A10750" s="1" t="s">
        <v>25</v>
      </c>
      <c r="B10750">
        <v>436007137</v>
      </c>
      <c r="C10750">
        <v>2071086</v>
      </c>
      <c r="D10750" s="2">
        <v>44366</v>
      </c>
    </row>
    <row r="10751" spans="1:4" x14ac:dyDescent="0.3">
      <c r="A10751" s="1" t="s">
        <v>25</v>
      </c>
      <c r="B10751">
        <v>437124327</v>
      </c>
      <c r="C10751">
        <v>2048413</v>
      </c>
      <c r="D10751" s="2">
        <v>44367</v>
      </c>
    </row>
    <row r="10752" spans="1:4" x14ac:dyDescent="0.3">
      <c r="A10752" s="1" t="s">
        <v>25</v>
      </c>
      <c r="B10752">
        <v>439062806</v>
      </c>
      <c r="C10752">
        <v>2003064</v>
      </c>
      <c r="D10752" s="2">
        <v>44368</v>
      </c>
    </row>
    <row r="10753" spans="1:4" x14ac:dyDescent="0.3">
      <c r="A10753" s="1" t="s">
        <v>25</v>
      </c>
      <c r="B10753">
        <v>441682589</v>
      </c>
      <c r="C10753">
        <v>1996783</v>
      </c>
      <c r="D10753" s="2">
        <v>44369</v>
      </c>
    </row>
    <row r="10754" spans="1:4" x14ac:dyDescent="0.3">
      <c r="A10754" s="1" t="s">
        <v>25</v>
      </c>
      <c r="B10754">
        <v>444314041</v>
      </c>
      <c r="C10754">
        <v>2018370</v>
      </c>
      <c r="D10754" s="2">
        <v>44370</v>
      </c>
    </row>
    <row r="10755" spans="1:4" x14ac:dyDescent="0.3">
      <c r="A10755" s="1" t="s">
        <v>25</v>
      </c>
      <c r="B10755">
        <v>446710164</v>
      </c>
      <c r="C10755">
        <v>2001845</v>
      </c>
      <c r="D10755" s="2">
        <v>44371</v>
      </c>
    </row>
    <row r="10756" spans="1:4" x14ac:dyDescent="0.3">
      <c r="A10756" s="1" t="s">
        <v>25</v>
      </c>
      <c r="B10756">
        <v>448988219</v>
      </c>
      <c r="C10756">
        <v>1971613</v>
      </c>
      <c r="D10756" s="2">
        <v>44372</v>
      </c>
    </row>
    <row r="10757" spans="1:4" x14ac:dyDescent="0.3">
      <c r="A10757" s="1" t="s">
        <v>25</v>
      </c>
      <c r="B10757">
        <v>450451249</v>
      </c>
      <c r="C10757">
        <v>1943944</v>
      </c>
      <c r="D10757" s="2">
        <v>44373</v>
      </c>
    </row>
    <row r="10758" spans="1:4" x14ac:dyDescent="0.3">
      <c r="A10758" s="1" t="s">
        <v>25</v>
      </c>
      <c r="B10758">
        <v>451490265</v>
      </c>
      <c r="C10758">
        <v>1937491</v>
      </c>
      <c r="D10758" s="2">
        <v>44374</v>
      </c>
    </row>
    <row r="10759" spans="1:4" x14ac:dyDescent="0.3">
      <c r="A10759" s="1" t="s">
        <v>25</v>
      </c>
      <c r="B10759">
        <v>453583803</v>
      </c>
      <c r="C10759">
        <v>1978971</v>
      </c>
      <c r="D10759" s="2">
        <v>44375</v>
      </c>
    </row>
    <row r="10760" spans="1:4" x14ac:dyDescent="0.3">
      <c r="A10760" s="1" t="s">
        <v>25</v>
      </c>
      <c r="B10760">
        <v>455796866</v>
      </c>
      <c r="C10760">
        <v>1978125</v>
      </c>
      <c r="D10760" s="2">
        <v>44376</v>
      </c>
    </row>
    <row r="10761" spans="1:4" x14ac:dyDescent="0.3">
      <c r="A10761" s="1" t="s">
        <v>25</v>
      </c>
      <c r="B10761">
        <v>458102528</v>
      </c>
      <c r="C10761">
        <v>1971565</v>
      </c>
      <c r="D10761" s="2">
        <v>44377</v>
      </c>
    </row>
    <row r="10762" spans="1:4" x14ac:dyDescent="0.3">
      <c r="A10762" s="1" t="s">
        <v>25</v>
      </c>
      <c r="B10762">
        <v>460198971</v>
      </c>
      <c r="C10762">
        <v>1943515</v>
      </c>
      <c r="D10762" s="2">
        <v>44378</v>
      </c>
    </row>
    <row r="10763" spans="1:4" x14ac:dyDescent="0.3">
      <c r="A10763" s="1" t="s">
        <v>25</v>
      </c>
      <c r="B10763">
        <v>462281171</v>
      </c>
      <c r="C10763">
        <v>1918569</v>
      </c>
      <c r="D10763" s="2">
        <v>44379</v>
      </c>
    </row>
    <row r="10764" spans="1:4" x14ac:dyDescent="0.3">
      <c r="A10764" s="1" t="s">
        <v>25</v>
      </c>
      <c r="B10764">
        <v>463443348</v>
      </c>
      <c r="C10764">
        <v>1865239</v>
      </c>
      <c r="D10764" s="2">
        <v>44380</v>
      </c>
    </row>
    <row r="10765" spans="1:4" x14ac:dyDescent="0.3">
      <c r="A10765" s="1" t="s">
        <v>25</v>
      </c>
      <c r="B10765">
        <v>464270179</v>
      </c>
      <c r="C10765">
        <v>1820508</v>
      </c>
      <c r="D10765" s="2">
        <v>44381</v>
      </c>
    </row>
    <row r="10766" spans="1:4" x14ac:dyDescent="0.3">
      <c r="A10766" s="1" t="s">
        <v>25</v>
      </c>
      <c r="B10766">
        <v>466103788</v>
      </c>
      <c r="C10766">
        <v>1782342</v>
      </c>
      <c r="D10766" s="2">
        <v>44382</v>
      </c>
    </row>
    <row r="10767" spans="1:4" x14ac:dyDescent="0.3">
      <c r="A10767" s="1" t="s">
        <v>25</v>
      </c>
      <c r="B10767">
        <v>468334577</v>
      </c>
      <c r="C10767">
        <v>1762068</v>
      </c>
      <c r="D10767" s="2">
        <v>44383</v>
      </c>
    </row>
    <row r="10768" spans="1:4" x14ac:dyDescent="0.3">
      <c r="A10768" s="1" t="s">
        <v>25</v>
      </c>
      <c r="B10768">
        <v>470546641</v>
      </c>
      <c r="C10768">
        <v>1748585</v>
      </c>
      <c r="D10768" s="2">
        <v>44384</v>
      </c>
    </row>
    <row r="10769" spans="1:4" x14ac:dyDescent="0.3">
      <c r="A10769" s="1" t="s">
        <v>25</v>
      </c>
      <c r="B10769">
        <v>472792220</v>
      </c>
      <c r="C10769">
        <v>1781669</v>
      </c>
      <c r="D10769" s="2">
        <v>44385</v>
      </c>
    </row>
    <row r="10770" spans="1:4" x14ac:dyDescent="0.3">
      <c r="A10770" s="1" t="s">
        <v>25</v>
      </c>
      <c r="B10770">
        <v>474894634</v>
      </c>
      <c r="C10770">
        <v>1785277</v>
      </c>
      <c r="D10770" s="2">
        <v>44386</v>
      </c>
    </row>
    <row r="10771" spans="1:4" x14ac:dyDescent="0.3">
      <c r="A10771" s="1" t="s">
        <v>25</v>
      </c>
      <c r="B10771">
        <v>476190044</v>
      </c>
      <c r="C10771">
        <v>1822073</v>
      </c>
      <c r="D10771" s="2">
        <v>44387</v>
      </c>
    </row>
    <row r="10772" spans="1:4" x14ac:dyDescent="0.3">
      <c r="A10772" s="1" t="s">
        <v>25</v>
      </c>
      <c r="B10772">
        <v>476996881</v>
      </c>
      <c r="C10772">
        <v>1837088</v>
      </c>
      <c r="D10772" s="2">
        <v>44388</v>
      </c>
    </row>
    <row r="10773" spans="1:4" x14ac:dyDescent="0.3">
      <c r="A10773" s="1" t="s">
        <v>25</v>
      </c>
      <c r="B10773">
        <v>478873540</v>
      </c>
      <c r="C10773">
        <v>1838789</v>
      </c>
      <c r="D10773" s="2">
        <v>44389</v>
      </c>
    </row>
    <row r="10774" spans="1:4" x14ac:dyDescent="0.3">
      <c r="A10774" s="1" t="s">
        <v>25</v>
      </c>
      <c r="B10774">
        <v>480916606</v>
      </c>
      <c r="C10774">
        <v>1817235</v>
      </c>
      <c r="D10774" s="2">
        <v>44390</v>
      </c>
    </row>
    <row r="10775" spans="1:4" x14ac:dyDescent="0.3">
      <c r="A10775" s="1" t="s">
        <v>25</v>
      </c>
      <c r="B10775">
        <v>482935454</v>
      </c>
      <c r="C10775">
        <v>1789735</v>
      </c>
      <c r="D10775" s="2">
        <v>44391</v>
      </c>
    </row>
    <row r="10776" spans="1:4" x14ac:dyDescent="0.3">
      <c r="A10776" s="1" t="s">
        <v>25</v>
      </c>
      <c r="B10776">
        <v>484822419</v>
      </c>
      <c r="C10776">
        <v>1750038</v>
      </c>
      <c r="D10776" s="2">
        <v>44392</v>
      </c>
    </row>
    <row r="10777" spans="1:4" x14ac:dyDescent="0.3">
      <c r="A10777" s="1" t="s">
        <v>25</v>
      </c>
      <c r="B10777">
        <v>487163505</v>
      </c>
      <c r="C10777">
        <v>1743509</v>
      </c>
      <c r="D10777" s="2">
        <v>44393</v>
      </c>
    </row>
    <row r="10778" spans="1:4" x14ac:dyDescent="0.3">
      <c r="A10778" s="1" t="s">
        <v>25</v>
      </c>
      <c r="B10778">
        <v>488378024</v>
      </c>
      <c r="C10778">
        <v>1738362</v>
      </c>
      <c r="D10778" s="2">
        <v>44394</v>
      </c>
    </row>
    <row r="10779" spans="1:4" x14ac:dyDescent="0.3">
      <c r="A10779" s="1" t="s">
        <v>25</v>
      </c>
      <c r="B10779">
        <v>489209173</v>
      </c>
      <c r="C10779">
        <v>1765736</v>
      </c>
      <c r="D10779" s="2">
        <v>44395</v>
      </c>
    </row>
    <row r="10780" spans="1:4" x14ac:dyDescent="0.3">
      <c r="A10780" s="1" t="s">
        <v>25</v>
      </c>
      <c r="B10780">
        <v>490897678</v>
      </c>
      <c r="C10780">
        <v>1742584</v>
      </c>
      <c r="D10780" s="2">
        <v>44396</v>
      </c>
    </row>
    <row r="10781" spans="1:4" x14ac:dyDescent="0.3">
      <c r="A10781" s="1" t="s">
        <v>25</v>
      </c>
      <c r="B10781">
        <v>492772646</v>
      </c>
      <c r="C10781">
        <v>1696733</v>
      </c>
      <c r="D10781" s="2">
        <v>44397</v>
      </c>
    </row>
    <row r="10782" spans="1:4" x14ac:dyDescent="0.3">
      <c r="A10782" s="1" t="s">
        <v>25</v>
      </c>
      <c r="B10782">
        <v>495023747</v>
      </c>
      <c r="C10782">
        <v>1738762</v>
      </c>
      <c r="D10782" s="2">
        <v>44398</v>
      </c>
    </row>
    <row r="10783" spans="1:4" x14ac:dyDescent="0.3">
      <c r="A10783" s="1" t="s">
        <v>25</v>
      </c>
      <c r="B10783">
        <v>497461354</v>
      </c>
      <c r="C10783">
        <v>1810717</v>
      </c>
      <c r="D10783" s="2">
        <v>44399</v>
      </c>
    </row>
    <row r="10784" spans="1:4" x14ac:dyDescent="0.3">
      <c r="A10784" s="1" t="s">
        <v>25</v>
      </c>
      <c r="B10784">
        <v>500536344</v>
      </c>
      <c r="C10784">
        <v>1955665</v>
      </c>
      <c r="D10784" s="2">
        <v>44400</v>
      </c>
    </row>
    <row r="10785" spans="1:4" x14ac:dyDescent="0.3">
      <c r="A10785" s="1" t="s">
        <v>25</v>
      </c>
      <c r="B10785">
        <v>502819770</v>
      </c>
      <c r="C10785">
        <v>2100972</v>
      </c>
      <c r="D10785" s="2">
        <v>44401</v>
      </c>
    </row>
    <row r="10786" spans="1:4" x14ac:dyDescent="0.3">
      <c r="A10786" s="1" t="s">
        <v>25</v>
      </c>
      <c r="B10786">
        <v>504620477</v>
      </c>
      <c r="C10786">
        <v>2203488</v>
      </c>
      <c r="D10786" s="2">
        <v>44402</v>
      </c>
    </row>
    <row r="10787" spans="1:4" x14ac:dyDescent="0.3">
      <c r="A10787" s="1" t="s">
        <v>25</v>
      </c>
      <c r="B10787">
        <v>507015532</v>
      </c>
      <c r="C10787">
        <v>2218288</v>
      </c>
      <c r="D10787" s="2">
        <v>44403</v>
      </c>
    </row>
    <row r="10788" spans="1:4" x14ac:dyDescent="0.3">
      <c r="A10788" s="1" t="s">
        <v>25</v>
      </c>
      <c r="B10788">
        <v>509401640</v>
      </c>
      <c r="C10788">
        <v>2333665</v>
      </c>
      <c r="D10788" s="2">
        <v>44404</v>
      </c>
    </row>
    <row r="10789" spans="1:4" x14ac:dyDescent="0.3">
      <c r="A10789" s="1" t="s">
        <v>25</v>
      </c>
      <c r="B10789">
        <v>512234128</v>
      </c>
      <c r="C10789">
        <v>2408796</v>
      </c>
      <c r="D10789" s="2">
        <v>44405</v>
      </c>
    </row>
    <row r="10790" spans="1:4" x14ac:dyDescent="0.3">
      <c r="A10790" s="1" t="s">
        <v>25</v>
      </c>
      <c r="B10790">
        <v>514721769</v>
      </c>
      <c r="C10790">
        <v>2442391</v>
      </c>
      <c r="D10790" s="2">
        <v>44406</v>
      </c>
    </row>
    <row r="10791" spans="1:4" x14ac:dyDescent="0.3">
      <c r="A10791" s="1" t="s">
        <v>25</v>
      </c>
      <c r="B10791">
        <v>517668391</v>
      </c>
      <c r="C10791">
        <v>2411173</v>
      </c>
      <c r="D10791" s="2">
        <v>44407</v>
      </c>
    </row>
    <row r="10792" spans="1:4" x14ac:dyDescent="0.3">
      <c r="A10792" s="1" t="s">
        <v>25</v>
      </c>
      <c r="B10792">
        <v>519821172</v>
      </c>
      <c r="C10792">
        <v>2390659</v>
      </c>
      <c r="D10792" s="2">
        <v>44408</v>
      </c>
    </row>
    <row r="10793" spans="1:4" x14ac:dyDescent="0.3">
      <c r="A10793" s="1" t="s">
        <v>25</v>
      </c>
      <c r="B10793">
        <v>521510127</v>
      </c>
      <c r="C10793">
        <v>2366770</v>
      </c>
      <c r="D10793" s="2">
        <v>44409</v>
      </c>
    </row>
    <row r="10794" spans="1:4" x14ac:dyDescent="0.3">
      <c r="A10794" s="1" t="s">
        <v>25</v>
      </c>
      <c r="B10794">
        <v>523000461</v>
      </c>
      <c r="C10794">
        <v>2341028</v>
      </c>
      <c r="D10794" s="2">
        <v>44410</v>
      </c>
    </row>
    <row r="10795" spans="1:4" x14ac:dyDescent="0.3">
      <c r="A10795" s="1" t="s">
        <v>25</v>
      </c>
      <c r="B10795">
        <v>525461360</v>
      </c>
      <c r="C10795">
        <v>2293835</v>
      </c>
      <c r="D10795" s="2">
        <v>44411</v>
      </c>
    </row>
    <row r="10796" spans="1:4" x14ac:dyDescent="0.3">
      <c r="A10796" s="1" t="s">
        <v>25</v>
      </c>
      <c r="B10796">
        <v>527588250</v>
      </c>
      <c r="C10796">
        <v>2201466</v>
      </c>
      <c r="D10796" s="2">
        <v>44412</v>
      </c>
    </row>
    <row r="10797" spans="1:4" x14ac:dyDescent="0.3">
      <c r="A10797" s="1" t="s">
        <v>25</v>
      </c>
      <c r="B10797">
        <v>529957229</v>
      </c>
      <c r="C10797">
        <v>2160766</v>
      </c>
      <c r="D10797" s="2">
        <v>44413</v>
      </c>
    </row>
    <row r="10798" spans="1:4" x14ac:dyDescent="0.3">
      <c r="A10798" s="1" t="s">
        <v>25</v>
      </c>
      <c r="B10798">
        <v>532373667</v>
      </c>
      <c r="C10798">
        <v>2110734</v>
      </c>
      <c r="D10798" s="2">
        <v>44414</v>
      </c>
    </row>
    <row r="10799" spans="1:4" x14ac:dyDescent="0.3">
      <c r="A10799" s="1" t="s">
        <v>25</v>
      </c>
      <c r="B10799">
        <v>533186627</v>
      </c>
      <c r="C10799">
        <v>1989898</v>
      </c>
      <c r="D10799" s="2">
        <v>44415</v>
      </c>
    </row>
    <row r="10800" spans="1:4" x14ac:dyDescent="0.3">
      <c r="A10800" s="1" t="s">
        <v>25</v>
      </c>
      <c r="B10800">
        <v>535060046</v>
      </c>
      <c r="C10800">
        <v>1935107</v>
      </c>
      <c r="D10800" s="2">
        <v>44416</v>
      </c>
    </row>
    <row r="10801" spans="1:4" x14ac:dyDescent="0.3">
      <c r="A10801" s="1" t="s">
        <v>25</v>
      </c>
      <c r="B10801">
        <v>537053085</v>
      </c>
      <c r="C10801">
        <v>1970417</v>
      </c>
      <c r="D10801" s="2">
        <v>44417</v>
      </c>
    </row>
    <row r="10802" spans="1:4" x14ac:dyDescent="0.3">
      <c r="A10802" s="1" t="s">
        <v>25</v>
      </c>
      <c r="B10802">
        <v>538723699</v>
      </c>
      <c r="C10802">
        <v>1922135</v>
      </c>
      <c r="D10802" s="2">
        <v>44418</v>
      </c>
    </row>
    <row r="10803" spans="1:4" x14ac:dyDescent="0.3">
      <c r="A10803" s="1" t="s">
        <v>25</v>
      </c>
      <c r="B10803">
        <v>540385783</v>
      </c>
      <c r="C10803">
        <v>1867793</v>
      </c>
      <c r="D10803" s="2">
        <v>44419</v>
      </c>
    </row>
    <row r="10804" spans="1:4" x14ac:dyDescent="0.3">
      <c r="A10804" s="1" t="s">
        <v>25</v>
      </c>
      <c r="B10804">
        <v>542630286</v>
      </c>
      <c r="C10804">
        <v>1845880</v>
      </c>
      <c r="D10804" s="2">
        <v>44420</v>
      </c>
    </row>
    <row r="10805" spans="1:4" x14ac:dyDescent="0.3">
      <c r="A10805" s="1" t="s">
        <v>25</v>
      </c>
      <c r="B10805">
        <v>545211773</v>
      </c>
      <c r="C10805">
        <v>1883540</v>
      </c>
      <c r="D10805" s="2">
        <v>44421</v>
      </c>
    </row>
    <row r="10806" spans="1:4" x14ac:dyDescent="0.3">
      <c r="A10806" s="1" t="s">
        <v>25</v>
      </c>
      <c r="B10806">
        <v>547137322</v>
      </c>
      <c r="C10806">
        <v>1996947</v>
      </c>
      <c r="D10806" s="2">
        <v>44422</v>
      </c>
    </row>
    <row r="10807" spans="1:4" x14ac:dyDescent="0.3">
      <c r="A10807" s="1" t="s">
        <v>25</v>
      </c>
      <c r="B10807">
        <v>548941547</v>
      </c>
      <c r="C10807">
        <v>2120451</v>
      </c>
      <c r="D10807" s="2">
        <v>44423</v>
      </c>
    </row>
    <row r="10808" spans="1:4" x14ac:dyDescent="0.3">
      <c r="A10808" s="1" t="s">
        <v>25</v>
      </c>
      <c r="B10808">
        <v>551087206</v>
      </c>
      <c r="C10808">
        <v>2162184</v>
      </c>
      <c r="D10808" s="2">
        <v>44424</v>
      </c>
    </row>
    <row r="10809" spans="1:4" x14ac:dyDescent="0.3">
      <c r="A10809" s="1" t="s">
        <v>25</v>
      </c>
      <c r="B10809">
        <v>553036759</v>
      </c>
      <c r="C10809">
        <v>2176222</v>
      </c>
      <c r="D10809" s="2">
        <v>44425</v>
      </c>
    </row>
    <row r="10810" spans="1:4" x14ac:dyDescent="0.3">
      <c r="A10810" s="1" t="s">
        <v>25</v>
      </c>
      <c r="B10810">
        <v>555724379</v>
      </c>
      <c r="C10810">
        <v>2300114</v>
      </c>
      <c r="D10810" s="2">
        <v>44426</v>
      </c>
    </row>
    <row r="10811" spans="1:4" x14ac:dyDescent="0.3">
      <c r="A10811" s="1" t="s">
        <v>25</v>
      </c>
      <c r="B10811">
        <v>557781968</v>
      </c>
      <c r="C10811">
        <v>2280966</v>
      </c>
      <c r="D10811" s="2">
        <v>44427</v>
      </c>
    </row>
    <row r="10812" spans="1:4" x14ac:dyDescent="0.3">
      <c r="A10812" s="1" t="s">
        <v>25</v>
      </c>
      <c r="B10812">
        <v>559992059</v>
      </c>
      <c r="C10812">
        <v>2217530</v>
      </c>
      <c r="D10812" s="2">
        <v>44428</v>
      </c>
    </row>
    <row r="10813" spans="1:4" x14ac:dyDescent="0.3">
      <c r="A10813" s="1" t="s">
        <v>25</v>
      </c>
      <c r="B10813">
        <v>561404369</v>
      </c>
      <c r="C10813">
        <v>2131969</v>
      </c>
      <c r="D10813" s="2">
        <v>44429</v>
      </c>
    </row>
    <row r="10814" spans="1:4" x14ac:dyDescent="0.3">
      <c r="A10814" s="1" t="s">
        <v>25</v>
      </c>
      <c r="B10814">
        <v>562753182</v>
      </c>
      <c r="C10814">
        <v>2004127</v>
      </c>
      <c r="D10814" s="2">
        <v>44430</v>
      </c>
    </row>
    <row r="10815" spans="1:4" x14ac:dyDescent="0.3">
      <c r="A10815" s="1" t="s">
        <v>25</v>
      </c>
      <c r="B10815">
        <v>564548390</v>
      </c>
      <c r="C10815">
        <v>1947296</v>
      </c>
      <c r="D10815" s="2">
        <v>44431</v>
      </c>
    </row>
    <row r="10816" spans="1:4" x14ac:dyDescent="0.3">
      <c r="A10816" s="1" t="s">
        <v>25</v>
      </c>
      <c r="B10816">
        <v>566481502</v>
      </c>
      <c r="C10816">
        <v>1969989</v>
      </c>
      <c r="D10816" s="2">
        <v>44432</v>
      </c>
    </row>
    <row r="10817" spans="1:4" x14ac:dyDescent="0.3">
      <c r="A10817" s="1" t="s">
        <v>25</v>
      </c>
      <c r="B10817">
        <v>570244478</v>
      </c>
      <c r="C10817">
        <v>1906490</v>
      </c>
      <c r="D10817" s="2">
        <v>44433</v>
      </c>
    </row>
    <row r="10818" spans="1:4" x14ac:dyDescent="0.3">
      <c r="A10818" s="1" t="s">
        <v>25</v>
      </c>
      <c r="B10818">
        <v>572495590</v>
      </c>
      <c r="C10818">
        <v>1955562</v>
      </c>
      <c r="D10818" s="2">
        <v>44434</v>
      </c>
    </row>
    <row r="10819" spans="1:4" x14ac:dyDescent="0.3">
      <c r="A10819" s="1" t="s">
        <v>25</v>
      </c>
      <c r="B10819">
        <v>575159230</v>
      </c>
      <c r="C10819">
        <v>2012081</v>
      </c>
      <c r="D10819" s="2">
        <v>44435</v>
      </c>
    </row>
    <row r="10820" spans="1:4" x14ac:dyDescent="0.3">
      <c r="A10820" s="1" t="s">
        <v>25</v>
      </c>
      <c r="B10820">
        <v>576855038</v>
      </c>
      <c r="C10820">
        <v>2052863</v>
      </c>
      <c r="D10820" s="2">
        <v>44436</v>
      </c>
    </row>
    <row r="10821" spans="1:4" x14ac:dyDescent="0.3">
      <c r="A10821" s="1" t="s">
        <v>25</v>
      </c>
      <c r="B10821">
        <v>578690909</v>
      </c>
      <c r="C10821">
        <v>2077178</v>
      </c>
      <c r="D10821" s="2">
        <v>44437</v>
      </c>
    </row>
    <row r="10822" spans="1:4" x14ac:dyDescent="0.3">
      <c r="A10822" s="1" t="s">
        <v>25</v>
      </c>
      <c r="B10822">
        <v>580683136</v>
      </c>
      <c r="C10822">
        <v>2082946</v>
      </c>
      <c r="D10822" s="2">
        <v>44438</v>
      </c>
    </row>
    <row r="10823" spans="1:4" x14ac:dyDescent="0.3">
      <c r="A10823" s="1" t="s">
        <v>25</v>
      </c>
      <c r="B10823">
        <v>582736450</v>
      </c>
      <c r="C10823">
        <v>2078930</v>
      </c>
      <c r="D10823" s="2">
        <v>44439</v>
      </c>
    </row>
    <row r="10824" spans="1:4" x14ac:dyDescent="0.3">
      <c r="A10824" s="1" t="s">
        <v>25</v>
      </c>
      <c r="B10824">
        <v>584753918</v>
      </c>
      <c r="C10824">
        <v>2048350</v>
      </c>
      <c r="D10824" s="2">
        <v>44440</v>
      </c>
    </row>
    <row r="10825" spans="1:4" x14ac:dyDescent="0.3">
      <c r="A10825" s="1" t="s">
        <v>25</v>
      </c>
      <c r="B10825">
        <v>586684597</v>
      </c>
      <c r="C10825">
        <v>1968445</v>
      </c>
      <c r="D10825" s="2">
        <v>44441</v>
      </c>
    </row>
    <row r="10826" spans="1:4" x14ac:dyDescent="0.3">
      <c r="A10826" s="1" t="s">
        <v>25</v>
      </c>
      <c r="B10826">
        <v>588337112</v>
      </c>
      <c r="C10826">
        <v>1885608</v>
      </c>
      <c r="D10826" s="2">
        <v>44442</v>
      </c>
    </row>
    <row r="10827" spans="1:4" x14ac:dyDescent="0.3">
      <c r="A10827" s="1" t="s">
        <v>25</v>
      </c>
      <c r="B10827">
        <v>590415344</v>
      </c>
      <c r="C10827">
        <v>1825876</v>
      </c>
      <c r="D10827" s="2">
        <v>44443</v>
      </c>
    </row>
    <row r="10828" spans="1:4" x14ac:dyDescent="0.3">
      <c r="A10828" s="1" t="s">
        <v>25</v>
      </c>
      <c r="B10828">
        <v>591749945</v>
      </c>
      <c r="C10828">
        <v>1799563</v>
      </c>
      <c r="D10828" s="2">
        <v>44444</v>
      </c>
    </row>
    <row r="10829" spans="1:4" x14ac:dyDescent="0.3">
      <c r="A10829" s="1" t="s">
        <v>25</v>
      </c>
      <c r="B10829">
        <v>592894069</v>
      </c>
      <c r="C10829">
        <v>1681126</v>
      </c>
      <c r="D10829" s="2">
        <v>44445</v>
      </c>
    </row>
    <row r="10830" spans="1:4" x14ac:dyDescent="0.3">
      <c r="A10830" s="1" t="s">
        <v>25</v>
      </c>
      <c r="B10830">
        <v>595033080</v>
      </c>
      <c r="C10830">
        <v>1689406</v>
      </c>
      <c r="D10830" s="2">
        <v>44446</v>
      </c>
    </row>
    <row r="10831" spans="1:4" x14ac:dyDescent="0.3">
      <c r="A10831" s="1" t="s">
        <v>25</v>
      </c>
      <c r="B10831">
        <v>596586627</v>
      </c>
      <c r="C10831">
        <v>1677745</v>
      </c>
      <c r="D10831" s="2">
        <v>44447</v>
      </c>
    </row>
    <row r="10832" spans="1:4" x14ac:dyDescent="0.3">
      <c r="A10832" s="1" t="s">
        <v>25</v>
      </c>
      <c r="B10832">
        <v>599446430</v>
      </c>
      <c r="C10832">
        <v>1687930</v>
      </c>
      <c r="D10832" s="2">
        <v>44448</v>
      </c>
    </row>
    <row r="10833" spans="1:4" x14ac:dyDescent="0.3">
      <c r="A10833" s="1" t="s">
        <v>25</v>
      </c>
      <c r="B10833">
        <v>603120193</v>
      </c>
      <c r="C10833">
        <v>1911491</v>
      </c>
      <c r="D10833" s="2">
        <v>44449</v>
      </c>
    </row>
    <row r="10834" spans="1:4" x14ac:dyDescent="0.3">
      <c r="A10834" s="1" t="s">
        <v>25</v>
      </c>
      <c r="B10834">
        <v>605016282</v>
      </c>
      <c r="C10834">
        <v>1987151</v>
      </c>
      <c r="D10834" s="2">
        <v>44450</v>
      </c>
    </row>
    <row r="10835" spans="1:4" x14ac:dyDescent="0.3">
      <c r="A10835" s="1" t="s">
        <v>25</v>
      </c>
      <c r="B10835">
        <v>606563622</v>
      </c>
      <c r="C10835">
        <v>2018211</v>
      </c>
      <c r="D10835" s="2">
        <v>44451</v>
      </c>
    </row>
    <row r="10836" spans="1:4" x14ac:dyDescent="0.3">
      <c r="A10836" s="1" t="s">
        <v>25</v>
      </c>
      <c r="B10836">
        <v>608549069</v>
      </c>
      <c r="C10836">
        <v>2130805</v>
      </c>
      <c r="D10836" s="2">
        <v>44452</v>
      </c>
    </row>
    <row r="10837" spans="1:4" x14ac:dyDescent="0.3">
      <c r="A10837" s="1" t="s">
        <v>25</v>
      </c>
      <c r="B10837">
        <v>610603668</v>
      </c>
      <c r="C10837">
        <v>2133432</v>
      </c>
      <c r="D10837" s="2">
        <v>44453</v>
      </c>
    </row>
    <row r="10838" spans="1:4" x14ac:dyDescent="0.3">
      <c r="A10838" s="1" t="s">
        <v>25</v>
      </c>
      <c r="B10838">
        <v>612777066</v>
      </c>
      <c r="C10838">
        <v>2168327</v>
      </c>
      <c r="D10838" s="2">
        <v>44454</v>
      </c>
    </row>
    <row r="10839" spans="1:4" x14ac:dyDescent="0.3">
      <c r="A10839" s="1" t="s">
        <v>25</v>
      </c>
      <c r="B10839">
        <v>614779123</v>
      </c>
      <c r="C10839">
        <v>2163148</v>
      </c>
      <c r="D10839" s="2">
        <v>44455</v>
      </c>
    </row>
    <row r="10840" spans="1:4" x14ac:dyDescent="0.3">
      <c r="A10840" s="1" t="s">
        <v>25</v>
      </c>
      <c r="B10840">
        <v>616437304</v>
      </c>
      <c r="C10840">
        <v>1895239</v>
      </c>
      <c r="D10840" s="2">
        <v>44456</v>
      </c>
    </row>
    <row r="10841" spans="1:4" x14ac:dyDescent="0.3">
      <c r="A10841" s="1" t="s">
        <v>25</v>
      </c>
      <c r="B10841">
        <v>618059584</v>
      </c>
      <c r="C10841">
        <v>1856151</v>
      </c>
      <c r="D10841" s="2">
        <v>44457</v>
      </c>
    </row>
    <row r="10842" spans="1:4" x14ac:dyDescent="0.3">
      <c r="A10842" s="1" t="s">
        <v>25</v>
      </c>
      <c r="B10842">
        <v>619468311</v>
      </c>
      <c r="C10842">
        <v>1849580</v>
      </c>
      <c r="D10842" s="2">
        <v>44458</v>
      </c>
    </row>
    <row r="10843" spans="1:4" x14ac:dyDescent="0.3">
      <c r="A10843" s="1" t="s">
        <v>25</v>
      </c>
      <c r="B10843">
        <v>621516259</v>
      </c>
      <c r="C10843">
        <v>1863730</v>
      </c>
      <c r="D10843" s="2">
        <v>44459</v>
      </c>
    </row>
    <row r="10844" spans="1:4" x14ac:dyDescent="0.3">
      <c r="A10844" s="1" t="s">
        <v>25</v>
      </c>
      <c r="B10844">
        <v>623166404</v>
      </c>
      <c r="C10844">
        <v>1819525</v>
      </c>
      <c r="D10844" s="2">
        <v>44460</v>
      </c>
    </row>
    <row r="10845" spans="1:4" x14ac:dyDescent="0.3">
      <c r="A10845" s="1" t="s">
        <v>25</v>
      </c>
      <c r="B10845">
        <v>625041677</v>
      </c>
      <c r="C10845">
        <v>1799530</v>
      </c>
      <c r="D10845" s="2">
        <v>44461</v>
      </c>
    </row>
    <row r="10846" spans="1:4" x14ac:dyDescent="0.3">
      <c r="A10846" s="1" t="s">
        <v>25</v>
      </c>
      <c r="B10846">
        <v>626951037</v>
      </c>
      <c r="C10846">
        <v>1820438</v>
      </c>
      <c r="D10846" s="2">
        <v>44462</v>
      </c>
    </row>
    <row r="10847" spans="1:4" x14ac:dyDescent="0.3">
      <c r="A10847" s="1" t="s">
        <v>25</v>
      </c>
      <c r="B10847">
        <v>629734463</v>
      </c>
      <c r="C10847">
        <v>1904564</v>
      </c>
      <c r="D10847" s="2">
        <v>44463</v>
      </c>
    </row>
    <row r="10848" spans="1:4" x14ac:dyDescent="0.3">
      <c r="A10848" s="1" t="s">
        <v>25</v>
      </c>
      <c r="B10848">
        <v>631343592</v>
      </c>
      <c r="C10848">
        <v>1909703</v>
      </c>
      <c r="D10848" s="2">
        <v>44464</v>
      </c>
    </row>
    <row r="10849" spans="1:4" x14ac:dyDescent="0.3">
      <c r="A10849" s="1" t="s">
        <v>25</v>
      </c>
      <c r="B10849">
        <v>632438683</v>
      </c>
      <c r="C10849">
        <v>1890794</v>
      </c>
      <c r="D10849" s="2">
        <v>44465</v>
      </c>
    </row>
    <row r="10850" spans="1:4" x14ac:dyDescent="0.3">
      <c r="A10850" s="1" t="s">
        <v>25</v>
      </c>
      <c r="B10850">
        <v>634443988</v>
      </c>
      <c r="C10850">
        <v>1901594</v>
      </c>
      <c r="D10850" s="2">
        <v>44466</v>
      </c>
    </row>
    <row r="10851" spans="1:4" x14ac:dyDescent="0.3">
      <c r="A10851" s="1" t="s">
        <v>25</v>
      </c>
      <c r="B10851">
        <v>636328795</v>
      </c>
      <c r="C10851">
        <v>1973499</v>
      </c>
      <c r="D10851" s="2">
        <v>44467</v>
      </c>
    </row>
    <row r="10852" spans="1:4" x14ac:dyDescent="0.3">
      <c r="A10852" s="1" t="s">
        <v>25</v>
      </c>
      <c r="B10852">
        <v>638496673</v>
      </c>
      <c r="C10852">
        <v>2020006</v>
      </c>
      <c r="D10852" s="2">
        <v>44468</v>
      </c>
    </row>
    <row r="10853" spans="1:4" x14ac:dyDescent="0.3">
      <c r="A10853" s="1" t="s">
        <v>25</v>
      </c>
      <c r="B10853">
        <v>640619235</v>
      </c>
      <c r="C10853">
        <v>2076820</v>
      </c>
      <c r="D10853" s="2">
        <v>44469</v>
      </c>
    </row>
    <row r="10854" spans="1:4" x14ac:dyDescent="0.3">
      <c r="A10854" s="1" t="s">
        <v>25</v>
      </c>
      <c r="B10854">
        <v>642991320</v>
      </c>
      <c r="C10854">
        <v>2046675</v>
      </c>
      <c r="D10854" s="2">
        <v>44470</v>
      </c>
    </row>
    <row r="10855" spans="1:4" x14ac:dyDescent="0.3">
      <c r="A10855" s="1" t="s">
        <v>25</v>
      </c>
      <c r="B10855">
        <v>644203970</v>
      </c>
      <c r="C10855">
        <v>1969063</v>
      </c>
      <c r="D10855" s="2">
        <v>44471</v>
      </c>
    </row>
    <row r="10856" spans="1:4" x14ac:dyDescent="0.3">
      <c r="A10856" s="1" t="s">
        <v>25</v>
      </c>
      <c r="B10856">
        <v>644885803</v>
      </c>
      <c r="C10856">
        <v>1954563</v>
      </c>
      <c r="D10856" s="2">
        <v>44472</v>
      </c>
    </row>
    <row r="10857" spans="1:4" x14ac:dyDescent="0.3">
      <c r="A10857" s="1" t="s">
        <v>25</v>
      </c>
      <c r="B10857">
        <v>646968903</v>
      </c>
      <c r="C10857">
        <v>1954858</v>
      </c>
      <c r="D10857" s="2">
        <v>44473</v>
      </c>
    </row>
    <row r="10858" spans="1:4" x14ac:dyDescent="0.3">
      <c r="A10858" s="1" t="s">
        <v>25</v>
      </c>
      <c r="B10858">
        <v>648433203</v>
      </c>
      <c r="C10858">
        <v>1985521</v>
      </c>
      <c r="D10858" s="2">
        <v>44474</v>
      </c>
    </row>
    <row r="10859" spans="1:4" x14ac:dyDescent="0.3">
      <c r="A10859" s="1" t="s">
        <v>25</v>
      </c>
      <c r="B10859">
        <v>651626760</v>
      </c>
      <c r="C10859">
        <v>2011260</v>
      </c>
      <c r="D10859" s="2">
        <v>44475</v>
      </c>
    </row>
    <row r="10860" spans="1:4" x14ac:dyDescent="0.3">
      <c r="A10860" s="1" t="s">
        <v>25</v>
      </c>
      <c r="B10860">
        <v>654021903</v>
      </c>
      <c r="C10860">
        <v>1986617</v>
      </c>
      <c r="D10860" s="2">
        <v>44476</v>
      </c>
    </row>
    <row r="10861" spans="1:4" x14ac:dyDescent="0.3">
      <c r="A10861" s="1" t="s">
        <v>25</v>
      </c>
      <c r="B10861">
        <v>656907030</v>
      </c>
      <c r="C10861">
        <v>2047355</v>
      </c>
      <c r="D10861" s="2">
        <v>44477</v>
      </c>
    </row>
    <row r="10862" spans="1:4" x14ac:dyDescent="0.3">
      <c r="A10862" s="1" t="s">
        <v>25</v>
      </c>
      <c r="B10862">
        <v>658320939</v>
      </c>
      <c r="C10862">
        <v>2102427</v>
      </c>
      <c r="D10862" s="2">
        <v>44478</v>
      </c>
    </row>
    <row r="10863" spans="1:4" x14ac:dyDescent="0.3">
      <c r="A10863" s="1" t="s">
        <v>25</v>
      </c>
      <c r="B10863">
        <v>659080318</v>
      </c>
      <c r="C10863">
        <v>2109151</v>
      </c>
      <c r="D10863" s="2">
        <v>44479</v>
      </c>
    </row>
    <row r="10864" spans="1:4" x14ac:dyDescent="0.3">
      <c r="A10864" s="1" t="s">
        <v>25</v>
      </c>
      <c r="B10864">
        <v>661114042</v>
      </c>
      <c r="C10864">
        <v>2058391</v>
      </c>
      <c r="D10864" s="2">
        <v>44480</v>
      </c>
    </row>
    <row r="10865" spans="1:4" x14ac:dyDescent="0.3">
      <c r="A10865" s="1" t="s">
        <v>25</v>
      </c>
      <c r="B10865">
        <v>663141943</v>
      </c>
      <c r="C10865">
        <v>2000072</v>
      </c>
      <c r="D10865" s="2">
        <v>44481</v>
      </c>
    </row>
    <row r="10866" spans="1:4" x14ac:dyDescent="0.3">
      <c r="A10866" s="1" t="s">
        <v>25</v>
      </c>
      <c r="B10866">
        <v>664473540</v>
      </c>
      <c r="C10866">
        <v>1914878</v>
      </c>
      <c r="D10866" s="2">
        <v>44482</v>
      </c>
    </row>
    <row r="10867" spans="1:4" x14ac:dyDescent="0.3">
      <c r="A10867" s="1" t="s">
        <v>25</v>
      </c>
      <c r="B10867">
        <v>666943140</v>
      </c>
      <c r="C10867">
        <v>1873874</v>
      </c>
      <c r="D10867" s="2">
        <v>44483</v>
      </c>
    </row>
    <row r="10868" spans="1:4" x14ac:dyDescent="0.3">
      <c r="A10868" s="1" t="s">
        <v>25</v>
      </c>
      <c r="B10868">
        <v>668622300</v>
      </c>
      <c r="C10868">
        <v>1816955</v>
      </c>
      <c r="D10868" s="2">
        <v>44484</v>
      </c>
    </row>
    <row r="10869" spans="1:4" x14ac:dyDescent="0.3">
      <c r="A10869" s="1" t="s">
        <v>25</v>
      </c>
      <c r="B10869">
        <v>669289293</v>
      </c>
      <c r="C10869">
        <v>1815787</v>
      </c>
      <c r="D10869" s="2">
        <v>44485</v>
      </c>
    </row>
    <row r="10870" spans="1:4" x14ac:dyDescent="0.3">
      <c r="A10870" s="1" t="s">
        <v>25</v>
      </c>
      <c r="B10870">
        <v>671553338</v>
      </c>
      <c r="C10870">
        <v>1839577</v>
      </c>
      <c r="D10870" s="2">
        <v>44486</v>
      </c>
    </row>
    <row r="10871" spans="1:4" x14ac:dyDescent="0.3">
      <c r="A10871" s="1" t="s">
        <v>25</v>
      </c>
      <c r="B10871">
        <v>674651834</v>
      </c>
      <c r="C10871">
        <v>2064716</v>
      </c>
      <c r="D10871" s="2">
        <v>44487</v>
      </c>
    </row>
    <row r="10872" spans="1:4" x14ac:dyDescent="0.3">
      <c r="A10872" s="1" t="s">
        <v>25</v>
      </c>
      <c r="B10872">
        <v>676264915</v>
      </c>
      <c r="C10872">
        <v>2021391</v>
      </c>
      <c r="D10872" s="2">
        <v>44488</v>
      </c>
    </row>
    <row r="10873" spans="1:4" x14ac:dyDescent="0.3">
      <c r="A10873" s="1" t="s">
        <v>25</v>
      </c>
      <c r="B10873">
        <v>677827076</v>
      </c>
      <c r="C10873">
        <v>1985744</v>
      </c>
      <c r="D10873" s="2">
        <v>44489</v>
      </c>
    </row>
    <row r="10874" spans="1:4" x14ac:dyDescent="0.3">
      <c r="A10874" s="1" t="s">
        <v>25</v>
      </c>
      <c r="B10874">
        <v>679503464</v>
      </c>
      <c r="C10874">
        <v>1954363</v>
      </c>
      <c r="D10874" s="2">
        <v>44490</v>
      </c>
    </row>
    <row r="10875" spans="1:4" x14ac:dyDescent="0.3">
      <c r="A10875" s="1" t="s">
        <v>25</v>
      </c>
      <c r="B10875">
        <v>682554335</v>
      </c>
      <c r="C10875">
        <v>1979716</v>
      </c>
      <c r="D10875" s="2">
        <v>44491</v>
      </c>
    </row>
    <row r="10876" spans="1:4" x14ac:dyDescent="0.3">
      <c r="A10876" s="1" t="s">
        <v>25</v>
      </c>
      <c r="B10876">
        <v>684148420</v>
      </c>
      <c r="C10876">
        <v>1997968</v>
      </c>
      <c r="D10876" s="2">
        <v>44492</v>
      </c>
    </row>
    <row r="10877" spans="1:4" x14ac:dyDescent="0.3">
      <c r="A10877" s="1" t="s">
        <v>25</v>
      </c>
      <c r="B10877">
        <v>685455875</v>
      </c>
      <c r="C10877">
        <v>2012970</v>
      </c>
      <c r="D10877" s="2">
        <v>44493</v>
      </c>
    </row>
    <row r="10878" spans="1:4" x14ac:dyDescent="0.3">
      <c r="A10878" s="1" t="s">
        <v>25</v>
      </c>
      <c r="B10878">
        <v>687942335</v>
      </c>
      <c r="C10878">
        <v>1910016</v>
      </c>
      <c r="D10878" s="2">
        <v>44494</v>
      </c>
    </row>
    <row r="10879" spans="1:4" x14ac:dyDescent="0.3">
      <c r="A10879" s="1" t="s">
        <v>25</v>
      </c>
      <c r="B10879">
        <v>691555195</v>
      </c>
      <c r="C10879">
        <v>2165027</v>
      </c>
      <c r="D10879" s="2">
        <v>44495</v>
      </c>
    </row>
    <row r="10880" spans="1:4" x14ac:dyDescent="0.3">
      <c r="A10880" s="1" t="s">
        <v>25</v>
      </c>
      <c r="B10880">
        <v>693420345</v>
      </c>
      <c r="C10880">
        <v>2275190</v>
      </c>
      <c r="D10880" s="2">
        <v>44496</v>
      </c>
    </row>
    <row r="10881" spans="1:4" x14ac:dyDescent="0.3">
      <c r="A10881" s="1" t="s">
        <v>25</v>
      </c>
      <c r="B10881">
        <v>695382981</v>
      </c>
      <c r="C10881">
        <v>2368151</v>
      </c>
      <c r="D10881" s="2">
        <v>44497</v>
      </c>
    </row>
    <row r="10882" spans="1:4" x14ac:dyDescent="0.3">
      <c r="A10882" s="1" t="s">
        <v>25</v>
      </c>
      <c r="B10882">
        <v>699335887</v>
      </c>
      <c r="C10882">
        <v>2414296</v>
      </c>
      <c r="D10882" s="2">
        <v>44498</v>
      </c>
    </row>
    <row r="10883" spans="1:4" x14ac:dyDescent="0.3">
      <c r="A10883" s="1" t="s">
        <v>25</v>
      </c>
      <c r="B10883">
        <v>707948927</v>
      </c>
      <c r="C10883">
        <v>3361071</v>
      </c>
      <c r="D10883" s="2">
        <v>44499</v>
      </c>
    </row>
    <row r="10884" spans="1:4" x14ac:dyDescent="0.3">
      <c r="A10884" s="1" t="s">
        <v>25</v>
      </c>
      <c r="B10884">
        <v>708810410</v>
      </c>
      <c r="C10884">
        <v>3301945</v>
      </c>
      <c r="D10884" s="2">
        <v>44500</v>
      </c>
    </row>
    <row r="10885" spans="1:4" x14ac:dyDescent="0.3">
      <c r="A10885" s="1" t="s">
        <v>25</v>
      </c>
      <c r="B10885">
        <v>711057881</v>
      </c>
      <c r="C10885">
        <v>3236029</v>
      </c>
      <c r="D10885" s="2">
        <v>44501</v>
      </c>
    </row>
    <row r="10886" spans="1:4" x14ac:dyDescent="0.3">
      <c r="A10886" s="1" t="s">
        <v>25</v>
      </c>
      <c r="B10886">
        <v>712797906</v>
      </c>
      <c r="C10886">
        <v>2995466</v>
      </c>
      <c r="D10886" s="2">
        <v>44502</v>
      </c>
    </row>
    <row r="10887" spans="1:4" x14ac:dyDescent="0.3">
      <c r="A10887" s="1" t="s">
        <v>25</v>
      </c>
      <c r="B10887">
        <v>714871676</v>
      </c>
      <c r="C10887">
        <v>2921427</v>
      </c>
      <c r="D10887" s="2">
        <v>44503</v>
      </c>
    </row>
    <row r="10888" spans="1:4" x14ac:dyDescent="0.3">
      <c r="A10888" s="1" t="s">
        <v>25</v>
      </c>
      <c r="B10888">
        <v>717160903</v>
      </c>
      <c r="C10888">
        <v>2902659</v>
      </c>
      <c r="D10888" s="2">
        <v>44504</v>
      </c>
    </row>
    <row r="10889" spans="1:4" x14ac:dyDescent="0.3">
      <c r="A10889" s="1" t="s">
        <v>25</v>
      </c>
      <c r="B10889">
        <v>720495636</v>
      </c>
      <c r="C10889">
        <v>2927599</v>
      </c>
      <c r="D10889" s="2">
        <v>44505</v>
      </c>
    </row>
    <row r="10890" spans="1:4" x14ac:dyDescent="0.3">
      <c r="A10890" s="1" t="s">
        <v>25</v>
      </c>
      <c r="B10890">
        <v>721746156</v>
      </c>
      <c r="C10890">
        <v>2033034</v>
      </c>
      <c r="D10890" s="2">
        <v>44506</v>
      </c>
    </row>
    <row r="10891" spans="1:4" x14ac:dyDescent="0.3">
      <c r="A10891" s="1" t="s">
        <v>25</v>
      </c>
      <c r="B10891">
        <v>723827279</v>
      </c>
      <c r="C10891">
        <v>2117061</v>
      </c>
      <c r="D10891" s="2">
        <v>44507</v>
      </c>
    </row>
    <row r="10892" spans="1:4" x14ac:dyDescent="0.3">
      <c r="A10892" s="1" t="s">
        <v>25</v>
      </c>
      <c r="B10892">
        <v>725921904</v>
      </c>
      <c r="C10892">
        <v>2156819</v>
      </c>
      <c r="D10892" s="2">
        <v>44508</v>
      </c>
    </row>
    <row r="10893" spans="1:4" x14ac:dyDescent="0.3">
      <c r="A10893" s="1" t="s">
        <v>25</v>
      </c>
      <c r="B10893">
        <v>727881605</v>
      </c>
      <c r="C10893">
        <v>2260642</v>
      </c>
      <c r="D10893" s="2">
        <v>44509</v>
      </c>
    </row>
    <row r="10894" spans="1:4" x14ac:dyDescent="0.3">
      <c r="A10894" s="1" t="s">
        <v>25</v>
      </c>
      <c r="B10894">
        <v>730639327</v>
      </c>
      <c r="C10894">
        <v>2368255</v>
      </c>
      <c r="D10894" s="2">
        <v>44510</v>
      </c>
    </row>
    <row r="10895" spans="1:4" x14ac:dyDescent="0.3">
      <c r="A10895" s="1" t="s">
        <v>25</v>
      </c>
      <c r="B10895">
        <v>732909413</v>
      </c>
      <c r="C10895">
        <v>2398454</v>
      </c>
      <c r="D10895" s="2">
        <v>44511</v>
      </c>
    </row>
    <row r="10896" spans="1:4" x14ac:dyDescent="0.3">
      <c r="A10896" s="1" t="s">
        <v>25</v>
      </c>
      <c r="B10896">
        <v>735646821</v>
      </c>
      <c r="C10896">
        <v>2413616</v>
      </c>
      <c r="D10896" s="2">
        <v>44512</v>
      </c>
    </row>
    <row r="10897" spans="1:4" x14ac:dyDescent="0.3">
      <c r="A10897" s="1" t="s">
        <v>25</v>
      </c>
      <c r="B10897">
        <v>737164966</v>
      </c>
      <c r="C10897">
        <v>2414867</v>
      </c>
      <c r="D10897" s="2">
        <v>44513</v>
      </c>
    </row>
    <row r="10898" spans="1:4" x14ac:dyDescent="0.3">
      <c r="A10898" s="1" t="s">
        <v>25</v>
      </c>
      <c r="B10898">
        <v>738666721</v>
      </c>
      <c r="C10898">
        <v>2395886</v>
      </c>
      <c r="D10898" s="2">
        <v>44514</v>
      </c>
    </row>
    <row r="10899" spans="1:4" x14ac:dyDescent="0.3">
      <c r="A10899" s="1" t="s">
        <v>25</v>
      </c>
      <c r="B10899">
        <v>740783586</v>
      </c>
      <c r="C10899">
        <v>2417973</v>
      </c>
      <c r="D10899" s="2">
        <v>44515</v>
      </c>
    </row>
    <row r="10900" spans="1:4" x14ac:dyDescent="0.3">
      <c r="A10900" s="1" t="s">
        <v>25</v>
      </c>
      <c r="B10900">
        <v>742828072</v>
      </c>
      <c r="C10900">
        <v>2383987</v>
      </c>
      <c r="D10900" s="2">
        <v>44516</v>
      </c>
    </row>
    <row r="10901" spans="1:4" x14ac:dyDescent="0.3">
      <c r="A10901" s="1" t="s">
        <v>25</v>
      </c>
      <c r="B10901">
        <v>744987504</v>
      </c>
      <c r="C10901">
        <v>2352334</v>
      </c>
      <c r="D10901" s="2">
        <v>44517</v>
      </c>
    </row>
    <row r="10902" spans="1:4" x14ac:dyDescent="0.3">
      <c r="A10902" s="1" t="s">
        <v>25</v>
      </c>
      <c r="B10902">
        <v>747268532</v>
      </c>
      <c r="C10902">
        <v>2361925</v>
      </c>
      <c r="D10902" s="2">
        <v>44518</v>
      </c>
    </row>
    <row r="10903" spans="1:4" x14ac:dyDescent="0.3">
      <c r="A10903" s="1" t="s">
        <v>25</v>
      </c>
      <c r="B10903">
        <v>753897790</v>
      </c>
      <c r="C10903">
        <v>2362448</v>
      </c>
      <c r="D10903" s="2">
        <v>44519</v>
      </c>
    </row>
    <row r="10904" spans="1:4" x14ac:dyDescent="0.3">
      <c r="A10904" s="1" t="s">
        <v>25</v>
      </c>
      <c r="B10904">
        <v>755912126</v>
      </c>
      <c r="C10904">
        <v>2305118</v>
      </c>
      <c r="D10904" s="2">
        <v>44520</v>
      </c>
    </row>
    <row r="10905" spans="1:4" x14ac:dyDescent="0.3">
      <c r="A10905" s="1" t="s">
        <v>25</v>
      </c>
      <c r="B10905">
        <v>757003569</v>
      </c>
      <c r="C10905">
        <v>2250389</v>
      </c>
      <c r="D10905" s="2">
        <v>44521</v>
      </c>
    </row>
    <row r="10906" spans="1:4" x14ac:dyDescent="0.3">
      <c r="A10906" s="1" t="s">
        <v>25</v>
      </c>
      <c r="B10906">
        <v>759359667</v>
      </c>
      <c r="C10906">
        <v>2233020</v>
      </c>
      <c r="D10906" s="2">
        <v>44522</v>
      </c>
    </row>
    <row r="10907" spans="1:4" x14ac:dyDescent="0.3">
      <c r="A10907" s="1" t="s">
        <v>25</v>
      </c>
      <c r="B10907">
        <v>761374582</v>
      </c>
      <c r="C10907">
        <v>2205434</v>
      </c>
      <c r="D10907" s="2">
        <v>44523</v>
      </c>
    </row>
    <row r="10908" spans="1:4" x14ac:dyDescent="0.3">
      <c r="A10908" s="1" t="s">
        <v>25</v>
      </c>
      <c r="B10908">
        <v>763324814</v>
      </c>
      <c r="C10908">
        <v>2118043</v>
      </c>
      <c r="D10908" s="2">
        <v>44524</v>
      </c>
    </row>
    <row r="10909" spans="1:4" x14ac:dyDescent="0.3">
      <c r="A10909" s="1" t="s">
        <v>25</v>
      </c>
      <c r="B10909">
        <v>763757822</v>
      </c>
      <c r="C10909">
        <v>1822943</v>
      </c>
      <c r="D10909" s="2">
        <v>44525</v>
      </c>
    </row>
    <row r="10910" spans="1:4" x14ac:dyDescent="0.3">
      <c r="A10910" s="1" t="s">
        <v>25</v>
      </c>
      <c r="B10910">
        <v>765227379</v>
      </c>
      <c r="C10910">
        <v>1653988</v>
      </c>
      <c r="D10910" s="2">
        <v>44526</v>
      </c>
    </row>
    <row r="10911" spans="1:4" x14ac:dyDescent="0.3">
      <c r="A10911" s="1" t="s">
        <v>25</v>
      </c>
      <c r="B10911">
        <v>766785417</v>
      </c>
      <c r="C10911">
        <v>1601285</v>
      </c>
      <c r="D10911" s="2">
        <v>44527</v>
      </c>
    </row>
    <row r="10912" spans="1:4" x14ac:dyDescent="0.3">
      <c r="A10912" s="1" t="s">
        <v>25</v>
      </c>
      <c r="B10912">
        <v>767775909</v>
      </c>
      <c r="C10912">
        <v>1598096</v>
      </c>
      <c r="D10912" s="2">
        <v>44528</v>
      </c>
    </row>
    <row r="10913" spans="1:4" x14ac:dyDescent="0.3">
      <c r="A10913" s="1" t="s">
        <v>25</v>
      </c>
      <c r="B10913">
        <v>770377284</v>
      </c>
      <c r="C10913">
        <v>1580680</v>
      </c>
      <c r="D10913" s="2">
        <v>44529</v>
      </c>
    </row>
    <row r="10914" spans="1:4" x14ac:dyDescent="0.3">
      <c r="A10914" s="1" t="s">
        <v>25</v>
      </c>
      <c r="B10914">
        <v>772839318</v>
      </c>
      <c r="C10914">
        <v>1659403</v>
      </c>
      <c r="D10914" s="2">
        <v>44530</v>
      </c>
    </row>
    <row r="10915" spans="1:4" x14ac:dyDescent="0.3">
      <c r="A10915" s="1" t="s">
        <v>25</v>
      </c>
      <c r="B10915">
        <v>775846840</v>
      </c>
      <c r="C10915">
        <v>1810363</v>
      </c>
      <c r="D10915" s="2">
        <v>44531</v>
      </c>
    </row>
    <row r="10916" spans="1:4" x14ac:dyDescent="0.3">
      <c r="A10916" s="1" t="s">
        <v>25</v>
      </c>
      <c r="B10916">
        <v>778713825</v>
      </c>
      <c r="C10916">
        <v>2184439</v>
      </c>
      <c r="D10916" s="2">
        <v>44532</v>
      </c>
    </row>
    <row r="10917" spans="1:4" x14ac:dyDescent="0.3">
      <c r="A10917" s="1" t="s">
        <v>25</v>
      </c>
      <c r="B10917">
        <v>782665779</v>
      </c>
      <c r="C10917">
        <v>2527068</v>
      </c>
      <c r="D10917" s="2">
        <v>44533</v>
      </c>
    </row>
    <row r="10918" spans="1:4" x14ac:dyDescent="0.3">
      <c r="A10918" s="1" t="s">
        <v>25</v>
      </c>
      <c r="B10918">
        <v>784343291</v>
      </c>
      <c r="C10918">
        <v>2644000</v>
      </c>
      <c r="D10918" s="2">
        <v>44534</v>
      </c>
    </row>
    <row r="10919" spans="1:4" x14ac:dyDescent="0.3">
      <c r="A10919" s="1" t="s">
        <v>25</v>
      </c>
      <c r="B10919">
        <v>786502610</v>
      </c>
      <c r="C10919">
        <v>2697744</v>
      </c>
      <c r="D10919" s="2">
        <v>44535</v>
      </c>
    </row>
    <row r="10920" spans="1:4" x14ac:dyDescent="0.3">
      <c r="A10920" s="1" t="s">
        <v>25</v>
      </c>
      <c r="B10920">
        <v>788745818</v>
      </c>
      <c r="C10920">
        <v>2745236</v>
      </c>
      <c r="D10920" s="2">
        <v>44536</v>
      </c>
    </row>
    <row r="10921" spans="1:4" x14ac:dyDescent="0.3">
      <c r="A10921" s="1" t="s">
        <v>25</v>
      </c>
      <c r="B10921">
        <v>790993166</v>
      </c>
      <c r="C10921">
        <v>2722135</v>
      </c>
      <c r="D10921" s="2">
        <v>44537</v>
      </c>
    </row>
    <row r="10922" spans="1:4" x14ac:dyDescent="0.3">
      <c r="A10922" s="1" t="s">
        <v>25</v>
      </c>
      <c r="B10922">
        <v>794377884</v>
      </c>
      <c r="C10922">
        <v>2668049</v>
      </c>
      <c r="D10922" s="2">
        <v>44538</v>
      </c>
    </row>
    <row r="10923" spans="1:4" x14ac:dyDescent="0.3">
      <c r="A10923" s="1" t="s">
        <v>25</v>
      </c>
      <c r="B10923">
        <v>797061271</v>
      </c>
      <c r="C10923">
        <v>2610306</v>
      </c>
      <c r="D10923" s="2">
        <v>44539</v>
      </c>
    </row>
    <row r="10924" spans="1:4" x14ac:dyDescent="0.3">
      <c r="A10924" s="1" t="s">
        <v>25</v>
      </c>
      <c r="B10924">
        <v>799691781</v>
      </c>
      <c r="C10924">
        <v>2479840</v>
      </c>
      <c r="D10924" s="2">
        <v>44540</v>
      </c>
    </row>
    <row r="10925" spans="1:4" x14ac:dyDescent="0.3">
      <c r="A10925" s="1" t="s">
        <v>25</v>
      </c>
      <c r="B10925">
        <v>802499018</v>
      </c>
      <c r="C10925">
        <v>2496038</v>
      </c>
      <c r="D10925" s="2">
        <v>44541</v>
      </c>
    </row>
    <row r="10926" spans="1:4" x14ac:dyDescent="0.3">
      <c r="A10926" s="1" t="s">
        <v>25</v>
      </c>
      <c r="B10926">
        <v>803709671</v>
      </c>
      <c r="C10926">
        <v>2480962</v>
      </c>
      <c r="D10926" s="2">
        <v>44542</v>
      </c>
    </row>
    <row r="10927" spans="1:4" x14ac:dyDescent="0.3">
      <c r="A10927" s="1" t="s">
        <v>25</v>
      </c>
      <c r="B10927">
        <v>805979261</v>
      </c>
      <c r="C10927">
        <v>2450221</v>
      </c>
      <c r="D10927" s="2">
        <v>44543</v>
      </c>
    </row>
    <row r="10928" spans="1:4" x14ac:dyDescent="0.3">
      <c r="A10928" s="1" t="s">
        <v>25</v>
      </c>
      <c r="B10928">
        <v>808071952</v>
      </c>
      <c r="C10928">
        <v>2506933</v>
      </c>
      <c r="D10928" s="2">
        <v>44544</v>
      </c>
    </row>
    <row r="10929" spans="1:4" x14ac:dyDescent="0.3">
      <c r="A10929" s="1" t="s">
        <v>25</v>
      </c>
      <c r="B10929">
        <v>812049020</v>
      </c>
      <c r="C10929">
        <v>2560786</v>
      </c>
      <c r="D10929" s="2">
        <v>44545</v>
      </c>
    </row>
    <row r="10930" spans="1:4" x14ac:dyDescent="0.3">
      <c r="A10930" s="1" t="s">
        <v>25</v>
      </c>
      <c r="B10930">
        <v>814422162</v>
      </c>
      <c r="C10930">
        <v>2620396</v>
      </c>
      <c r="D10930" s="2">
        <v>44546</v>
      </c>
    </row>
    <row r="10931" spans="1:4" x14ac:dyDescent="0.3">
      <c r="A10931" s="1" t="s">
        <v>25</v>
      </c>
      <c r="B10931">
        <v>816864551</v>
      </c>
      <c r="C10931">
        <v>2599250</v>
      </c>
      <c r="D10931" s="2">
        <v>44547</v>
      </c>
    </row>
    <row r="10932" spans="1:4" x14ac:dyDescent="0.3">
      <c r="A10932" s="1" t="s">
        <v>25</v>
      </c>
      <c r="B10932">
        <v>818323477</v>
      </c>
      <c r="C10932">
        <v>2586689</v>
      </c>
      <c r="D10932" s="2">
        <v>44548</v>
      </c>
    </row>
    <row r="10933" spans="1:4" x14ac:dyDescent="0.3">
      <c r="A10933" s="1" t="s">
        <v>25</v>
      </c>
      <c r="B10933">
        <v>819460006</v>
      </c>
      <c r="C10933">
        <v>2643338</v>
      </c>
      <c r="D10933" s="2">
        <v>44549</v>
      </c>
    </row>
    <row r="10934" spans="1:4" x14ac:dyDescent="0.3">
      <c r="A10934" s="1" t="s">
        <v>25</v>
      </c>
      <c r="B10934">
        <v>828806451</v>
      </c>
      <c r="C10934">
        <v>3633996</v>
      </c>
      <c r="D10934" s="2">
        <v>44550</v>
      </c>
    </row>
    <row r="10935" spans="1:4" x14ac:dyDescent="0.3">
      <c r="A10935" s="1" t="s">
        <v>25</v>
      </c>
      <c r="B10935">
        <v>831635255</v>
      </c>
      <c r="C10935">
        <v>3589477</v>
      </c>
      <c r="D10935" s="2">
        <v>44551</v>
      </c>
    </row>
    <row r="10936" spans="1:4" x14ac:dyDescent="0.3">
      <c r="A10936" s="1" t="s">
        <v>25</v>
      </c>
      <c r="B10936">
        <v>834292427</v>
      </c>
      <c r="C10936">
        <v>3528031</v>
      </c>
      <c r="D10936" s="2">
        <v>44552</v>
      </c>
    </row>
    <row r="10937" spans="1:4" x14ac:dyDescent="0.3">
      <c r="A10937" s="1" t="s">
        <v>25</v>
      </c>
      <c r="B10937">
        <v>836400384</v>
      </c>
      <c r="C10937">
        <v>3382796</v>
      </c>
      <c r="D10937" s="2">
        <v>44553</v>
      </c>
    </row>
    <row r="10938" spans="1:4" x14ac:dyDescent="0.3">
      <c r="A10938" s="1" t="s">
        <v>25</v>
      </c>
      <c r="B10938">
        <v>837271728</v>
      </c>
      <c r="C10938">
        <v>3079218</v>
      </c>
      <c r="D10938" s="2">
        <v>44554</v>
      </c>
    </row>
    <row r="10939" spans="1:4" x14ac:dyDescent="0.3">
      <c r="A10939" s="1" t="s">
        <v>25</v>
      </c>
      <c r="B10939">
        <v>837604833</v>
      </c>
      <c r="C10939">
        <v>2834723</v>
      </c>
      <c r="D10939" s="2">
        <v>44555</v>
      </c>
    </row>
    <row r="10940" spans="1:4" x14ac:dyDescent="0.3">
      <c r="A10940" s="1" t="s">
        <v>25</v>
      </c>
      <c r="B10940">
        <v>838234269</v>
      </c>
      <c r="C10940">
        <v>2710227</v>
      </c>
      <c r="D10940" s="2">
        <v>44556</v>
      </c>
    </row>
    <row r="10941" spans="1:4" x14ac:dyDescent="0.3">
      <c r="A10941" s="1" t="s">
        <v>25</v>
      </c>
      <c r="B10941">
        <v>840154156</v>
      </c>
      <c r="C10941">
        <v>1671061</v>
      </c>
      <c r="D10941" s="2">
        <v>44557</v>
      </c>
    </row>
    <row r="10942" spans="1:4" x14ac:dyDescent="0.3">
      <c r="A10942" s="1" t="s">
        <v>25</v>
      </c>
      <c r="B10942">
        <v>842467112</v>
      </c>
      <c r="C10942">
        <v>1633422</v>
      </c>
      <c r="D10942" s="2">
        <v>44558</v>
      </c>
    </row>
    <row r="10943" spans="1:4" x14ac:dyDescent="0.3">
      <c r="A10943" s="1" t="s">
        <v>25</v>
      </c>
      <c r="B10943">
        <v>846171020</v>
      </c>
      <c r="C10943">
        <v>1649484</v>
      </c>
      <c r="D10943" s="2">
        <v>44559</v>
      </c>
    </row>
    <row r="10944" spans="1:4" x14ac:dyDescent="0.3">
      <c r="A10944" s="1" t="s">
        <v>25</v>
      </c>
      <c r="B10944">
        <v>848677635</v>
      </c>
      <c r="C10944">
        <v>1659863</v>
      </c>
      <c r="D10944" s="2">
        <v>44560</v>
      </c>
    </row>
    <row r="10945" spans="1:4" x14ac:dyDescent="0.3">
      <c r="A10945" s="1" t="s">
        <v>25</v>
      </c>
      <c r="B10945">
        <v>849795700</v>
      </c>
      <c r="C10945">
        <v>1693429</v>
      </c>
      <c r="D10945" s="2">
        <v>44561</v>
      </c>
    </row>
    <row r="10946" spans="1:4" x14ac:dyDescent="0.3">
      <c r="A10946" s="1" t="s">
        <v>25</v>
      </c>
      <c r="B10946">
        <v>850134313</v>
      </c>
      <c r="C10946">
        <v>1684899</v>
      </c>
      <c r="D10946" s="2">
        <v>44562</v>
      </c>
    </row>
    <row r="10947" spans="1:4" x14ac:dyDescent="0.3">
      <c r="A10947" s="1" t="s">
        <v>25</v>
      </c>
      <c r="B10947">
        <v>850722780</v>
      </c>
      <c r="C10947">
        <v>1663272</v>
      </c>
      <c r="D10947" s="2">
        <v>44563</v>
      </c>
    </row>
    <row r="10948" spans="1:4" x14ac:dyDescent="0.3">
      <c r="A10948" s="1" t="s">
        <v>25</v>
      </c>
      <c r="B10948">
        <v>852277152</v>
      </c>
      <c r="C10948">
        <v>1609159</v>
      </c>
      <c r="D10948" s="2">
        <v>44564</v>
      </c>
    </row>
    <row r="10949" spans="1:4" x14ac:dyDescent="0.3">
      <c r="A10949" s="1" t="s">
        <v>25</v>
      </c>
      <c r="B10949">
        <v>854591987</v>
      </c>
      <c r="C10949">
        <v>1635194</v>
      </c>
      <c r="D10949" s="2">
        <v>44565</v>
      </c>
    </row>
    <row r="10950" spans="1:4" x14ac:dyDescent="0.3">
      <c r="A10950" s="1" t="s">
        <v>25</v>
      </c>
      <c r="B10950">
        <v>856762197</v>
      </c>
      <c r="C10950">
        <v>1584538</v>
      </c>
      <c r="D10950" s="2">
        <v>44566</v>
      </c>
    </row>
    <row r="10951" spans="1:4" x14ac:dyDescent="0.3">
      <c r="A10951" s="1" t="s">
        <v>25</v>
      </c>
      <c r="B10951">
        <v>859320931</v>
      </c>
      <c r="C10951">
        <v>1665592</v>
      </c>
      <c r="D10951" s="2">
        <v>44567</v>
      </c>
    </row>
    <row r="10952" spans="1:4" x14ac:dyDescent="0.3">
      <c r="A10952" s="1" t="s">
        <v>25</v>
      </c>
      <c r="B10952">
        <v>862217282</v>
      </c>
      <c r="C10952">
        <v>1935811</v>
      </c>
      <c r="D10952" s="2">
        <v>44568</v>
      </c>
    </row>
    <row r="10953" spans="1:4" x14ac:dyDescent="0.3">
      <c r="A10953" s="1" t="s">
        <v>25</v>
      </c>
      <c r="B10953">
        <v>864534339</v>
      </c>
      <c r="C10953">
        <v>2213659</v>
      </c>
      <c r="D10953" s="2">
        <v>44569</v>
      </c>
    </row>
    <row r="10954" spans="1:4" x14ac:dyDescent="0.3">
      <c r="A10954" s="1" t="s">
        <v>25</v>
      </c>
      <c r="B10954">
        <v>865932555</v>
      </c>
      <c r="C10954">
        <v>2344609</v>
      </c>
      <c r="D10954" s="2">
        <v>44570</v>
      </c>
    </row>
    <row r="10955" spans="1:4" x14ac:dyDescent="0.3">
      <c r="A10955" s="1" t="s">
        <v>25</v>
      </c>
      <c r="B10955">
        <v>868040684</v>
      </c>
      <c r="C10955">
        <v>2425770</v>
      </c>
      <c r="D10955" s="2">
        <v>44571</v>
      </c>
    </row>
    <row r="10956" spans="1:4" x14ac:dyDescent="0.3">
      <c r="A10956" s="1" t="s">
        <v>25</v>
      </c>
      <c r="B10956">
        <v>870283714</v>
      </c>
      <c r="C10956">
        <v>2397719</v>
      </c>
      <c r="D10956" s="2">
        <v>44572</v>
      </c>
    </row>
    <row r="10957" spans="1:4" x14ac:dyDescent="0.3">
      <c r="A10957" s="1" t="s">
        <v>25</v>
      </c>
      <c r="B10957">
        <v>872511876</v>
      </c>
      <c r="C10957">
        <v>2470363</v>
      </c>
      <c r="D10957" s="2">
        <v>44573</v>
      </c>
    </row>
    <row r="10958" spans="1:4" x14ac:dyDescent="0.3">
      <c r="A10958" s="1" t="s">
        <v>25</v>
      </c>
      <c r="B10958">
        <v>875263200</v>
      </c>
      <c r="C10958">
        <v>2469336</v>
      </c>
      <c r="D10958" s="2">
        <v>44574</v>
      </c>
    </row>
    <row r="10959" spans="1:4" x14ac:dyDescent="0.3">
      <c r="A10959" s="1" t="s">
        <v>25</v>
      </c>
      <c r="B10959">
        <v>877960433</v>
      </c>
      <c r="C10959">
        <v>2487718</v>
      </c>
      <c r="D10959" s="2">
        <v>44575</v>
      </c>
    </row>
    <row r="10960" spans="1:4" x14ac:dyDescent="0.3">
      <c r="A10960" s="1" t="s">
        <v>25</v>
      </c>
      <c r="B10960">
        <v>879709926</v>
      </c>
      <c r="C10960">
        <v>2478787</v>
      </c>
      <c r="D10960" s="2">
        <v>44576</v>
      </c>
    </row>
    <row r="10961" spans="1:4" x14ac:dyDescent="0.3">
      <c r="A10961" s="1" t="s">
        <v>25</v>
      </c>
      <c r="B10961">
        <v>880992697</v>
      </c>
      <c r="C10961">
        <v>2460981</v>
      </c>
      <c r="D10961" s="2">
        <v>44577</v>
      </c>
    </row>
    <row r="10962" spans="1:4" x14ac:dyDescent="0.3">
      <c r="A10962" s="1" t="s">
        <v>25</v>
      </c>
      <c r="B10962">
        <v>882582166</v>
      </c>
      <c r="C10962">
        <v>2432146</v>
      </c>
      <c r="D10962" s="2">
        <v>44578</v>
      </c>
    </row>
    <row r="10963" spans="1:4" x14ac:dyDescent="0.3">
      <c r="A10963" s="1" t="s">
        <v>25</v>
      </c>
      <c r="B10963">
        <v>884381779</v>
      </c>
      <c r="C10963">
        <v>2371288</v>
      </c>
      <c r="D10963" s="2">
        <v>44579</v>
      </c>
    </row>
    <row r="10964" spans="1:4" x14ac:dyDescent="0.3">
      <c r="A10964" s="1" t="s">
        <v>25</v>
      </c>
      <c r="B10964">
        <v>886471252</v>
      </c>
      <c r="C10964">
        <v>2321729</v>
      </c>
      <c r="D10964" s="2">
        <v>44580</v>
      </c>
    </row>
    <row r="10965" spans="1:4" x14ac:dyDescent="0.3">
      <c r="A10965" s="1" t="s">
        <v>25</v>
      </c>
      <c r="B10965">
        <v>888498224</v>
      </c>
      <c r="C10965">
        <v>2259058</v>
      </c>
      <c r="D10965" s="2">
        <v>44581</v>
      </c>
    </row>
    <row r="10966" spans="1:4" x14ac:dyDescent="0.3">
      <c r="A10966" s="1" t="s">
        <v>25</v>
      </c>
      <c r="B10966">
        <v>890776169</v>
      </c>
      <c r="C10966">
        <v>2157815</v>
      </c>
      <c r="D10966" s="2">
        <v>44582</v>
      </c>
    </row>
    <row r="10967" spans="1:4" x14ac:dyDescent="0.3">
      <c r="A10967" s="1" t="s">
        <v>25</v>
      </c>
      <c r="B10967">
        <v>891775546</v>
      </c>
      <c r="C10967">
        <v>2120560</v>
      </c>
      <c r="D10967" s="2">
        <v>44583</v>
      </c>
    </row>
    <row r="10968" spans="1:4" x14ac:dyDescent="0.3">
      <c r="A10968" s="1" t="s">
        <v>25</v>
      </c>
      <c r="B10968">
        <v>893031441</v>
      </c>
      <c r="C10968">
        <v>2153638</v>
      </c>
      <c r="D10968" s="2">
        <v>44584</v>
      </c>
    </row>
    <row r="10969" spans="1:4" x14ac:dyDescent="0.3">
      <c r="A10969" s="1" t="s">
        <v>25</v>
      </c>
      <c r="B10969">
        <v>894353475</v>
      </c>
      <c r="C10969">
        <v>2124610</v>
      </c>
      <c r="D10969" s="2">
        <v>44585</v>
      </c>
    </row>
    <row r="10970" spans="1:4" x14ac:dyDescent="0.3">
      <c r="A10970" s="1" t="s">
        <v>25</v>
      </c>
      <c r="B10970">
        <v>895795187</v>
      </c>
      <c r="C10970">
        <v>2142650</v>
      </c>
      <c r="D10970" s="2">
        <v>44586</v>
      </c>
    </row>
    <row r="10971" spans="1:4" x14ac:dyDescent="0.3">
      <c r="A10971" s="1" t="s">
        <v>25</v>
      </c>
      <c r="B10971">
        <v>897531824</v>
      </c>
      <c r="C10971">
        <v>2061187</v>
      </c>
      <c r="D10971" s="2">
        <v>44587</v>
      </c>
    </row>
    <row r="10972" spans="1:4" x14ac:dyDescent="0.3">
      <c r="A10972" s="1" t="s">
        <v>25</v>
      </c>
      <c r="B10972">
        <v>899193598</v>
      </c>
      <c r="C10972">
        <v>2318546</v>
      </c>
      <c r="D10972" s="2">
        <v>44588</v>
      </c>
    </row>
    <row r="10973" spans="1:4" x14ac:dyDescent="0.3">
      <c r="A10973" s="1" t="s">
        <v>25</v>
      </c>
      <c r="B10973">
        <v>900619587</v>
      </c>
      <c r="C10973">
        <v>2202035</v>
      </c>
      <c r="D10973" s="2">
        <v>44589</v>
      </c>
    </row>
    <row r="10974" spans="1:4" x14ac:dyDescent="0.3">
      <c r="A10974" s="1" t="s">
        <v>25</v>
      </c>
      <c r="B10974">
        <v>901405184</v>
      </c>
      <c r="C10974">
        <v>2071275</v>
      </c>
      <c r="D10974" s="2">
        <v>44590</v>
      </c>
    </row>
    <row r="10975" spans="1:4" x14ac:dyDescent="0.3">
      <c r="A10975" s="1" t="s">
        <v>25</v>
      </c>
      <c r="B10975">
        <v>902425805</v>
      </c>
      <c r="C10975">
        <v>1956317</v>
      </c>
      <c r="D10975" s="2">
        <v>44591</v>
      </c>
    </row>
    <row r="10976" spans="1:4" x14ac:dyDescent="0.3">
      <c r="A10976" s="1" t="s">
        <v>25</v>
      </c>
      <c r="B10976">
        <v>903648717</v>
      </c>
      <c r="C10976">
        <v>1916391</v>
      </c>
      <c r="D10976" s="2">
        <v>44592</v>
      </c>
    </row>
    <row r="10977" spans="1:4" x14ac:dyDescent="0.3">
      <c r="A10977" s="1" t="s">
        <v>25</v>
      </c>
      <c r="B10977">
        <v>904670392</v>
      </c>
      <c r="C10977">
        <v>1816959</v>
      </c>
      <c r="D10977" s="2">
        <v>44593</v>
      </c>
    </row>
    <row r="10978" spans="1:4" x14ac:dyDescent="0.3">
      <c r="A10978" s="1" t="s">
        <v>25</v>
      </c>
      <c r="B10978">
        <v>905932813</v>
      </c>
      <c r="C10978">
        <v>1790388</v>
      </c>
      <c r="D10978" s="2">
        <v>44594</v>
      </c>
    </row>
    <row r="10979" spans="1:4" x14ac:dyDescent="0.3">
      <c r="A10979" s="1" t="s">
        <v>25</v>
      </c>
      <c r="B10979">
        <v>906854633</v>
      </c>
      <c r="C10979">
        <v>1451653</v>
      </c>
      <c r="D10979" s="2">
        <v>44595</v>
      </c>
    </row>
    <row r="10980" spans="1:4" x14ac:dyDescent="0.3">
      <c r="A10980" s="1" t="s">
        <v>25</v>
      </c>
      <c r="B10980">
        <v>908418719</v>
      </c>
      <c r="C10980">
        <v>1473286</v>
      </c>
      <c r="D10980" s="2">
        <v>44596</v>
      </c>
    </row>
    <row r="10981" spans="1:4" x14ac:dyDescent="0.3">
      <c r="A10981" s="1" t="s">
        <v>25</v>
      </c>
      <c r="B10981">
        <v>909059396</v>
      </c>
      <c r="C10981">
        <v>1494897</v>
      </c>
      <c r="D10981" s="2">
        <v>44597</v>
      </c>
    </row>
    <row r="10982" spans="1:4" x14ac:dyDescent="0.3">
      <c r="A10982" s="1" t="s">
        <v>25</v>
      </c>
      <c r="B10982">
        <v>909797273</v>
      </c>
      <c r="C10982">
        <v>1516539</v>
      </c>
      <c r="D10982" s="2">
        <v>44598</v>
      </c>
    </row>
    <row r="10983" spans="1:4" x14ac:dyDescent="0.3">
      <c r="A10983" s="1" t="s">
        <v>25</v>
      </c>
      <c r="B10983">
        <v>910694040</v>
      </c>
      <c r="C10983">
        <v>1444288</v>
      </c>
      <c r="D10983" s="2">
        <v>44599</v>
      </c>
    </row>
    <row r="10984" spans="1:4" x14ac:dyDescent="0.3">
      <c r="A10984" s="1" t="s">
        <v>25</v>
      </c>
      <c r="B10984">
        <v>911468377</v>
      </c>
      <c r="C10984">
        <v>1379612</v>
      </c>
      <c r="D10984" s="2">
        <v>44600</v>
      </c>
    </row>
    <row r="10985" spans="1:4" x14ac:dyDescent="0.3">
      <c r="A10985" s="1" t="s">
        <v>25</v>
      </c>
      <c r="B10985">
        <v>912294986</v>
      </c>
      <c r="C10985">
        <v>1310497</v>
      </c>
      <c r="D10985" s="2">
        <v>44601</v>
      </c>
    </row>
    <row r="10986" spans="1:4" x14ac:dyDescent="0.3">
      <c r="A10986" s="1" t="s">
        <v>25</v>
      </c>
      <c r="B10986">
        <v>913207881</v>
      </c>
      <c r="C10986">
        <v>1235084</v>
      </c>
      <c r="D10986" s="2">
        <v>44602</v>
      </c>
    </row>
    <row r="10987" spans="1:4" x14ac:dyDescent="0.3">
      <c r="A10987" s="1" t="s">
        <v>25</v>
      </c>
      <c r="B10987">
        <v>914519761</v>
      </c>
      <c r="C10987">
        <v>1205058</v>
      </c>
      <c r="D10987" s="2">
        <v>44603</v>
      </c>
    </row>
    <row r="10988" spans="1:4" x14ac:dyDescent="0.3">
      <c r="A10988" s="1" t="s">
        <v>25</v>
      </c>
      <c r="B10988">
        <v>915131099</v>
      </c>
      <c r="C10988">
        <v>1193704</v>
      </c>
      <c r="D10988" s="2">
        <v>44604</v>
      </c>
    </row>
    <row r="10989" spans="1:4" x14ac:dyDescent="0.3">
      <c r="A10989" s="1" t="s">
        <v>25</v>
      </c>
      <c r="B10989">
        <v>915583451</v>
      </c>
      <c r="C10989">
        <v>1166419</v>
      </c>
      <c r="D10989" s="2">
        <v>44605</v>
      </c>
    </row>
    <row r="10990" spans="1:4" x14ac:dyDescent="0.3">
      <c r="A10990" s="1" t="s">
        <v>25</v>
      </c>
      <c r="B10990">
        <v>916256100</v>
      </c>
      <c r="C10990">
        <v>1150780</v>
      </c>
      <c r="D10990" s="2">
        <v>44606</v>
      </c>
    </row>
    <row r="10991" spans="1:4" x14ac:dyDescent="0.3">
      <c r="A10991" s="1" t="s">
        <v>25</v>
      </c>
      <c r="B10991">
        <v>918111365</v>
      </c>
      <c r="C10991">
        <v>1182642</v>
      </c>
      <c r="D10991" s="2">
        <v>44607</v>
      </c>
    </row>
    <row r="10992" spans="1:4" x14ac:dyDescent="0.3">
      <c r="A10992" s="1" t="s">
        <v>25</v>
      </c>
      <c r="B10992">
        <v>918881385</v>
      </c>
      <c r="C10992">
        <v>1221820</v>
      </c>
      <c r="D10992" s="2">
        <v>44608</v>
      </c>
    </row>
    <row r="10993" spans="1:4" x14ac:dyDescent="0.3">
      <c r="A10993" s="1" t="s">
        <v>25</v>
      </c>
      <c r="B10993">
        <v>919600087</v>
      </c>
      <c r="C10993">
        <v>1296128</v>
      </c>
      <c r="D10993" s="2">
        <v>44609</v>
      </c>
    </row>
    <row r="10994" spans="1:4" x14ac:dyDescent="0.3">
      <c r="A10994" s="1" t="s">
        <v>25</v>
      </c>
      <c r="B10994">
        <v>920521517</v>
      </c>
      <c r="C10994">
        <v>1341769</v>
      </c>
      <c r="D10994" s="2">
        <v>44610</v>
      </c>
    </row>
    <row r="10995" spans="1:4" x14ac:dyDescent="0.3">
      <c r="A10995" s="1" t="s">
        <v>25</v>
      </c>
      <c r="B10995">
        <v>920892001</v>
      </c>
      <c r="C10995">
        <v>1382868</v>
      </c>
      <c r="D10995" s="2">
        <v>44611</v>
      </c>
    </row>
    <row r="10996" spans="1:4" x14ac:dyDescent="0.3">
      <c r="A10996" s="1" t="s">
        <v>25</v>
      </c>
      <c r="B10996">
        <v>921432994</v>
      </c>
      <c r="C10996">
        <v>1458130</v>
      </c>
      <c r="D10996" s="2">
        <v>44612</v>
      </c>
    </row>
    <row r="10997" spans="1:4" x14ac:dyDescent="0.3">
      <c r="A10997" s="1" t="s">
        <v>25</v>
      </c>
      <c r="B10997">
        <v>922227808</v>
      </c>
      <c r="C10997">
        <v>1459845</v>
      </c>
      <c r="D10997" s="2">
        <v>44613</v>
      </c>
    </row>
    <row r="10998" spans="1:4" x14ac:dyDescent="0.3">
      <c r="A10998" s="1" t="s">
        <v>25</v>
      </c>
      <c r="B10998">
        <v>922744699</v>
      </c>
      <c r="C10998">
        <v>1481343</v>
      </c>
      <c r="D10998" s="2">
        <v>44614</v>
      </c>
    </row>
    <row r="10999" spans="1:4" x14ac:dyDescent="0.3">
      <c r="A10999" s="1" t="s">
        <v>25</v>
      </c>
      <c r="B10999">
        <v>923689180</v>
      </c>
      <c r="C10999">
        <v>1442005</v>
      </c>
      <c r="D10999" s="2">
        <v>44615</v>
      </c>
    </row>
    <row r="11000" spans="1:4" x14ac:dyDescent="0.3">
      <c r="A11000" s="1" t="s">
        <v>25</v>
      </c>
      <c r="B11000">
        <v>924185297</v>
      </c>
      <c r="C11000">
        <v>1383873</v>
      </c>
      <c r="D11000" s="2">
        <v>44616</v>
      </c>
    </row>
    <row r="11001" spans="1:4" x14ac:dyDescent="0.3">
      <c r="A11001" s="1" t="s">
        <v>25</v>
      </c>
      <c r="B11001">
        <v>924829737</v>
      </c>
      <c r="C11001">
        <v>1272372</v>
      </c>
      <c r="D11001" s="2">
        <v>44617</v>
      </c>
    </row>
    <row r="11002" spans="1:4" x14ac:dyDescent="0.3">
      <c r="A11002" s="1" t="s">
        <v>25</v>
      </c>
      <c r="B11002">
        <v>925139340</v>
      </c>
      <c r="C11002">
        <v>1201902</v>
      </c>
      <c r="D11002" s="2">
        <v>44618</v>
      </c>
    </row>
    <row r="11003" spans="1:4" x14ac:dyDescent="0.3">
      <c r="A11003" s="1" t="s">
        <v>25</v>
      </c>
      <c r="B11003">
        <v>925638816</v>
      </c>
      <c r="C11003">
        <v>1134138</v>
      </c>
      <c r="D11003" s="2">
        <v>44619</v>
      </c>
    </row>
    <row r="11004" spans="1:4" x14ac:dyDescent="0.3">
      <c r="A11004" s="1" t="s">
        <v>25</v>
      </c>
      <c r="B11004">
        <v>926760082</v>
      </c>
      <c r="C11004">
        <v>1184544</v>
      </c>
      <c r="D11004" s="2">
        <v>44620</v>
      </c>
    </row>
    <row r="11005" spans="1:4" x14ac:dyDescent="0.3">
      <c r="A11005" s="1" t="s">
        <v>25</v>
      </c>
      <c r="B11005">
        <v>927163720</v>
      </c>
      <c r="C11005">
        <v>1098024</v>
      </c>
      <c r="D11005" s="2">
        <v>44621</v>
      </c>
    </row>
    <row r="11006" spans="1:4" x14ac:dyDescent="0.3">
      <c r="A11006" s="1" t="s">
        <v>25</v>
      </c>
      <c r="B11006">
        <v>927877427</v>
      </c>
      <c r="C11006">
        <v>1025584</v>
      </c>
      <c r="D11006" s="2">
        <v>44622</v>
      </c>
    </row>
    <row r="11007" spans="1:4" x14ac:dyDescent="0.3">
      <c r="A11007" s="1" t="s">
        <v>25</v>
      </c>
      <c r="B11007">
        <v>928252087</v>
      </c>
      <c r="C11007">
        <v>932302</v>
      </c>
      <c r="D11007" s="2">
        <v>44623</v>
      </c>
    </row>
    <row r="11008" spans="1:4" x14ac:dyDescent="0.3">
      <c r="A11008" s="1" t="s">
        <v>25</v>
      </c>
      <c r="B11008">
        <v>928894898</v>
      </c>
      <c r="C11008">
        <v>874747</v>
      </c>
      <c r="D11008" s="2">
        <v>44624</v>
      </c>
    </row>
    <row r="11009" spans="1:4" x14ac:dyDescent="0.3">
      <c r="A11009" s="1" t="s">
        <v>25</v>
      </c>
      <c r="B11009">
        <v>929121957</v>
      </c>
      <c r="C11009">
        <v>815332</v>
      </c>
      <c r="D11009" s="2">
        <v>44625</v>
      </c>
    </row>
    <row r="11010" spans="1:4" x14ac:dyDescent="0.3">
      <c r="A11010" s="1" t="s">
        <v>25</v>
      </c>
      <c r="B11010">
        <v>929422085</v>
      </c>
      <c r="C11010">
        <v>760108</v>
      </c>
      <c r="D11010" s="2">
        <v>44626</v>
      </c>
    </row>
    <row r="11011" spans="1:4" x14ac:dyDescent="0.3">
      <c r="A11011" s="1" t="s">
        <v>25</v>
      </c>
      <c r="B11011">
        <v>929928229</v>
      </c>
      <c r="C11011">
        <v>677129</v>
      </c>
      <c r="D11011" s="2">
        <v>44627</v>
      </c>
    </row>
    <row r="11012" spans="1:4" x14ac:dyDescent="0.3">
      <c r="A11012" s="1" t="s">
        <v>25</v>
      </c>
      <c r="B11012">
        <v>930248793</v>
      </c>
      <c r="C11012">
        <v>656075</v>
      </c>
      <c r="D11012" s="2">
        <v>44628</v>
      </c>
    </row>
    <row r="11013" spans="1:4" x14ac:dyDescent="0.3">
      <c r="A11013" s="1" t="s">
        <v>25</v>
      </c>
      <c r="B11013">
        <v>930823082</v>
      </c>
      <c r="C11013">
        <v>657587</v>
      </c>
      <c r="D11013" s="2">
        <v>44629</v>
      </c>
    </row>
    <row r="11014" spans="1:4" x14ac:dyDescent="0.3">
      <c r="A11014" s="1" t="s">
        <v>25</v>
      </c>
      <c r="B11014">
        <v>931252026</v>
      </c>
      <c r="C11014">
        <v>684017</v>
      </c>
      <c r="D11014" s="2">
        <v>44630</v>
      </c>
    </row>
    <row r="11015" spans="1:4" x14ac:dyDescent="0.3">
      <c r="A11015" s="1" t="s">
        <v>25</v>
      </c>
      <c r="B11015">
        <v>931699399</v>
      </c>
      <c r="C11015">
        <v>722459</v>
      </c>
      <c r="D11015" s="2">
        <v>44631</v>
      </c>
    </row>
    <row r="11016" spans="1:4" x14ac:dyDescent="0.3">
      <c r="A11016" s="1" t="s">
        <v>25</v>
      </c>
      <c r="B11016">
        <v>932037069</v>
      </c>
      <c r="C11016">
        <v>774955</v>
      </c>
      <c r="D11016" s="2">
        <v>44632</v>
      </c>
    </row>
    <row r="11017" spans="1:4" x14ac:dyDescent="0.3">
      <c r="A11017" s="1" t="s">
        <v>25</v>
      </c>
      <c r="B11017">
        <v>932144948</v>
      </c>
      <c r="C11017">
        <v>764228</v>
      </c>
      <c r="D11017" s="2">
        <v>44633</v>
      </c>
    </row>
    <row r="11018" spans="1:4" x14ac:dyDescent="0.3">
      <c r="A11018" s="1" t="s">
        <v>25</v>
      </c>
      <c r="B11018">
        <v>932712652</v>
      </c>
      <c r="C11018">
        <v>757817</v>
      </c>
      <c r="D11018" s="2">
        <v>44634</v>
      </c>
    </row>
    <row r="11019" spans="1:4" x14ac:dyDescent="0.3">
      <c r="A11019" s="1" t="s">
        <v>25</v>
      </c>
      <c r="B11019">
        <v>933002197</v>
      </c>
      <c r="C11019">
        <v>761823</v>
      </c>
      <c r="D11019" s="2">
        <v>44635</v>
      </c>
    </row>
    <row r="11020" spans="1:4" x14ac:dyDescent="0.3">
      <c r="A11020" s="1" t="s">
        <v>25</v>
      </c>
      <c r="B11020">
        <v>933466558</v>
      </c>
      <c r="C11020">
        <v>759226</v>
      </c>
      <c r="D11020" s="2">
        <v>44636</v>
      </c>
    </row>
    <row r="11021" spans="1:4" x14ac:dyDescent="0.3">
      <c r="A11021" s="1" t="s">
        <v>25</v>
      </c>
      <c r="B11021">
        <v>933778603</v>
      </c>
      <c r="C11021">
        <v>742419</v>
      </c>
      <c r="D11021" s="2">
        <v>44637</v>
      </c>
    </row>
    <row r="11022" spans="1:4" x14ac:dyDescent="0.3">
      <c r="A11022" s="1" t="s">
        <v>25</v>
      </c>
      <c r="B11022">
        <v>935033164</v>
      </c>
      <c r="C11022">
        <v>720158</v>
      </c>
      <c r="D11022" s="2">
        <v>44638</v>
      </c>
    </row>
    <row r="11023" spans="1:4" x14ac:dyDescent="0.3">
      <c r="A11023" s="1" t="s">
        <v>25</v>
      </c>
      <c r="B11023">
        <v>935223848</v>
      </c>
      <c r="C11023">
        <v>674703</v>
      </c>
      <c r="D11023" s="2">
        <v>44639</v>
      </c>
    </row>
    <row r="11024" spans="1:4" x14ac:dyDescent="0.3">
      <c r="A11024" s="1" t="s">
        <v>25</v>
      </c>
      <c r="B11024">
        <v>935439170</v>
      </c>
      <c r="C11024">
        <v>696504</v>
      </c>
      <c r="D11024" s="2">
        <v>44640</v>
      </c>
    </row>
    <row r="11025" spans="1:4" x14ac:dyDescent="0.3">
      <c r="A11025" s="1" t="s">
        <v>25</v>
      </c>
      <c r="B11025">
        <v>935671357</v>
      </c>
      <c r="C11025">
        <v>683231</v>
      </c>
      <c r="D11025" s="2">
        <v>44641</v>
      </c>
    </row>
    <row r="11026" spans="1:4" x14ac:dyDescent="0.3">
      <c r="A11026" s="1" t="s">
        <v>25</v>
      </c>
      <c r="B11026">
        <v>936132469</v>
      </c>
      <c r="C11026">
        <v>651282</v>
      </c>
      <c r="D11026" s="2">
        <v>44642</v>
      </c>
    </row>
    <row r="11027" spans="1:4" x14ac:dyDescent="0.3">
      <c r="A11027" s="1" t="s">
        <v>25</v>
      </c>
      <c r="B11027">
        <v>936802139</v>
      </c>
      <c r="C11027">
        <v>630528</v>
      </c>
      <c r="D11027" s="2">
        <v>44643</v>
      </c>
    </row>
    <row r="11028" spans="1:4" x14ac:dyDescent="0.3">
      <c r="A11028" s="1" t="s">
        <v>25</v>
      </c>
      <c r="B11028">
        <v>937076642</v>
      </c>
      <c r="C11028">
        <v>624535</v>
      </c>
      <c r="D11028" s="2">
        <v>44644</v>
      </c>
    </row>
    <row r="11029" spans="1:4" x14ac:dyDescent="0.3">
      <c r="A11029" s="1" t="s">
        <v>25</v>
      </c>
      <c r="B11029">
        <v>937773801</v>
      </c>
      <c r="C11029">
        <v>607253</v>
      </c>
      <c r="D11029" s="2">
        <v>44645</v>
      </c>
    </row>
    <row r="11030" spans="1:4" x14ac:dyDescent="0.3">
      <c r="A11030" s="1" t="s">
        <v>25</v>
      </c>
      <c r="B11030">
        <v>937990810</v>
      </c>
      <c r="C11030">
        <v>616440</v>
      </c>
      <c r="D11030" s="2">
        <v>44646</v>
      </c>
    </row>
    <row r="11031" spans="1:4" x14ac:dyDescent="0.3">
      <c r="A11031" s="1" t="s">
        <v>25</v>
      </c>
      <c r="B11031">
        <v>938113530</v>
      </c>
      <c r="C11031">
        <v>589513</v>
      </c>
      <c r="D11031" s="2">
        <v>44647</v>
      </c>
    </row>
    <row r="11032" spans="1:4" x14ac:dyDescent="0.3">
      <c r="A11032" s="1" t="s">
        <v>25</v>
      </c>
      <c r="B11032">
        <v>938472477</v>
      </c>
      <c r="C11032">
        <v>587481</v>
      </c>
      <c r="D11032" s="2">
        <v>44648</v>
      </c>
    </row>
    <row r="11033" spans="1:4" x14ac:dyDescent="0.3">
      <c r="A11033" s="1" t="s">
        <v>25</v>
      </c>
      <c r="B11033">
        <v>938732227</v>
      </c>
      <c r="C11033">
        <v>793518</v>
      </c>
      <c r="D11033" s="2">
        <v>44649</v>
      </c>
    </row>
    <row r="11034" spans="1:4" x14ac:dyDescent="0.3">
      <c r="A11034" s="1" t="s">
        <v>25</v>
      </c>
      <c r="B11034">
        <v>939516832</v>
      </c>
      <c r="C11034">
        <v>820479</v>
      </c>
      <c r="D11034" s="2">
        <v>44650</v>
      </c>
    </row>
    <row r="11035" spans="1:4" x14ac:dyDescent="0.3">
      <c r="A11035" s="1" t="s">
        <v>25</v>
      </c>
      <c r="B11035">
        <v>940116182</v>
      </c>
      <c r="C11035">
        <v>838906</v>
      </c>
      <c r="D11035" s="2">
        <v>44651</v>
      </c>
    </row>
    <row r="11036" spans="1:4" x14ac:dyDescent="0.3">
      <c r="A11036" s="1" t="s">
        <v>25</v>
      </c>
      <c r="B11036">
        <v>941508956</v>
      </c>
      <c r="C11036">
        <v>868357</v>
      </c>
      <c r="D11036" s="2">
        <v>44652</v>
      </c>
    </row>
    <row r="11037" spans="1:4" x14ac:dyDescent="0.3">
      <c r="A11037" s="1" t="s">
        <v>25</v>
      </c>
      <c r="B11037">
        <v>941877867</v>
      </c>
      <c r="C11037">
        <v>863285</v>
      </c>
      <c r="D11037" s="2">
        <v>44653</v>
      </c>
    </row>
    <row r="11038" spans="1:4" x14ac:dyDescent="0.3">
      <c r="A11038" s="1" t="s">
        <v>25</v>
      </c>
      <c r="B11038">
        <v>942127880</v>
      </c>
      <c r="C11038">
        <v>885733</v>
      </c>
      <c r="D11038" s="2">
        <v>44654</v>
      </c>
    </row>
    <row r="11039" spans="1:4" x14ac:dyDescent="0.3">
      <c r="A11039" s="1" t="s">
        <v>25</v>
      </c>
      <c r="B11039">
        <v>942892203</v>
      </c>
      <c r="C11039">
        <v>945613</v>
      </c>
      <c r="D11039" s="2">
        <v>44655</v>
      </c>
    </row>
    <row r="11040" spans="1:4" x14ac:dyDescent="0.3">
      <c r="A11040" s="1" t="s">
        <v>25</v>
      </c>
      <c r="B11040">
        <v>943489719</v>
      </c>
      <c r="C11040">
        <v>808681</v>
      </c>
      <c r="D11040" s="2">
        <v>44656</v>
      </c>
    </row>
    <row r="11041" spans="1:4" x14ac:dyDescent="0.3">
      <c r="A11041" s="1" t="s">
        <v>25</v>
      </c>
      <c r="B11041">
        <v>944122070</v>
      </c>
      <c r="C11041">
        <v>826776</v>
      </c>
      <c r="D11041" s="2">
        <v>44657</v>
      </c>
    </row>
    <row r="11042" spans="1:4" x14ac:dyDescent="0.3">
      <c r="A11042" s="1" t="s">
        <v>25</v>
      </c>
      <c r="B11042">
        <v>944772622</v>
      </c>
      <c r="C11042">
        <v>823467</v>
      </c>
      <c r="D11042" s="2">
        <v>44658</v>
      </c>
    </row>
    <row r="11043" spans="1:4" x14ac:dyDescent="0.3">
      <c r="A11043" s="1" t="s">
        <v>25</v>
      </c>
      <c r="B11043">
        <v>946023517</v>
      </c>
      <c r="C11043">
        <v>821973</v>
      </c>
      <c r="D11043" s="2">
        <v>44659</v>
      </c>
    </row>
    <row r="11044" spans="1:4" x14ac:dyDescent="0.3">
      <c r="A11044" s="1" t="s">
        <v>25</v>
      </c>
      <c r="B11044">
        <v>946439785</v>
      </c>
      <c r="C11044">
        <v>827689</v>
      </c>
      <c r="D11044" s="2">
        <v>44660</v>
      </c>
    </row>
    <row r="11045" spans="1:4" x14ac:dyDescent="0.3">
      <c r="A11045" s="1" t="s">
        <v>25</v>
      </c>
      <c r="B11045">
        <v>946697417</v>
      </c>
      <c r="C11045">
        <v>829670</v>
      </c>
      <c r="D11045" s="2">
        <v>44661</v>
      </c>
    </row>
    <row r="11046" spans="1:4" x14ac:dyDescent="0.3">
      <c r="A11046" s="1" t="s">
        <v>25</v>
      </c>
      <c r="B11046">
        <v>947434200</v>
      </c>
      <c r="C11046">
        <v>835283</v>
      </c>
      <c r="D11046" s="2">
        <v>44662</v>
      </c>
    </row>
    <row r="11047" spans="1:4" x14ac:dyDescent="0.3">
      <c r="A11047" s="1" t="s">
        <v>25</v>
      </c>
      <c r="B11047">
        <v>948113175</v>
      </c>
      <c r="C11047">
        <v>847722</v>
      </c>
      <c r="D11047" s="2">
        <v>44663</v>
      </c>
    </row>
    <row r="11048" spans="1:4" x14ac:dyDescent="0.3">
      <c r="A11048" s="1" t="s">
        <v>25</v>
      </c>
      <c r="B11048">
        <v>949110723</v>
      </c>
      <c r="C11048">
        <v>856278</v>
      </c>
      <c r="D11048" s="2">
        <v>44664</v>
      </c>
    </row>
    <row r="11049" spans="1:4" x14ac:dyDescent="0.3">
      <c r="A11049" s="1" t="s">
        <v>25</v>
      </c>
      <c r="B11049">
        <v>949780509</v>
      </c>
      <c r="C11049">
        <v>872367</v>
      </c>
      <c r="D11049" s="2">
        <v>44665</v>
      </c>
    </row>
    <row r="11050" spans="1:4" x14ac:dyDescent="0.3">
      <c r="A11050" s="1" t="s">
        <v>25</v>
      </c>
      <c r="B11050">
        <v>950984907</v>
      </c>
      <c r="C11050">
        <v>870729</v>
      </c>
      <c r="D11050" s="2">
        <v>44666</v>
      </c>
    </row>
    <row r="11051" spans="1:4" x14ac:dyDescent="0.3">
      <c r="A11051" s="1" t="s">
        <v>25</v>
      </c>
      <c r="B11051">
        <v>951283902</v>
      </c>
      <c r="C11051">
        <v>859520</v>
      </c>
      <c r="D11051" s="2">
        <v>44667</v>
      </c>
    </row>
    <row r="11052" spans="1:4" x14ac:dyDescent="0.3">
      <c r="A11052" s="1" t="s">
        <v>25</v>
      </c>
      <c r="B11052">
        <v>951438342</v>
      </c>
      <c r="C11052">
        <v>843883</v>
      </c>
      <c r="D11052" s="2">
        <v>44668</v>
      </c>
    </row>
    <row r="11053" spans="1:4" x14ac:dyDescent="0.3">
      <c r="A11053" s="1" t="s">
        <v>25</v>
      </c>
      <c r="B11053">
        <v>952115304</v>
      </c>
      <c r="C11053">
        <v>844514</v>
      </c>
      <c r="D11053" s="2">
        <v>44669</v>
      </c>
    </row>
    <row r="11054" spans="1:4" x14ac:dyDescent="0.3">
      <c r="A11054" s="1" t="s">
        <v>25</v>
      </c>
      <c r="B11054">
        <v>952703194</v>
      </c>
      <c r="C11054">
        <v>846974</v>
      </c>
      <c r="D11054" s="2">
        <v>44670</v>
      </c>
    </row>
    <row r="11055" spans="1:4" x14ac:dyDescent="0.3">
      <c r="A11055" s="1" t="s">
        <v>25</v>
      </c>
      <c r="B11055">
        <v>996622016</v>
      </c>
      <c r="C11055">
        <v>858710</v>
      </c>
      <c r="D11055" s="2">
        <v>44671</v>
      </c>
    </row>
    <row r="11056" spans="1:4" x14ac:dyDescent="0.3">
      <c r="A11056" s="1" t="s">
        <v>25</v>
      </c>
      <c r="B11056">
        <v>997901730</v>
      </c>
      <c r="C11056">
        <v>907819</v>
      </c>
      <c r="D11056" s="2">
        <v>44672</v>
      </c>
    </row>
    <row r="11057" spans="1:4" x14ac:dyDescent="0.3">
      <c r="A11057" s="1" t="s">
        <v>25</v>
      </c>
      <c r="B11057">
        <v>999103466</v>
      </c>
      <c r="C11057">
        <v>929233</v>
      </c>
      <c r="D11057" s="2">
        <v>44673</v>
      </c>
    </row>
    <row r="11058" spans="1:4" x14ac:dyDescent="0.3">
      <c r="A11058" s="1" t="s">
        <v>25</v>
      </c>
      <c r="B11058">
        <v>999445195</v>
      </c>
      <c r="C11058">
        <v>965979</v>
      </c>
      <c r="D11058" s="2">
        <v>44674</v>
      </c>
    </row>
    <row r="11059" spans="1:4" x14ac:dyDescent="0.3">
      <c r="A11059" s="1" t="s">
        <v>25</v>
      </c>
      <c r="B11059">
        <v>1000430672</v>
      </c>
      <c r="C11059">
        <v>1007712</v>
      </c>
      <c r="D11059" s="2">
        <v>44675</v>
      </c>
    </row>
    <row r="11060" spans="1:4" x14ac:dyDescent="0.3">
      <c r="A11060" s="1" t="s">
        <v>25</v>
      </c>
      <c r="B11060">
        <v>1001140063</v>
      </c>
      <c r="C11060">
        <v>981421</v>
      </c>
      <c r="D11060" s="2">
        <v>44676</v>
      </c>
    </row>
    <row r="11061" spans="1:4" x14ac:dyDescent="0.3">
      <c r="A11061" s="1" t="s">
        <v>25</v>
      </c>
      <c r="B11061">
        <v>1001716004</v>
      </c>
      <c r="C11061">
        <v>974184</v>
      </c>
      <c r="D11061" s="2">
        <v>44677</v>
      </c>
    </row>
    <row r="11062" spans="1:4" x14ac:dyDescent="0.3">
      <c r="A11062" s="1" t="s">
        <v>25</v>
      </c>
      <c r="B11062">
        <v>1002297835</v>
      </c>
      <c r="C11062">
        <v>965282</v>
      </c>
      <c r="D11062" s="2">
        <v>44678</v>
      </c>
    </row>
    <row r="11063" spans="1:4" x14ac:dyDescent="0.3">
      <c r="A11063" s="1" t="s">
        <v>25</v>
      </c>
      <c r="B11063">
        <v>1002899448</v>
      </c>
      <c r="C11063">
        <v>912752</v>
      </c>
      <c r="D11063" s="2">
        <v>44679</v>
      </c>
    </row>
    <row r="11064" spans="1:4" x14ac:dyDescent="0.3">
      <c r="A11064" s="1" t="s">
        <v>25</v>
      </c>
      <c r="B11064">
        <v>1004361906</v>
      </c>
      <c r="C11064">
        <v>887898</v>
      </c>
      <c r="D11064" s="2">
        <v>44680</v>
      </c>
    </row>
    <row r="11065" spans="1:4" x14ac:dyDescent="0.3">
      <c r="A11065" s="1" t="s">
        <v>25</v>
      </c>
      <c r="B11065">
        <v>1004658521</v>
      </c>
      <c r="C11065">
        <v>881783</v>
      </c>
      <c r="D11065" s="2">
        <v>44681</v>
      </c>
    </row>
    <row r="11066" spans="1:4" x14ac:dyDescent="0.3">
      <c r="A11066" s="1" t="s">
        <v>25</v>
      </c>
      <c r="B11066">
        <v>1004827096</v>
      </c>
      <c r="C11066">
        <v>879805</v>
      </c>
      <c r="D11066" s="2">
        <v>44682</v>
      </c>
    </row>
    <row r="11067" spans="1:4" x14ac:dyDescent="0.3">
      <c r="A11067" s="1" t="s">
        <v>25</v>
      </c>
      <c r="B11067">
        <v>1005321337</v>
      </c>
      <c r="C11067">
        <v>911561</v>
      </c>
      <c r="D11067" s="2">
        <v>44683</v>
      </c>
    </row>
    <row r="11068" spans="1:4" x14ac:dyDescent="0.3">
      <c r="A11068" s="1" t="s">
        <v>25</v>
      </c>
      <c r="B11068">
        <v>1005898806</v>
      </c>
      <c r="C11068">
        <v>938727</v>
      </c>
      <c r="D11068" s="2">
        <v>44684</v>
      </c>
    </row>
    <row r="11069" spans="1:4" x14ac:dyDescent="0.3">
      <c r="A11069" s="1" t="s">
        <v>25</v>
      </c>
      <c r="B11069">
        <v>1006568808</v>
      </c>
      <c r="C11069">
        <v>969716</v>
      </c>
      <c r="D11069" s="2">
        <v>44685</v>
      </c>
    </row>
    <row r="11070" spans="1:4" x14ac:dyDescent="0.3">
      <c r="A11070" s="1" t="s">
        <v>25</v>
      </c>
      <c r="B11070">
        <v>1007182815</v>
      </c>
      <c r="C11070">
        <v>989241</v>
      </c>
      <c r="D11070" s="2">
        <v>44686</v>
      </c>
    </row>
    <row r="11071" spans="1:4" x14ac:dyDescent="0.3">
      <c r="A11071" s="1" t="s">
        <v>25</v>
      </c>
      <c r="B11071">
        <v>1011929951</v>
      </c>
      <c r="C11071">
        <v>1005283</v>
      </c>
      <c r="D11071" s="2">
        <v>44687</v>
      </c>
    </row>
    <row r="11072" spans="1:4" x14ac:dyDescent="0.3">
      <c r="A11072" s="1" t="s">
        <v>25</v>
      </c>
      <c r="B11072">
        <v>1012183531</v>
      </c>
      <c r="C11072">
        <v>1011176</v>
      </c>
      <c r="D11072" s="2">
        <v>44688</v>
      </c>
    </row>
    <row r="11073" spans="1:4" x14ac:dyDescent="0.3">
      <c r="A11073" s="1" t="s">
        <v>25</v>
      </c>
      <c r="B11073">
        <v>1012331962</v>
      </c>
      <c r="C11073">
        <v>1016652</v>
      </c>
      <c r="D11073" s="2">
        <v>44689</v>
      </c>
    </row>
    <row r="11074" spans="1:4" x14ac:dyDescent="0.3">
      <c r="A11074" s="1" t="s">
        <v>25</v>
      </c>
      <c r="B11074">
        <v>1012746775</v>
      </c>
      <c r="C11074">
        <v>1029411</v>
      </c>
      <c r="D11074" s="2">
        <v>44690</v>
      </c>
    </row>
    <row r="11075" spans="1:4" x14ac:dyDescent="0.3">
      <c r="A11075" s="1" t="s">
        <v>25</v>
      </c>
      <c r="B11075">
        <v>1013290689</v>
      </c>
      <c r="C11075">
        <v>1026034</v>
      </c>
      <c r="D11075" s="2">
        <v>44691</v>
      </c>
    </row>
    <row r="11076" spans="1:4" x14ac:dyDescent="0.3">
      <c r="A11076" s="1" t="s">
        <v>25</v>
      </c>
      <c r="B11076">
        <v>1013789173</v>
      </c>
      <c r="C11076">
        <v>1017604</v>
      </c>
      <c r="D11076" s="2">
        <v>44692</v>
      </c>
    </row>
    <row r="11077" spans="1:4" x14ac:dyDescent="0.3">
      <c r="A11077" s="1" t="s">
        <v>25</v>
      </c>
      <c r="B11077">
        <v>1014285939</v>
      </c>
      <c r="C11077">
        <v>1017433</v>
      </c>
      <c r="D11077" s="2">
        <v>44693</v>
      </c>
    </row>
    <row r="11078" spans="1:4" x14ac:dyDescent="0.3">
      <c r="A11078" s="1" t="s">
        <v>25</v>
      </c>
      <c r="B11078">
        <v>1019769640</v>
      </c>
      <c r="C11078">
        <v>1021007</v>
      </c>
      <c r="D11078" s="2">
        <v>44694</v>
      </c>
    </row>
    <row r="11079" spans="1:4" x14ac:dyDescent="0.3">
      <c r="A11079" s="1" t="s">
        <v>25</v>
      </c>
      <c r="B11079">
        <v>1020031695</v>
      </c>
      <c r="C11079">
        <v>1013056</v>
      </c>
      <c r="D11079" s="2">
        <v>44695</v>
      </c>
    </row>
    <row r="11080" spans="1:4" x14ac:dyDescent="0.3">
      <c r="A11080" s="1" t="s">
        <v>25</v>
      </c>
      <c r="B11080">
        <v>1020179020</v>
      </c>
      <c r="C11080">
        <v>1007011</v>
      </c>
      <c r="D11080" s="2">
        <v>44696</v>
      </c>
    </row>
    <row r="11081" spans="1:4" x14ac:dyDescent="0.3">
      <c r="A11081" s="1" t="s">
        <v>25</v>
      </c>
      <c r="B11081">
        <v>1021566440</v>
      </c>
      <c r="C11081">
        <v>992483</v>
      </c>
      <c r="D11081" s="2">
        <v>44697</v>
      </c>
    </row>
    <row r="11082" spans="1:4" x14ac:dyDescent="0.3">
      <c r="A11082" s="1" t="s">
        <v>25</v>
      </c>
      <c r="B11082">
        <v>1022059111</v>
      </c>
      <c r="C11082">
        <v>917569</v>
      </c>
      <c r="D11082" s="2">
        <v>44698</v>
      </c>
    </row>
    <row r="11083" spans="1:4" x14ac:dyDescent="0.3">
      <c r="A11083" s="1" t="s">
        <v>25</v>
      </c>
      <c r="B11083">
        <v>1022525108</v>
      </c>
      <c r="C11083">
        <v>838379</v>
      </c>
      <c r="D11083" s="2">
        <v>44699</v>
      </c>
    </row>
    <row r="11084" spans="1:4" x14ac:dyDescent="0.3">
      <c r="A11084" s="1" t="s">
        <v>25</v>
      </c>
      <c r="B11084">
        <v>1023079057</v>
      </c>
      <c r="C11084">
        <v>772791</v>
      </c>
      <c r="D11084" s="2">
        <v>44700</v>
      </c>
    </row>
    <row r="11085" spans="1:4" x14ac:dyDescent="0.3">
      <c r="A11085" s="1" t="s">
        <v>25</v>
      </c>
      <c r="B11085">
        <v>1024035580</v>
      </c>
      <c r="C11085">
        <v>715820</v>
      </c>
      <c r="D11085" s="2">
        <v>44701</v>
      </c>
    </row>
    <row r="11086" spans="1:4" x14ac:dyDescent="0.3">
      <c r="A11086" s="1" t="s">
        <v>25</v>
      </c>
      <c r="B11086">
        <v>1024317342</v>
      </c>
      <c r="C11086">
        <v>674378</v>
      </c>
      <c r="D11086" s="2">
        <v>44702</v>
      </c>
    </row>
    <row r="11087" spans="1:4" x14ac:dyDescent="0.3">
      <c r="A11087" s="1" t="s">
        <v>25</v>
      </c>
      <c r="B11087">
        <v>1024479949</v>
      </c>
      <c r="C11087">
        <v>632291</v>
      </c>
      <c r="D11087" s="2">
        <v>44703</v>
      </c>
    </row>
    <row r="11088" spans="1:4" x14ac:dyDescent="0.3">
      <c r="A11088" s="1" t="s">
        <v>25</v>
      </c>
      <c r="B11088">
        <v>1024964778</v>
      </c>
      <c r="C11088">
        <v>593466</v>
      </c>
      <c r="D11088" s="2">
        <v>44704</v>
      </c>
    </row>
    <row r="11089" spans="1:4" x14ac:dyDescent="0.3">
      <c r="A11089" s="1" t="s">
        <v>25</v>
      </c>
      <c r="B11089">
        <v>1025403565</v>
      </c>
      <c r="C11089">
        <v>610689</v>
      </c>
      <c r="D11089" s="2">
        <v>44705</v>
      </c>
    </row>
    <row r="11090" spans="1:4" x14ac:dyDescent="0.3">
      <c r="A11090" s="1" t="s">
        <v>25</v>
      </c>
      <c r="B11090">
        <v>1025861827</v>
      </c>
      <c r="C11090">
        <v>633942</v>
      </c>
      <c r="D11090" s="2">
        <v>44706</v>
      </c>
    </row>
    <row r="11091" spans="1:4" x14ac:dyDescent="0.3">
      <c r="A11091" s="1" t="s">
        <v>25</v>
      </c>
      <c r="B11091">
        <v>1026360640</v>
      </c>
      <c r="C11091">
        <v>646951</v>
      </c>
      <c r="D11091" s="2">
        <v>44707</v>
      </c>
    </row>
    <row r="11092" spans="1:4" x14ac:dyDescent="0.3">
      <c r="A11092" s="1" t="s">
        <v>25</v>
      </c>
      <c r="B11092">
        <v>1027074981</v>
      </c>
      <c r="C11092">
        <v>651209</v>
      </c>
      <c r="D11092" s="2">
        <v>44708</v>
      </c>
    </row>
    <row r="11093" spans="1:4" x14ac:dyDescent="0.3">
      <c r="A11093" s="1" t="s">
        <v>25</v>
      </c>
      <c r="B11093">
        <v>1027298361</v>
      </c>
      <c r="C11093">
        <v>649967</v>
      </c>
      <c r="D11093" s="2">
        <v>44709</v>
      </c>
    </row>
    <row r="11094" spans="1:4" x14ac:dyDescent="0.3">
      <c r="A11094" s="1" t="s">
        <v>25</v>
      </c>
      <c r="B11094">
        <v>1027421006</v>
      </c>
      <c r="C11094">
        <v>644123</v>
      </c>
      <c r="D11094" s="2">
        <v>44710</v>
      </c>
    </row>
    <row r="11095" spans="1:4" x14ac:dyDescent="0.3">
      <c r="A11095" s="1" t="s">
        <v>25</v>
      </c>
      <c r="B11095">
        <v>1027473758</v>
      </c>
      <c r="C11095">
        <v>586966</v>
      </c>
      <c r="D11095" s="2">
        <v>44711</v>
      </c>
    </row>
    <row r="11096" spans="1:4" x14ac:dyDescent="0.3">
      <c r="A11096" s="1" t="s">
        <v>25</v>
      </c>
      <c r="B11096">
        <v>1027855795</v>
      </c>
      <c r="C11096">
        <v>588560</v>
      </c>
      <c r="D11096" s="2">
        <v>44712</v>
      </c>
    </row>
    <row r="11097" spans="1:4" x14ac:dyDescent="0.3">
      <c r="A11097" s="1" t="s">
        <v>25</v>
      </c>
      <c r="B11097">
        <v>1028262177</v>
      </c>
      <c r="C11097">
        <v>582527</v>
      </c>
      <c r="D11097" s="2">
        <v>44713</v>
      </c>
    </row>
    <row r="11098" spans="1:4" x14ac:dyDescent="0.3">
      <c r="A11098" s="1" t="s">
        <v>25</v>
      </c>
      <c r="B11098">
        <v>1029060089</v>
      </c>
      <c r="C11098">
        <v>577376</v>
      </c>
      <c r="D11098" s="2">
        <v>44714</v>
      </c>
    </row>
    <row r="11099" spans="1:4" x14ac:dyDescent="0.3">
      <c r="A11099" s="1" t="s">
        <v>25</v>
      </c>
      <c r="B11099">
        <v>1031770566</v>
      </c>
      <c r="C11099">
        <v>565049</v>
      </c>
      <c r="D11099" s="2">
        <v>44715</v>
      </c>
    </row>
    <row r="11100" spans="1:4" x14ac:dyDescent="0.3">
      <c r="A11100" s="1" t="s">
        <v>25</v>
      </c>
      <c r="B11100">
        <v>1031979053</v>
      </c>
      <c r="C11100">
        <v>543121</v>
      </c>
      <c r="D11100" s="2">
        <v>44716</v>
      </c>
    </row>
    <row r="11101" spans="1:4" x14ac:dyDescent="0.3">
      <c r="A11101" s="1" t="s">
        <v>25</v>
      </c>
      <c r="B11101">
        <v>1032097153</v>
      </c>
      <c r="C11101">
        <v>526169</v>
      </c>
      <c r="D11101" s="2">
        <v>44717</v>
      </c>
    </row>
    <row r="11102" spans="1:4" x14ac:dyDescent="0.3">
      <c r="A11102" s="1" t="s">
        <v>25</v>
      </c>
      <c r="B11102">
        <v>1032415696</v>
      </c>
      <c r="C11102">
        <v>554677</v>
      </c>
      <c r="D11102" s="2">
        <v>44718</v>
      </c>
    </row>
    <row r="11103" spans="1:4" x14ac:dyDescent="0.3">
      <c r="A11103" s="1" t="s">
        <v>25</v>
      </c>
      <c r="B11103">
        <v>1032755405</v>
      </c>
      <c r="C11103">
        <v>526697</v>
      </c>
      <c r="D11103" s="2">
        <v>44719</v>
      </c>
    </row>
    <row r="11104" spans="1:4" x14ac:dyDescent="0.3">
      <c r="A11104" s="1" t="s">
        <v>25</v>
      </c>
      <c r="B11104">
        <v>1033424268</v>
      </c>
      <c r="C11104">
        <v>501271</v>
      </c>
      <c r="D11104" s="2">
        <v>44720</v>
      </c>
    </row>
    <row r="11105" spans="1:4" x14ac:dyDescent="0.3">
      <c r="A11105" s="1" t="s">
        <v>25</v>
      </c>
      <c r="B11105">
        <v>1033815750</v>
      </c>
      <c r="C11105">
        <v>474502</v>
      </c>
      <c r="D11105" s="2">
        <v>44721</v>
      </c>
    </row>
    <row r="11106" spans="1:4" x14ac:dyDescent="0.3">
      <c r="A11106" s="1" t="s">
        <v>25</v>
      </c>
      <c r="B11106">
        <v>1034518975</v>
      </c>
      <c r="C11106">
        <v>452961</v>
      </c>
      <c r="D11106" s="2">
        <v>44722</v>
      </c>
    </row>
    <row r="11107" spans="1:4" x14ac:dyDescent="0.3">
      <c r="A11107" s="1" t="s">
        <v>25</v>
      </c>
      <c r="B11107">
        <v>1034702600</v>
      </c>
      <c r="C11107">
        <v>457802</v>
      </c>
      <c r="D11107" s="2">
        <v>44723</v>
      </c>
    </row>
    <row r="11108" spans="1:4" x14ac:dyDescent="0.3">
      <c r="A11108" s="1" t="s">
        <v>25</v>
      </c>
      <c r="B11108">
        <v>1034801914</v>
      </c>
      <c r="C11108">
        <v>462197</v>
      </c>
      <c r="D11108" s="2">
        <v>44724</v>
      </c>
    </row>
    <row r="11109" spans="1:4" x14ac:dyDescent="0.3">
      <c r="A11109" s="1" t="s">
        <v>25</v>
      </c>
      <c r="B11109">
        <v>1035074196</v>
      </c>
      <c r="C11109">
        <v>457265</v>
      </c>
      <c r="D11109" s="2">
        <v>44725</v>
      </c>
    </row>
    <row r="11110" spans="1:4" x14ac:dyDescent="0.3">
      <c r="A11110" s="1" t="s">
        <v>25</v>
      </c>
      <c r="B11110">
        <v>1035377964</v>
      </c>
      <c r="C11110">
        <v>457380</v>
      </c>
      <c r="D11110" s="2">
        <v>44726</v>
      </c>
    </row>
    <row r="11111" spans="1:4" x14ac:dyDescent="0.3">
      <c r="A11111" s="1" t="s">
        <v>25</v>
      </c>
      <c r="B11111">
        <v>1035960032</v>
      </c>
      <c r="C11111">
        <v>457034</v>
      </c>
      <c r="D11111" s="2">
        <v>44727</v>
      </c>
    </row>
    <row r="11112" spans="1:4" x14ac:dyDescent="0.3">
      <c r="A11112" s="1" t="s">
        <v>25</v>
      </c>
      <c r="B11112">
        <v>1036349232</v>
      </c>
      <c r="C11112">
        <v>456074</v>
      </c>
      <c r="D11112" s="2">
        <v>44728</v>
      </c>
    </row>
    <row r="11113" spans="1:4" x14ac:dyDescent="0.3">
      <c r="A11113" s="1" t="s">
        <v>25</v>
      </c>
      <c r="B11113">
        <v>1036999689</v>
      </c>
      <c r="C11113">
        <v>465300</v>
      </c>
      <c r="D11113" s="2">
        <v>44729</v>
      </c>
    </row>
    <row r="11114" spans="1:4" x14ac:dyDescent="0.3">
      <c r="A11114" s="1" t="s">
        <v>25</v>
      </c>
      <c r="B11114">
        <v>1037146571</v>
      </c>
      <c r="C11114">
        <v>446508</v>
      </c>
      <c r="D11114" s="2">
        <v>44730</v>
      </c>
    </row>
    <row r="11115" spans="1:4" x14ac:dyDescent="0.3">
      <c r="A11115" s="1" t="s">
        <v>25</v>
      </c>
      <c r="B11115">
        <v>1037218310</v>
      </c>
      <c r="C11115">
        <v>431257</v>
      </c>
      <c r="D11115" s="2">
        <v>44731</v>
      </c>
    </row>
    <row r="11116" spans="1:4" x14ac:dyDescent="0.3">
      <c r="A11116" s="1" t="s">
        <v>25</v>
      </c>
      <c r="B11116">
        <v>1037457109</v>
      </c>
      <c r="C11116">
        <v>427965</v>
      </c>
      <c r="D11116" s="2">
        <v>44732</v>
      </c>
    </row>
    <row r="11117" spans="1:4" x14ac:dyDescent="0.3">
      <c r="A11117" s="1" t="s">
        <v>25</v>
      </c>
      <c r="B11117">
        <v>1037756980</v>
      </c>
      <c r="C11117">
        <v>419837</v>
      </c>
      <c r="D11117" s="2">
        <v>44733</v>
      </c>
    </row>
    <row r="11118" spans="1:4" x14ac:dyDescent="0.3">
      <c r="A11118" s="1" t="s">
        <v>25</v>
      </c>
      <c r="B11118">
        <v>1038321867</v>
      </c>
      <c r="C11118">
        <v>410008</v>
      </c>
      <c r="D11118" s="2">
        <v>44734</v>
      </c>
    </row>
    <row r="11119" spans="1:4" x14ac:dyDescent="0.3">
      <c r="A11119" s="1" t="s">
        <v>25</v>
      </c>
      <c r="B11119">
        <v>1038685769</v>
      </c>
      <c r="C11119">
        <v>403670</v>
      </c>
      <c r="D11119" s="2">
        <v>44735</v>
      </c>
    </row>
    <row r="11120" spans="1:4" x14ac:dyDescent="0.3">
      <c r="A11120" s="1" t="s">
        <v>25</v>
      </c>
      <c r="B11120">
        <v>1039252354</v>
      </c>
      <c r="C11120">
        <v>387046</v>
      </c>
      <c r="D11120" s="2">
        <v>44736</v>
      </c>
    </row>
    <row r="11121" spans="1:4" x14ac:dyDescent="0.3">
      <c r="A11121" s="1" t="s">
        <v>25</v>
      </c>
      <c r="B11121">
        <v>1039427766</v>
      </c>
      <c r="C11121">
        <v>389675</v>
      </c>
      <c r="D11121" s="2">
        <v>44737</v>
      </c>
    </row>
    <row r="11122" spans="1:4" x14ac:dyDescent="0.3">
      <c r="A11122" s="1" t="s">
        <v>25</v>
      </c>
      <c r="B11122">
        <v>1039515421</v>
      </c>
      <c r="C11122">
        <v>391725</v>
      </c>
      <c r="D11122" s="2">
        <v>44738</v>
      </c>
    </row>
    <row r="11123" spans="1:4" x14ac:dyDescent="0.3">
      <c r="A11123" s="1" t="s">
        <v>25</v>
      </c>
      <c r="B11123">
        <v>1039769113</v>
      </c>
      <c r="C11123">
        <v>389524</v>
      </c>
      <c r="D11123" s="2">
        <v>44739</v>
      </c>
    </row>
    <row r="11124" spans="1:4" x14ac:dyDescent="0.3">
      <c r="A11124" s="1" t="s">
        <v>25</v>
      </c>
      <c r="B11124">
        <v>1040047058</v>
      </c>
      <c r="C11124">
        <v>383929</v>
      </c>
      <c r="D11124" s="2">
        <v>44740</v>
      </c>
    </row>
    <row r="11125" spans="1:4" x14ac:dyDescent="0.3">
      <c r="A11125" s="1" t="s">
        <v>25</v>
      </c>
      <c r="B11125">
        <v>1040401849</v>
      </c>
      <c r="C11125">
        <v>377759</v>
      </c>
      <c r="D11125" s="2">
        <v>44741</v>
      </c>
    </row>
    <row r="11126" spans="1:4" x14ac:dyDescent="0.3">
      <c r="A11126" s="1" t="s">
        <v>25</v>
      </c>
      <c r="B11126">
        <v>1040864726</v>
      </c>
      <c r="C11126">
        <v>367693</v>
      </c>
      <c r="D11126" s="2">
        <v>44742</v>
      </c>
    </row>
    <row r="11127" spans="1:4" x14ac:dyDescent="0.3">
      <c r="A11127" s="1" t="s">
        <v>25</v>
      </c>
      <c r="B11127">
        <v>1041237190</v>
      </c>
      <c r="C11127">
        <v>365097</v>
      </c>
      <c r="D11127" s="2">
        <v>44743</v>
      </c>
    </row>
    <row r="11128" spans="1:4" x14ac:dyDescent="0.3">
      <c r="A11128" s="1" t="s">
        <v>25</v>
      </c>
      <c r="B11128">
        <v>1041350159</v>
      </c>
      <c r="C11128">
        <v>354914</v>
      </c>
      <c r="D11128" s="2">
        <v>44744</v>
      </c>
    </row>
    <row r="11129" spans="1:4" x14ac:dyDescent="0.3">
      <c r="A11129" s="1" t="s">
        <v>25</v>
      </c>
      <c r="B11129">
        <v>1041418119</v>
      </c>
      <c r="C11129">
        <v>351527</v>
      </c>
      <c r="D11129" s="2">
        <v>44745</v>
      </c>
    </row>
    <row r="11130" spans="1:4" x14ac:dyDescent="0.3">
      <c r="A11130" s="1" t="s">
        <v>25</v>
      </c>
      <c r="B11130">
        <v>1041441975</v>
      </c>
      <c r="C11130">
        <v>316025</v>
      </c>
      <c r="D11130" s="2">
        <v>44746</v>
      </c>
    </row>
    <row r="11131" spans="1:4" x14ac:dyDescent="0.3">
      <c r="A11131" s="1" t="s">
        <v>25</v>
      </c>
      <c r="B11131">
        <v>1041705959</v>
      </c>
      <c r="C11131">
        <v>312878</v>
      </c>
      <c r="D11131" s="2">
        <v>44747</v>
      </c>
    </row>
    <row r="11132" spans="1:4" x14ac:dyDescent="0.3">
      <c r="A11132" s="1" t="s">
        <v>25</v>
      </c>
      <c r="B11132">
        <v>1042010696</v>
      </c>
      <c r="C11132">
        <v>314323</v>
      </c>
      <c r="D11132" s="2">
        <v>44748</v>
      </c>
    </row>
    <row r="11133" spans="1:4" x14ac:dyDescent="0.3">
      <c r="A11133" s="1" t="s">
        <v>25</v>
      </c>
      <c r="B11133">
        <v>1042514136</v>
      </c>
      <c r="C11133">
        <v>323397</v>
      </c>
      <c r="D11133" s="2">
        <v>44749</v>
      </c>
    </row>
    <row r="11134" spans="1:4" x14ac:dyDescent="0.3">
      <c r="A11134" s="1" t="s">
        <v>25</v>
      </c>
      <c r="B11134">
        <v>1048485631</v>
      </c>
      <c r="C11134">
        <v>329036</v>
      </c>
      <c r="D11134" s="2">
        <v>44750</v>
      </c>
    </row>
    <row r="11135" spans="1:4" x14ac:dyDescent="0.3">
      <c r="A11135" s="1" t="s">
        <v>25</v>
      </c>
      <c r="B11135">
        <v>1048669236</v>
      </c>
      <c r="C11135">
        <v>336210</v>
      </c>
      <c r="D11135" s="2">
        <v>44751</v>
      </c>
    </row>
    <row r="11136" spans="1:4" x14ac:dyDescent="0.3">
      <c r="A11136" s="1" t="s">
        <v>25</v>
      </c>
      <c r="B11136">
        <v>1048763641</v>
      </c>
      <c r="C11136">
        <v>337016</v>
      </c>
      <c r="D11136" s="2">
        <v>44752</v>
      </c>
    </row>
    <row r="11137" spans="1:4" x14ac:dyDescent="0.3">
      <c r="A11137" s="1" t="s">
        <v>25</v>
      </c>
      <c r="B11137">
        <v>1049037238</v>
      </c>
      <c r="C11137">
        <v>371610</v>
      </c>
      <c r="D11137" s="2">
        <v>44753</v>
      </c>
    </row>
    <row r="11138" spans="1:4" x14ac:dyDescent="0.3">
      <c r="A11138" s="1" t="s">
        <v>25</v>
      </c>
      <c r="B11138">
        <v>1049350974</v>
      </c>
      <c r="C11138">
        <v>375047</v>
      </c>
      <c r="D11138" s="2">
        <v>44754</v>
      </c>
    </row>
    <row r="11139" spans="1:4" x14ac:dyDescent="0.3">
      <c r="A11139" s="1" t="s">
        <v>25</v>
      </c>
      <c r="B11139">
        <v>1049878197</v>
      </c>
      <c r="C11139">
        <v>388185</v>
      </c>
      <c r="D11139" s="2">
        <v>44755</v>
      </c>
    </row>
    <row r="11140" spans="1:4" x14ac:dyDescent="0.3">
      <c r="A11140" s="1" t="s">
        <v>25</v>
      </c>
      <c r="B11140">
        <v>1050255252</v>
      </c>
      <c r="C11140">
        <v>390980</v>
      </c>
      <c r="D11140" s="2">
        <v>44756</v>
      </c>
    </row>
    <row r="11141" spans="1:4" x14ac:dyDescent="0.3">
      <c r="A11141" s="1" t="s">
        <v>25</v>
      </c>
      <c r="B11141">
        <v>1051086803</v>
      </c>
      <c r="C11141">
        <v>403401</v>
      </c>
      <c r="D11141" s="2">
        <v>44757</v>
      </c>
    </row>
    <row r="11142" spans="1:4" x14ac:dyDescent="0.3">
      <c r="A11142" s="1" t="s">
        <v>25</v>
      </c>
      <c r="B11142">
        <v>1051321844</v>
      </c>
      <c r="C11142">
        <v>409604</v>
      </c>
      <c r="D11142" s="2">
        <v>44758</v>
      </c>
    </row>
    <row r="11143" spans="1:4" x14ac:dyDescent="0.3">
      <c r="A11143" s="1" t="s">
        <v>25</v>
      </c>
      <c r="B11143">
        <v>1051462686</v>
      </c>
      <c r="C11143">
        <v>414441</v>
      </c>
      <c r="D11143" s="2">
        <v>44759</v>
      </c>
    </row>
    <row r="11144" spans="1:4" x14ac:dyDescent="0.3">
      <c r="A11144" s="1" t="s">
        <v>25</v>
      </c>
      <c r="B11144">
        <v>1051816657</v>
      </c>
      <c r="C11144">
        <v>424582</v>
      </c>
      <c r="D11144" s="2">
        <v>44760</v>
      </c>
    </row>
    <row r="11145" spans="1:4" x14ac:dyDescent="0.3">
      <c r="A11145" s="1" t="s">
        <v>25</v>
      </c>
      <c r="B11145">
        <v>1052219015</v>
      </c>
      <c r="C11145">
        <v>433622</v>
      </c>
      <c r="D11145" s="2">
        <v>44761</v>
      </c>
    </row>
    <row r="11146" spans="1:4" x14ac:dyDescent="0.3">
      <c r="A11146" s="1" t="s">
        <v>25</v>
      </c>
      <c r="B11146">
        <v>1052608925</v>
      </c>
      <c r="C11146">
        <v>429656</v>
      </c>
      <c r="D11146" s="2">
        <v>44762</v>
      </c>
    </row>
    <row r="11147" spans="1:4" x14ac:dyDescent="0.3">
      <c r="A11147" s="1" t="s">
        <v>25</v>
      </c>
      <c r="B11147">
        <v>1053040850</v>
      </c>
      <c r="C11147">
        <v>433564</v>
      </c>
      <c r="D11147" s="2">
        <v>44763</v>
      </c>
    </row>
    <row r="11148" spans="1:4" x14ac:dyDescent="0.3">
      <c r="A11148" s="1" t="s">
        <v>25</v>
      </c>
      <c r="B11148">
        <v>1055654968</v>
      </c>
      <c r="C11148">
        <v>431819</v>
      </c>
      <c r="D11148" s="2">
        <v>44764</v>
      </c>
    </row>
    <row r="11149" spans="1:4" x14ac:dyDescent="0.3">
      <c r="A11149" s="1" t="s">
        <v>25</v>
      </c>
      <c r="B11149">
        <v>1055891396</v>
      </c>
      <c r="C11149">
        <v>434331</v>
      </c>
      <c r="D11149" s="2">
        <v>44765</v>
      </c>
    </row>
    <row r="11150" spans="1:4" x14ac:dyDescent="0.3">
      <c r="A11150" s="1" t="s">
        <v>25</v>
      </c>
      <c r="B11150">
        <v>1056013676</v>
      </c>
      <c r="C11150">
        <v>434249</v>
      </c>
      <c r="D11150" s="2">
        <v>44766</v>
      </c>
    </row>
    <row r="11151" spans="1:4" x14ac:dyDescent="0.3">
      <c r="A11151" s="1" t="s">
        <v>25</v>
      </c>
      <c r="B11151">
        <v>1056326589</v>
      </c>
      <c r="C11151">
        <v>427527</v>
      </c>
      <c r="D11151" s="2">
        <v>44767</v>
      </c>
    </row>
    <row r="11152" spans="1:4" x14ac:dyDescent="0.3">
      <c r="A11152" s="1" t="s">
        <v>25</v>
      </c>
      <c r="B11152">
        <v>1056788192</v>
      </c>
      <c r="C11152">
        <v>419316</v>
      </c>
      <c r="D11152" s="2">
        <v>44768</v>
      </c>
    </row>
    <row r="11153" spans="1:4" x14ac:dyDescent="0.3">
      <c r="A11153" s="1" t="s">
        <v>25</v>
      </c>
      <c r="B11153">
        <v>1057438059</v>
      </c>
      <c r="C11153">
        <v>432276</v>
      </c>
      <c r="D11153" s="2">
        <v>44769</v>
      </c>
    </row>
    <row r="11154" spans="1:4" x14ac:dyDescent="0.3">
      <c r="A11154" s="1" t="s">
        <v>25</v>
      </c>
      <c r="B11154">
        <v>1057807926</v>
      </c>
      <c r="C11154">
        <v>423511</v>
      </c>
      <c r="D11154" s="2">
        <v>44770</v>
      </c>
    </row>
    <row r="11155" spans="1:4" x14ac:dyDescent="0.3">
      <c r="A11155" s="1" t="s">
        <v>25</v>
      </c>
      <c r="B11155">
        <v>1058444420</v>
      </c>
      <c r="C11155">
        <v>407041</v>
      </c>
      <c r="D11155" s="2">
        <v>44771</v>
      </c>
    </row>
    <row r="11156" spans="1:4" x14ac:dyDescent="0.3">
      <c r="A11156" s="1" t="s">
        <v>25</v>
      </c>
      <c r="B11156">
        <v>1058589856</v>
      </c>
      <c r="C11156">
        <v>395546</v>
      </c>
      <c r="D11156" s="2">
        <v>44772</v>
      </c>
    </row>
    <row r="11157" spans="1:4" x14ac:dyDescent="0.3">
      <c r="A11157" s="1" t="s">
        <v>25</v>
      </c>
      <c r="B11157">
        <v>1058681939</v>
      </c>
      <c r="C11157">
        <v>392055</v>
      </c>
      <c r="D11157" s="2">
        <v>44773</v>
      </c>
    </row>
    <row r="11158" spans="1:4" x14ac:dyDescent="0.3">
      <c r="A11158" s="1" t="s">
        <v>25</v>
      </c>
      <c r="B11158">
        <v>1058981155</v>
      </c>
      <c r="C11158">
        <v>399253</v>
      </c>
      <c r="D11158" s="2">
        <v>44774</v>
      </c>
    </row>
    <row r="11159" spans="1:4" x14ac:dyDescent="0.3">
      <c r="A11159" s="1" t="s">
        <v>25</v>
      </c>
      <c r="B11159">
        <v>1059239606</v>
      </c>
      <c r="C11159">
        <v>397380</v>
      </c>
      <c r="D11159" s="2">
        <v>44775</v>
      </c>
    </row>
    <row r="11160" spans="1:4" x14ac:dyDescent="0.3">
      <c r="A11160" s="1" t="s">
        <v>25</v>
      </c>
      <c r="B11160">
        <v>1059708227</v>
      </c>
      <c r="C11160">
        <v>374543</v>
      </c>
      <c r="D11160" s="2">
        <v>44776</v>
      </c>
    </row>
    <row r="11161" spans="1:4" x14ac:dyDescent="0.3">
      <c r="A11161" s="1" t="s">
        <v>25</v>
      </c>
      <c r="B11161">
        <v>1060036255</v>
      </c>
      <c r="C11161">
        <v>388070</v>
      </c>
      <c r="D11161" s="2">
        <v>44777</v>
      </c>
    </row>
    <row r="11162" spans="1:4" x14ac:dyDescent="0.3">
      <c r="A11162" s="1" t="s">
        <v>25</v>
      </c>
      <c r="B11162">
        <v>1062539694</v>
      </c>
      <c r="C11162">
        <v>399815</v>
      </c>
      <c r="D11162" s="2">
        <v>44778</v>
      </c>
    </row>
    <row r="11163" spans="1:4" x14ac:dyDescent="0.3">
      <c r="A11163" s="1" t="s">
        <v>25</v>
      </c>
      <c r="B11163">
        <v>1062687896</v>
      </c>
      <c r="C11163">
        <v>396817</v>
      </c>
      <c r="D11163" s="2">
        <v>44779</v>
      </c>
    </row>
    <row r="11164" spans="1:4" x14ac:dyDescent="0.3">
      <c r="A11164" s="1" t="s">
        <v>25</v>
      </c>
      <c r="B11164">
        <v>1062765279</v>
      </c>
      <c r="C11164">
        <v>391414</v>
      </c>
      <c r="D11164" s="2">
        <v>44780</v>
      </c>
    </row>
    <row r="11165" spans="1:4" x14ac:dyDescent="0.3">
      <c r="A11165" s="1" t="s">
        <v>25</v>
      </c>
      <c r="B11165">
        <v>1063017329</v>
      </c>
      <c r="C11165">
        <v>380322</v>
      </c>
      <c r="D11165" s="2">
        <v>44781</v>
      </c>
    </row>
    <row r="11166" spans="1:4" x14ac:dyDescent="0.3">
      <c r="A11166" s="1" t="s">
        <v>25</v>
      </c>
      <c r="B11166">
        <v>1063339832</v>
      </c>
      <c r="C11166">
        <v>384521</v>
      </c>
      <c r="D11166" s="2">
        <v>44782</v>
      </c>
    </row>
    <row r="11167" spans="1:4" x14ac:dyDescent="0.3">
      <c r="A11167" s="1" t="s">
        <v>25</v>
      </c>
      <c r="B11167">
        <v>1063619587</v>
      </c>
      <c r="C11167">
        <v>387004</v>
      </c>
      <c r="D11167" s="2">
        <v>44783</v>
      </c>
    </row>
    <row r="11168" spans="1:4" x14ac:dyDescent="0.3">
      <c r="A11168" s="1" t="s">
        <v>25</v>
      </c>
      <c r="B11168">
        <v>1064012351</v>
      </c>
      <c r="C11168">
        <v>360586</v>
      </c>
      <c r="D11168" s="2">
        <v>44784</v>
      </c>
    </row>
    <row r="11169" spans="1:4" x14ac:dyDescent="0.3">
      <c r="A11169" s="1" t="s">
        <v>25</v>
      </c>
      <c r="B11169">
        <v>1065226439</v>
      </c>
      <c r="C11169">
        <v>343112</v>
      </c>
      <c r="D11169" s="2">
        <v>44785</v>
      </c>
    </row>
    <row r="11170" spans="1:4" x14ac:dyDescent="0.3">
      <c r="A11170" s="1" t="s">
        <v>25</v>
      </c>
      <c r="B11170">
        <v>1065383842</v>
      </c>
      <c r="C11170">
        <v>345424</v>
      </c>
      <c r="D11170" s="2">
        <v>44786</v>
      </c>
    </row>
    <row r="11171" spans="1:4" x14ac:dyDescent="0.3">
      <c r="A11171" s="1" t="s">
        <v>25</v>
      </c>
      <c r="B11171">
        <v>1065454504</v>
      </c>
      <c r="C11171">
        <v>345173</v>
      </c>
      <c r="D11171" s="2">
        <v>44787</v>
      </c>
    </row>
    <row r="11172" spans="1:4" x14ac:dyDescent="0.3">
      <c r="A11172" s="1" t="s">
        <v>25</v>
      </c>
      <c r="B11172">
        <v>1065686738</v>
      </c>
      <c r="C11172">
        <v>341057</v>
      </c>
      <c r="D11172" s="2">
        <v>44788</v>
      </c>
    </row>
    <row r="11173" spans="1:4" x14ac:dyDescent="0.3">
      <c r="A11173" s="1" t="s">
        <v>25</v>
      </c>
      <c r="B11173">
        <v>1065952064</v>
      </c>
      <c r="C11173">
        <v>332002</v>
      </c>
      <c r="D11173" s="2">
        <v>44789</v>
      </c>
    </row>
    <row r="11174" spans="1:4" x14ac:dyDescent="0.3">
      <c r="A11174" s="1" t="s">
        <v>25</v>
      </c>
      <c r="B11174">
        <v>1066380933</v>
      </c>
      <c r="C11174">
        <v>334838</v>
      </c>
      <c r="D11174" s="2">
        <v>44790</v>
      </c>
    </row>
    <row r="11175" spans="1:4" x14ac:dyDescent="0.3">
      <c r="A11175" s="1" t="s">
        <v>25</v>
      </c>
      <c r="B11175">
        <v>1066725124</v>
      </c>
      <c r="C11175">
        <v>341917</v>
      </c>
      <c r="D11175" s="2">
        <v>44791</v>
      </c>
    </row>
    <row r="11176" spans="1:4" x14ac:dyDescent="0.3">
      <c r="A11176" s="1" t="s">
        <v>25</v>
      </c>
      <c r="B11176">
        <v>1067773664</v>
      </c>
      <c r="C11176">
        <v>342453</v>
      </c>
      <c r="D11176" s="2">
        <v>44792</v>
      </c>
    </row>
    <row r="11177" spans="1:4" x14ac:dyDescent="0.3">
      <c r="A11177" s="1" t="s">
        <v>25</v>
      </c>
      <c r="B11177">
        <v>1067875812</v>
      </c>
      <c r="C11177">
        <v>338849</v>
      </c>
      <c r="D11177" s="2">
        <v>44793</v>
      </c>
    </row>
    <row r="11178" spans="1:4" x14ac:dyDescent="0.3">
      <c r="A11178" s="1" t="s">
        <v>25</v>
      </c>
      <c r="B11178">
        <v>1067925055</v>
      </c>
      <c r="C11178">
        <v>338607</v>
      </c>
      <c r="D11178" s="2">
        <v>44794</v>
      </c>
    </row>
    <row r="11179" spans="1:4" x14ac:dyDescent="0.3">
      <c r="A11179" s="1" t="s">
        <v>25</v>
      </c>
      <c r="B11179">
        <v>1068109764</v>
      </c>
      <c r="C11179">
        <v>333086</v>
      </c>
      <c r="D11179" s="2">
        <v>44795</v>
      </c>
    </row>
    <row r="11180" spans="1:4" x14ac:dyDescent="0.3">
      <c r="A11180" s="1" t="s">
        <v>25</v>
      </c>
      <c r="B11180">
        <v>1068304733</v>
      </c>
      <c r="C11180">
        <v>326843</v>
      </c>
      <c r="D11180" s="2">
        <v>44796</v>
      </c>
    </row>
    <row r="11181" spans="1:4" x14ac:dyDescent="0.3">
      <c r="A11181" s="1" t="s">
        <v>25</v>
      </c>
      <c r="B11181">
        <v>1068604561</v>
      </c>
      <c r="C11181">
        <v>315511</v>
      </c>
      <c r="D11181" s="2">
        <v>44797</v>
      </c>
    </row>
    <row r="11182" spans="1:4" x14ac:dyDescent="0.3">
      <c r="A11182" s="1" t="s">
        <v>25</v>
      </c>
      <c r="B11182">
        <v>1068786638</v>
      </c>
      <c r="C11182">
        <v>303899</v>
      </c>
      <c r="D11182" s="2">
        <v>44798</v>
      </c>
    </row>
    <row r="11183" spans="1:4" x14ac:dyDescent="0.3">
      <c r="A11183" s="1" t="s">
        <v>25</v>
      </c>
      <c r="B11183">
        <v>1070349569</v>
      </c>
      <c r="C11183">
        <v>297160</v>
      </c>
      <c r="D11183" s="2">
        <v>44799</v>
      </c>
    </row>
    <row r="11184" spans="1:4" x14ac:dyDescent="0.3">
      <c r="A11184" s="1" t="s">
        <v>25</v>
      </c>
      <c r="B11184">
        <v>1070433786</v>
      </c>
      <c r="C11184">
        <v>288322</v>
      </c>
      <c r="D11184" s="2">
        <v>44800</v>
      </c>
    </row>
    <row r="11185" spans="1:4" x14ac:dyDescent="0.3">
      <c r="A11185" s="1" t="s">
        <v>25</v>
      </c>
      <c r="B11185">
        <v>1070485004</v>
      </c>
      <c r="C11185">
        <v>285084</v>
      </c>
      <c r="D11185" s="2">
        <v>44801</v>
      </c>
    </row>
    <row r="11186" spans="1:4" x14ac:dyDescent="0.3">
      <c r="A11186" s="1" t="s">
        <v>25</v>
      </c>
      <c r="B11186">
        <v>1070686728</v>
      </c>
      <c r="C11186">
        <v>285878</v>
      </c>
      <c r="D11186" s="2">
        <v>44802</v>
      </c>
    </row>
    <row r="11187" spans="1:4" x14ac:dyDescent="0.3">
      <c r="A11187" s="1" t="s">
        <v>25</v>
      </c>
      <c r="B11187">
        <v>1070864381</v>
      </c>
      <c r="C11187">
        <v>279463</v>
      </c>
      <c r="D11187" s="2">
        <v>44803</v>
      </c>
    </row>
    <row r="11188" spans="1:4" x14ac:dyDescent="0.3">
      <c r="A11188" s="1" t="s">
        <v>25</v>
      </c>
      <c r="B11188">
        <v>1071067491</v>
      </c>
      <c r="C11188">
        <v>268467</v>
      </c>
      <c r="D11188" s="2">
        <v>44804</v>
      </c>
    </row>
    <row r="11189" spans="1:4" x14ac:dyDescent="0.3">
      <c r="A11189" s="1" t="s">
        <v>25</v>
      </c>
      <c r="B11189">
        <v>1071232136</v>
      </c>
      <c r="C11189">
        <v>258268</v>
      </c>
      <c r="D11189" s="2">
        <v>44805</v>
      </c>
    </row>
    <row r="11190" spans="1:4" x14ac:dyDescent="0.3">
      <c r="A11190" s="1" t="s">
        <v>25</v>
      </c>
      <c r="B11190">
        <v>1072089798</v>
      </c>
      <c r="C11190">
        <v>239478</v>
      </c>
      <c r="D11190" s="2">
        <v>44806</v>
      </c>
    </row>
    <row r="11191" spans="1:4" x14ac:dyDescent="0.3">
      <c r="A11191" s="1" t="s">
        <v>25</v>
      </c>
      <c r="B11191">
        <v>1072200784</v>
      </c>
      <c r="C11191">
        <v>245151</v>
      </c>
      <c r="D11191" s="2">
        <v>44807</v>
      </c>
    </row>
    <row r="11192" spans="1:4" x14ac:dyDescent="0.3">
      <c r="A11192" s="1" t="s">
        <v>25</v>
      </c>
      <c r="B11192">
        <v>1072232058</v>
      </c>
      <c r="C11192">
        <v>248353</v>
      </c>
      <c r="D11192" s="2">
        <v>44808</v>
      </c>
    </row>
    <row r="11193" spans="1:4" x14ac:dyDescent="0.3">
      <c r="A11193" s="1" t="s">
        <v>25</v>
      </c>
      <c r="B11193">
        <v>1072284377</v>
      </c>
      <c r="C11193">
        <v>225104</v>
      </c>
      <c r="D11193" s="2">
        <v>44809</v>
      </c>
    </row>
    <row r="11194" spans="1:4" x14ac:dyDescent="0.3">
      <c r="A11194" s="1" t="s">
        <v>25</v>
      </c>
      <c r="B11194">
        <v>1072373105</v>
      </c>
      <c r="C11194">
        <v>225963</v>
      </c>
      <c r="D11194" s="2">
        <v>44810</v>
      </c>
    </row>
    <row r="11195" spans="1:4" x14ac:dyDescent="0.3">
      <c r="A11195" s="1" t="s">
        <v>25</v>
      </c>
      <c r="B11195">
        <v>1072542320</v>
      </c>
      <c r="C11195">
        <v>262653</v>
      </c>
      <c r="D11195" s="2">
        <v>44811</v>
      </c>
    </row>
    <row r="11196" spans="1:4" x14ac:dyDescent="0.3">
      <c r="A11196" s="1" t="s">
        <v>25</v>
      </c>
      <c r="B11196">
        <v>1072712634</v>
      </c>
      <c r="C11196">
        <v>305485</v>
      </c>
      <c r="D11196" s="2">
        <v>44812</v>
      </c>
    </row>
    <row r="11197" spans="1:4" x14ac:dyDescent="0.3">
      <c r="A11197" s="1" t="s">
        <v>25</v>
      </c>
      <c r="B11197">
        <v>1073027684</v>
      </c>
      <c r="C11197">
        <v>370485</v>
      </c>
      <c r="D11197" s="2">
        <v>44813</v>
      </c>
    </row>
    <row r="11198" spans="1:4" x14ac:dyDescent="0.3">
      <c r="A11198" s="1" t="s">
        <v>25</v>
      </c>
      <c r="B11198">
        <v>1073116413</v>
      </c>
      <c r="C11198">
        <v>396908</v>
      </c>
      <c r="D11198" s="2">
        <v>44814</v>
      </c>
    </row>
    <row r="11199" spans="1:4" x14ac:dyDescent="0.3">
      <c r="A11199" s="1" t="s">
        <v>25</v>
      </c>
      <c r="B11199">
        <v>1073170424</v>
      </c>
      <c r="C11199">
        <v>414803</v>
      </c>
      <c r="D11199" s="2">
        <v>44815</v>
      </c>
    </row>
    <row r="11200" spans="1:4" x14ac:dyDescent="0.3">
      <c r="A11200" s="1" t="s">
        <v>25</v>
      </c>
      <c r="B11200">
        <v>1073334886</v>
      </c>
      <c r="C11200">
        <v>488259</v>
      </c>
      <c r="D11200" s="2">
        <v>44816</v>
      </c>
    </row>
    <row r="11201" spans="1:4" x14ac:dyDescent="0.3">
      <c r="A11201" s="1" t="s">
        <v>25</v>
      </c>
      <c r="B11201">
        <v>1073473609</v>
      </c>
      <c r="C11201">
        <v>535690</v>
      </c>
      <c r="D11201" s="2">
        <v>44817</v>
      </c>
    </row>
    <row r="11202" spans="1:4" x14ac:dyDescent="0.3">
      <c r="A11202" s="1" t="s">
        <v>25</v>
      </c>
      <c r="B11202">
        <v>1073652182</v>
      </c>
      <c r="C11202">
        <v>554586</v>
      </c>
      <c r="D11202" s="2">
        <v>44818</v>
      </c>
    </row>
    <row r="11203" spans="1:4" x14ac:dyDescent="0.3">
      <c r="A11203" s="1" t="s">
        <v>25</v>
      </c>
      <c r="B11203">
        <v>1073843832</v>
      </c>
      <c r="C11203">
        <v>573115</v>
      </c>
      <c r="D11203" s="2">
        <v>44819</v>
      </c>
    </row>
    <row r="11204" spans="1:4" x14ac:dyDescent="0.3">
      <c r="A11204" s="1" t="s">
        <v>25</v>
      </c>
      <c r="B11204">
        <v>1074945632</v>
      </c>
      <c r="C11204">
        <v>590577</v>
      </c>
      <c r="D11204" s="2">
        <v>44820</v>
      </c>
    </row>
    <row r="11205" spans="1:4" x14ac:dyDescent="0.3">
      <c r="A11205" s="1" t="s">
        <v>25</v>
      </c>
      <c r="B11205">
        <v>1075066924</v>
      </c>
      <c r="C11205">
        <v>688158</v>
      </c>
      <c r="D11205" s="2">
        <v>44821</v>
      </c>
    </row>
    <row r="11206" spans="1:4" x14ac:dyDescent="0.3">
      <c r="A11206" s="1" t="s">
        <v>25</v>
      </c>
      <c r="B11206">
        <v>1075120309</v>
      </c>
      <c r="C11206">
        <v>778029</v>
      </c>
      <c r="D11206" s="2">
        <v>44822</v>
      </c>
    </row>
    <row r="11207" spans="1:4" x14ac:dyDescent="0.3">
      <c r="A11207" s="1" t="s">
        <v>25</v>
      </c>
      <c r="B11207">
        <v>1075290817</v>
      </c>
      <c r="C11207">
        <v>877159</v>
      </c>
      <c r="D11207" s="2">
        <v>44823</v>
      </c>
    </row>
    <row r="11208" spans="1:4" x14ac:dyDescent="0.3">
      <c r="A11208" s="1" t="s">
        <v>25</v>
      </c>
      <c r="B11208">
        <v>1075443934</v>
      </c>
      <c r="C11208">
        <v>981648</v>
      </c>
      <c r="D11208" s="2">
        <v>44824</v>
      </c>
    </row>
    <row r="11209" spans="1:4" x14ac:dyDescent="0.3">
      <c r="A11209" s="1" t="s">
        <v>25</v>
      </c>
      <c r="B11209">
        <v>1075635880</v>
      </c>
      <c r="C11209">
        <v>1087770</v>
      </c>
      <c r="D11209" s="2">
        <v>44825</v>
      </c>
    </row>
    <row r="11210" spans="1:4" x14ac:dyDescent="0.3">
      <c r="A11210" s="1" t="s">
        <v>25</v>
      </c>
      <c r="B11210">
        <v>1075861422</v>
      </c>
      <c r="C11210">
        <v>1195702</v>
      </c>
      <c r="D11210" s="2">
        <v>44826</v>
      </c>
    </row>
    <row r="11211" spans="1:4" x14ac:dyDescent="0.3">
      <c r="A11211" s="1" t="s">
        <v>25</v>
      </c>
      <c r="B11211">
        <v>1076158086</v>
      </c>
      <c r="C11211">
        <v>1301669</v>
      </c>
      <c r="D11211" s="2">
        <v>44827</v>
      </c>
    </row>
    <row r="11212" spans="1:4" x14ac:dyDescent="0.3">
      <c r="A11212" s="1" t="s">
        <v>25</v>
      </c>
      <c r="B11212">
        <v>1076253114</v>
      </c>
      <c r="C11212">
        <v>1310651</v>
      </c>
      <c r="D11212" s="2">
        <v>44828</v>
      </c>
    </row>
    <row r="11213" spans="1:4" x14ac:dyDescent="0.3">
      <c r="A11213" s="1" t="s">
        <v>25</v>
      </c>
      <c r="B11213">
        <v>1076373314</v>
      </c>
      <c r="C11213">
        <v>1319949</v>
      </c>
      <c r="D11213" s="2">
        <v>44829</v>
      </c>
    </row>
    <row r="11214" spans="1:4" x14ac:dyDescent="0.3">
      <c r="A11214" s="1" t="s">
        <v>25</v>
      </c>
      <c r="B11214">
        <v>1076555085</v>
      </c>
      <c r="C11214">
        <v>1335094</v>
      </c>
      <c r="D11214" s="2">
        <v>44830</v>
      </c>
    </row>
    <row r="11215" spans="1:4" x14ac:dyDescent="0.3">
      <c r="A11215" s="1" t="s">
        <v>25</v>
      </c>
      <c r="B11215">
        <v>1076732109</v>
      </c>
      <c r="C11215">
        <v>1349279</v>
      </c>
      <c r="D11215" s="2">
        <v>44831</v>
      </c>
    </row>
    <row r="11216" spans="1:4" x14ac:dyDescent="0.3">
      <c r="A11216" s="1" t="s">
        <v>25</v>
      </c>
      <c r="B11216">
        <v>1076975394</v>
      </c>
      <c r="C11216">
        <v>1364198</v>
      </c>
      <c r="D11216" s="2">
        <v>44832</v>
      </c>
    </row>
    <row r="11217" spans="1:4" x14ac:dyDescent="0.3">
      <c r="A11217" s="1" t="s">
        <v>25</v>
      </c>
      <c r="B11217">
        <v>1077302650</v>
      </c>
      <c r="C11217">
        <v>1383512</v>
      </c>
      <c r="D11217" s="2">
        <v>44833</v>
      </c>
    </row>
    <row r="11218" spans="1:4" x14ac:dyDescent="0.3">
      <c r="A11218" s="1" t="s">
        <v>25</v>
      </c>
      <c r="B11218">
        <v>1077673069</v>
      </c>
      <c r="C11218">
        <v>1388487</v>
      </c>
      <c r="D11218" s="2">
        <v>44834</v>
      </c>
    </row>
    <row r="11219" spans="1:4" x14ac:dyDescent="0.3">
      <c r="A11219" s="1" t="s">
        <v>25</v>
      </c>
      <c r="B11219">
        <v>1077774154</v>
      </c>
      <c r="C11219">
        <v>1383526</v>
      </c>
      <c r="D11219" s="2">
        <v>44835</v>
      </c>
    </row>
    <row r="11220" spans="1:4" x14ac:dyDescent="0.3">
      <c r="A11220" s="1" t="s">
        <v>25</v>
      </c>
      <c r="B11220">
        <v>1077999117</v>
      </c>
      <c r="C11220">
        <v>1377456</v>
      </c>
      <c r="D11220" s="2">
        <v>44836</v>
      </c>
    </row>
    <row r="11221" spans="1:4" x14ac:dyDescent="0.3">
      <c r="A11221" s="1" t="s">
        <v>25</v>
      </c>
      <c r="B11221">
        <v>1078184096</v>
      </c>
      <c r="C11221">
        <v>1376491</v>
      </c>
      <c r="D11221" s="2">
        <v>44837</v>
      </c>
    </row>
    <row r="11222" spans="1:4" x14ac:dyDescent="0.3">
      <c r="A11222" s="1" t="s">
        <v>25</v>
      </c>
      <c r="B11222">
        <v>1078352073</v>
      </c>
      <c r="C11222">
        <v>1377599</v>
      </c>
      <c r="D11222" s="2">
        <v>44838</v>
      </c>
    </row>
    <row r="11223" spans="1:4" x14ac:dyDescent="0.3">
      <c r="A11223" s="1" t="s">
        <v>25</v>
      </c>
      <c r="B11223">
        <v>1078547258</v>
      </c>
      <c r="C11223">
        <v>1378166</v>
      </c>
      <c r="D11223" s="2">
        <v>44839</v>
      </c>
    </row>
    <row r="11224" spans="1:4" x14ac:dyDescent="0.3">
      <c r="A11224" s="1" t="s">
        <v>25</v>
      </c>
      <c r="B11224">
        <v>1078876296</v>
      </c>
      <c r="C11224">
        <v>1385881</v>
      </c>
      <c r="D11224" s="2">
        <v>44840</v>
      </c>
    </row>
    <row r="11225" spans="1:4" x14ac:dyDescent="0.3">
      <c r="A11225" s="1" t="s">
        <v>25</v>
      </c>
      <c r="B11225">
        <v>1081345241</v>
      </c>
      <c r="C11225">
        <v>1391317</v>
      </c>
      <c r="D11225" s="2">
        <v>44841</v>
      </c>
    </row>
    <row r="11226" spans="1:4" x14ac:dyDescent="0.3">
      <c r="A11226" s="1" t="s">
        <v>25</v>
      </c>
      <c r="B11226">
        <v>1081551453</v>
      </c>
      <c r="C11226">
        <v>767567</v>
      </c>
      <c r="D11226" s="2">
        <v>44842</v>
      </c>
    </row>
    <row r="11227" spans="1:4" x14ac:dyDescent="0.3">
      <c r="A11227" s="1" t="s">
        <v>25</v>
      </c>
      <c r="B11227">
        <v>1081611717</v>
      </c>
      <c r="C11227">
        <v>768150</v>
      </c>
      <c r="D11227" s="2">
        <v>44843</v>
      </c>
    </row>
    <row r="11228" spans="1:4" x14ac:dyDescent="0.3">
      <c r="A11228" s="1" t="s">
        <v>25</v>
      </c>
      <c r="B11228">
        <v>1081784654</v>
      </c>
      <c r="C11228">
        <v>768948</v>
      </c>
      <c r="D11228" s="2">
        <v>44844</v>
      </c>
    </row>
    <row r="11229" spans="1:4" x14ac:dyDescent="0.3">
      <c r="A11229" s="1" t="s">
        <v>25</v>
      </c>
      <c r="B11229">
        <v>1081924130</v>
      </c>
      <c r="C11229">
        <v>768731</v>
      </c>
      <c r="D11229" s="2">
        <v>44845</v>
      </c>
    </row>
    <row r="11230" spans="1:4" x14ac:dyDescent="0.3">
      <c r="A11230" s="1" t="s">
        <v>25</v>
      </c>
      <c r="B11230">
        <v>1082190646</v>
      </c>
      <c r="C11230">
        <v>781974</v>
      </c>
      <c r="D11230" s="2">
        <v>44846</v>
      </c>
    </row>
    <row r="11231" spans="1:4" x14ac:dyDescent="0.3">
      <c r="A11231" s="1" t="s">
        <v>25</v>
      </c>
      <c r="B11231">
        <v>1082542710</v>
      </c>
      <c r="C11231">
        <v>786228</v>
      </c>
      <c r="D11231" s="2">
        <v>44847</v>
      </c>
    </row>
    <row r="11232" spans="1:4" x14ac:dyDescent="0.3">
      <c r="A11232" s="1" t="s">
        <v>25</v>
      </c>
      <c r="B11232">
        <v>1082894461</v>
      </c>
      <c r="C11232">
        <v>787690</v>
      </c>
      <c r="D11232" s="2">
        <v>44848</v>
      </c>
    </row>
    <row r="11233" spans="1:4" x14ac:dyDescent="0.3">
      <c r="A11233" s="1" t="s">
        <v>25</v>
      </c>
      <c r="B11233">
        <v>1082995020</v>
      </c>
      <c r="C11233">
        <v>770020</v>
      </c>
      <c r="D11233" s="2">
        <v>44849</v>
      </c>
    </row>
    <row r="11234" spans="1:4" x14ac:dyDescent="0.3">
      <c r="A11234" s="1" t="s">
        <v>25</v>
      </c>
      <c r="B11234">
        <v>1083060339</v>
      </c>
      <c r="C11234">
        <v>769451</v>
      </c>
      <c r="D11234" s="2">
        <v>44850</v>
      </c>
    </row>
    <row r="11235" spans="1:4" x14ac:dyDescent="0.3">
      <c r="A11235" s="1" t="s">
        <v>25</v>
      </c>
      <c r="B11235">
        <v>1083252174</v>
      </c>
      <c r="C11235">
        <v>773872</v>
      </c>
      <c r="D11235" s="2">
        <v>44851</v>
      </c>
    </row>
    <row r="11236" spans="1:4" x14ac:dyDescent="0.3">
      <c r="A11236" s="1" t="s">
        <v>25</v>
      </c>
      <c r="B11236">
        <v>1083430338</v>
      </c>
      <c r="C11236">
        <v>779507</v>
      </c>
      <c r="D11236" s="2">
        <v>44852</v>
      </c>
    </row>
    <row r="11237" spans="1:4" x14ac:dyDescent="0.3">
      <c r="A11237" s="1" t="s">
        <v>25</v>
      </c>
      <c r="B11237">
        <v>1083680952</v>
      </c>
      <c r="C11237">
        <v>773556</v>
      </c>
      <c r="D11237" s="2">
        <v>44853</v>
      </c>
    </row>
    <row r="11238" spans="1:4" x14ac:dyDescent="0.3">
      <c r="A11238" s="1" t="s">
        <v>25</v>
      </c>
      <c r="B11238">
        <v>1083996744</v>
      </c>
      <c r="C11238">
        <v>765827</v>
      </c>
      <c r="D11238" s="2">
        <v>44854</v>
      </c>
    </row>
    <row r="11239" spans="1:4" x14ac:dyDescent="0.3">
      <c r="A11239" s="1" t="s">
        <v>25</v>
      </c>
      <c r="B11239">
        <v>1084645280</v>
      </c>
      <c r="C11239">
        <v>769045</v>
      </c>
      <c r="D11239" s="2">
        <v>44855</v>
      </c>
    </row>
    <row r="11240" spans="1:4" x14ac:dyDescent="0.3">
      <c r="A11240" s="1" t="s">
        <v>25</v>
      </c>
      <c r="B11240">
        <v>1084774068</v>
      </c>
      <c r="C11240">
        <v>788682</v>
      </c>
      <c r="D11240" s="2">
        <v>44856</v>
      </c>
    </row>
    <row r="11241" spans="1:4" x14ac:dyDescent="0.3">
      <c r="A11241" s="1" t="s">
        <v>25</v>
      </c>
      <c r="B11241">
        <v>1084844142</v>
      </c>
      <c r="C11241">
        <v>805207</v>
      </c>
      <c r="D11241" s="2">
        <v>44857</v>
      </c>
    </row>
    <row r="11242" spans="1:4" x14ac:dyDescent="0.3">
      <c r="A11242" s="1" t="s">
        <v>25</v>
      </c>
      <c r="B11242">
        <v>1085039120</v>
      </c>
      <c r="C11242">
        <v>819917</v>
      </c>
      <c r="D11242" s="2">
        <v>44858</v>
      </c>
    </row>
    <row r="11243" spans="1:4" x14ac:dyDescent="0.3">
      <c r="A11243" s="1" t="s">
        <v>25</v>
      </c>
      <c r="B11243">
        <v>1085224439</v>
      </c>
      <c r="C11243">
        <v>837628</v>
      </c>
      <c r="D11243" s="2">
        <v>44859</v>
      </c>
    </row>
    <row r="11244" spans="1:4" x14ac:dyDescent="0.3">
      <c r="A11244" s="1" t="s">
        <v>25</v>
      </c>
      <c r="B11244">
        <v>1085499209</v>
      </c>
      <c r="C11244">
        <v>863459</v>
      </c>
      <c r="D11244" s="2">
        <v>44860</v>
      </c>
    </row>
    <row r="11245" spans="1:4" x14ac:dyDescent="0.3">
      <c r="A11245" s="1" t="s">
        <v>25</v>
      </c>
      <c r="B11245">
        <v>1085886564</v>
      </c>
      <c r="C11245">
        <v>891958</v>
      </c>
      <c r="D11245" s="2">
        <v>44861</v>
      </c>
    </row>
    <row r="11246" spans="1:4" x14ac:dyDescent="0.3">
      <c r="A11246" s="1" t="s">
        <v>25</v>
      </c>
      <c r="B11246">
        <v>1087031714</v>
      </c>
      <c r="C11246">
        <v>902300</v>
      </c>
      <c r="D11246" s="2">
        <v>44862</v>
      </c>
    </row>
    <row r="11247" spans="1:4" x14ac:dyDescent="0.3">
      <c r="A11247" s="1" t="s">
        <v>25</v>
      </c>
      <c r="B11247">
        <v>1087151953</v>
      </c>
      <c r="C11247">
        <v>883500</v>
      </c>
      <c r="D11247" s="2">
        <v>44863</v>
      </c>
    </row>
    <row r="11248" spans="1:4" x14ac:dyDescent="0.3">
      <c r="A11248" s="1" t="s">
        <v>25</v>
      </c>
      <c r="B11248">
        <v>1087215758</v>
      </c>
      <c r="C11248">
        <v>864210</v>
      </c>
      <c r="D11248" s="2">
        <v>44864</v>
      </c>
    </row>
    <row r="11249" spans="1:4" x14ac:dyDescent="0.3">
      <c r="A11249" s="1" t="s">
        <v>25</v>
      </c>
      <c r="B11249">
        <v>1087382524</v>
      </c>
      <c r="C11249">
        <v>827223</v>
      </c>
      <c r="D11249" s="2">
        <v>44865</v>
      </c>
    </row>
    <row r="11250" spans="1:4" x14ac:dyDescent="0.3">
      <c r="A11250" s="1" t="s">
        <v>25</v>
      </c>
      <c r="B11250">
        <v>1087541279</v>
      </c>
      <c r="C11250">
        <v>790983</v>
      </c>
      <c r="D11250" s="2">
        <v>44866</v>
      </c>
    </row>
    <row r="11251" spans="1:4" x14ac:dyDescent="0.3">
      <c r="A11251" s="1" t="s">
        <v>25</v>
      </c>
      <c r="B11251">
        <v>1087817007</v>
      </c>
      <c r="C11251">
        <v>750456</v>
      </c>
      <c r="D11251" s="2">
        <v>44867</v>
      </c>
    </row>
    <row r="11252" spans="1:4" x14ac:dyDescent="0.3">
      <c r="A11252" s="1" t="s">
        <v>25</v>
      </c>
      <c r="B11252">
        <v>1088178201</v>
      </c>
      <c r="C11252">
        <v>711062</v>
      </c>
      <c r="D11252" s="2">
        <v>44868</v>
      </c>
    </row>
    <row r="11253" spans="1:4" x14ac:dyDescent="0.3">
      <c r="A11253" s="1" t="s">
        <v>25</v>
      </c>
      <c r="B11253">
        <v>1088428900</v>
      </c>
      <c r="C11253">
        <v>677503</v>
      </c>
      <c r="D11253" s="2">
        <v>44869</v>
      </c>
    </row>
    <row r="11254" spans="1:4" x14ac:dyDescent="0.3">
      <c r="A11254" s="1" t="s">
        <v>25</v>
      </c>
      <c r="B11254">
        <v>1088535793</v>
      </c>
      <c r="C11254">
        <v>670766</v>
      </c>
      <c r="D11254" s="2">
        <v>44870</v>
      </c>
    </row>
    <row r="11255" spans="1:4" x14ac:dyDescent="0.3">
      <c r="A11255" s="1" t="s">
        <v>25</v>
      </c>
      <c r="B11255">
        <v>1088597622</v>
      </c>
      <c r="C11255">
        <v>667922</v>
      </c>
      <c r="D11255" s="2">
        <v>44871</v>
      </c>
    </row>
    <row r="11256" spans="1:4" x14ac:dyDescent="0.3">
      <c r="A11256" s="1" t="s">
        <v>25</v>
      </c>
      <c r="B11256">
        <v>1088737745</v>
      </c>
      <c r="C11256">
        <v>662672</v>
      </c>
      <c r="D11256" s="2">
        <v>44872</v>
      </c>
    </row>
    <row r="11257" spans="1:4" x14ac:dyDescent="0.3">
      <c r="A11257" s="1" t="s">
        <v>25</v>
      </c>
      <c r="B11257">
        <v>1088880627</v>
      </c>
      <c r="C11257">
        <v>648847</v>
      </c>
      <c r="D11257" s="2">
        <v>44873</v>
      </c>
    </row>
    <row r="11258" spans="1:4" x14ac:dyDescent="0.3">
      <c r="A11258" s="1" t="s">
        <v>25</v>
      </c>
      <c r="B11258">
        <v>1089092896</v>
      </c>
      <c r="C11258">
        <v>623654</v>
      </c>
      <c r="D11258" s="2">
        <v>44874</v>
      </c>
    </row>
    <row r="11259" spans="1:4" x14ac:dyDescent="0.3">
      <c r="A11259" s="1" t="s">
        <v>25</v>
      </c>
      <c r="B11259">
        <v>1089348613</v>
      </c>
      <c r="C11259">
        <v>604327</v>
      </c>
      <c r="D11259" s="2">
        <v>44875</v>
      </c>
    </row>
    <row r="11260" spans="1:4" x14ac:dyDescent="0.3">
      <c r="A11260" s="1" t="s">
        <v>25</v>
      </c>
      <c r="B11260">
        <v>1089684787</v>
      </c>
      <c r="C11260">
        <v>577742</v>
      </c>
      <c r="D11260" s="2">
        <v>44876</v>
      </c>
    </row>
    <row r="11261" spans="1:4" x14ac:dyDescent="0.3">
      <c r="A11261" s="1" t="s">
        <v>25</v>
      </c>
      <c r="B11261">
        <v>1089773639</v>
      </c>
      <c r="C11261">
        <v>568546</v>
      </c>
      <c r="D11261" s="2">
        <v>44877</v>
      </c>
    </row>
    <row r="11262" spans="1:4" x14ac:dyDescent="0.3">
      <c r="A11262" s="1" t="s">
        <v>25</v>
      </c>
      <c r="B11262">
        <v>1089829891</v>
      </c>
      <c r="C11262">
        <v>566115</v>
      </c>
      <c r="D11262" s="2">
        <v>44878</v>
      </c>
    </row>
    <row r="11263" spans="1:4" x14ac:dyDescent="0.3">
      <c r="A11263" s="1" t="s">
        <v>25</v>
      </c>
      <c r="B11263">
        <v>1089977556</v>
      </c>
      <c r="C11263">
        <v>550831</v>
      </c>
      <c r="D11263" s="2">
        <v>44879</v>
      </c>
    </row>
    <row r="11264" spans="1:4" x14ac:dyDescent="0.3">
      <c r="A11264" s="1" t="s">
        <v>25</v>
      </c>
      <c r="B11264">
        <v>1090240717</v>
      </c>
      <c r="C11264">
        <v>564374</v>
      </c>
      <c r="D11264" s="2">
        <v>44880</v>
      </c>
    </row>
    <row r="11265" spans="1:4" x14ac:dyDescent="0.3">
      <c r="A11265" s="1" t="s">
        <v>25</v>
      </c>
      <c r="B11265">
        <v>1090484322</v>
      </c>
      <c r="C11265">
        <v>565211</v>
      </c>
      <c r="D11265" s="2">
        <v>44881</v>
      </c>
    </row>
    <row r="11266" spans="1:4" x14ac:dyDescent="0.3">
      <c r="A11266" s="1" t="s">
        <v>25</v>
      </c>
      <c r="B11266">
        <v>1090737133</v>
      </c>
      <c r="C11266">
        <v>552840</v>
      </c>
      <c r="D11266" s="2">
        <v>44882</v>
      </c>
    </row>
    <row r="11267" spans="1:4" x14ac:dyDescent="0.3">
      <c r="A11267" s="1" t="s">
        <v>25</v>
      </c>
      <c r="B11267">
        <v>1091026241</v>
      </c>
      <c r="C11267">
        <v>557744</v>
      </c>
      <c r="D11267" s="2">
        <v>44883</v>
      </c>
    </row>
    <row r="11268" spans="1:4" x14ac:dyDescent="0.3">
      <c r="A11268" s="1" t="s">
        <v>25</v>
      </c>
      <c r="B11268">
        <v>1091077489</v>
      </c>
      <c r="C11268">
        <v>555359</v>
      </c>
      <c r="D11268" s="2">
        <v>44884</v>
      </c>
    </row>
    <row r="11269" spans="1:4" x14ac:dyDescent="0.3">
      <c r="A11269" s="1" t="s">
        <v>25</v>
      </c>
      <c r="B11269">
        <v>1091172255</v>
      </c>
      <c r="C11269">
        <v>555111</v>
      </c>
      <c r="D11269" s="2">
        <v>44885</v>
      </c>
    </row>
    <row r="11270" spans="1:4" x14ac:dyDescent="0.3">
      <c r="A11270" s="1" t="s">
        <v>25</v>
      </c>
      <c r="B11270">
        <v>1091326143</v>
      </c>
      <c r="C11270">
        <v>554536</v>
      </c>
      <c r="D11270" s="2">
        <v>44886</v>
      </c>
    </row>
    <row r="11271" spans="1:4" x14ac:dyDescent="0.3">
      <c r="A11271" s="1" t="s">
        <v>25</v>
      </c>
      <c r="B11271">
        <v>1091455478</v>
      </c>
      <c r="C11271">
        <v>524100</v>
      </c>
      <c r="D11271" s="2">
        <v>44887</v>
      </c>
    </row>
    <row r="11272" spans="1:4" x14ac:dyDescent="0.3">
      <c r="A11272" s="1" t="s">
        <v>25</v>
      </c>
      <c r="B11272">
        <v>1091630429</v>
      </c>
      <c r="C11272">
        <v>498030</v>
      </c>
      <c r="D11272" s="2">
        <v>44888</v>
      </c>
    </row>
    <row r="11273" spans="1:4" x14ac:dyDescent="0.3">
      <c r="A11273" s="1" t="s">
        <v>25</v>
      </c>
      <c r="B11273">
        <v>1091818971</v>
      </c>
      <c r="C11273">
        <v>431326</v>
      </c>
      <c r="D11273" s="2">
        <v>44889</v>
      </c>
    </row>
    <row r="11274" spans="1:4" x14ac:dyDescent="0.3">
      <c r="A11274" s="1" t="s">
        <v>25</v>
      </c>
      <c r="B11274">
        <v>1091955305</v>
      </c>
      <c r="C11274">
        <v>379248</v>
      </c>
      <c r="D11274" s="2">
        <v>44890</v>
      </c>
    </row>
    <row r="11275" spans="1:4" x14ac:dyDescent="0.3">
      <c r="A11275" s="1" t="s">
        <v>25</v>
      </c>
      <c r="B11275">
        <v>1092026750</v>
      </c>
      <c r="C11275">
        <v>368308</v>
      </c>
      <c r="D11275" s="2">
        <v>44891</v>
      </c>
    </row>
    <row r="11276" spans="1:4" x14ac:dyDescent="0.3">
      <c r="A11276" s="1" t="s">
        <v>25</v>
      </c>
      <c r="B11276">
        <v>1092071369</v>
      </c>
      <c r="C11276">
        <v>362717</v>
      </c>
      <c r="D11276" s="2">
        <v>44892</v>
      </c>
    </row>
    <row r="11277" spans="1:4" x14ac:dyDescent="0.3">
      <c r="A11277" s="1" t="s">
        <v>25</v>
      </c>
      <c r="B11277">
        <v>1092192469</v>
      </c>
      <c r="C11277">
        <v>344185</v>
      </c>
      <c r="D11277" s="2">
        <v>44893</v>
      </c>
    </row>
    <row r="11278" spans="1:4" x14ac:dyDescent="0.3">
      <c r="A11278" s="1" t="s">
        <v>25</v>
      </c>
      <c r="B11278">
        <v>1092298905</v>
      </c>
      <c r="C11278">
        <v>331960</v>
      </c>
      <c r="D11278" s="2">
        <v>44894</v>
      </c>
    </row>
    <row r="11279" spans="1:4" x14ac:dyDescent="0.3">
      <c r="A11279" s="1" t="s">
        <v>25</v>
      </c>
      <c r="B11279">
        <v>1092471557</v>
      </c>
      <c r="C11279">
        <v>340505</v>
      </c>
      <c r="D11279" s="2">
        <v>44895</v>
      </c>
    </row>
    <row r="11280" spans="1:4" x14ac:dyDescent="0.3">
      <c r="A11280" s="1" t="s">
        <v>25</v>
      </c>
      <c r="B11280">
        <v>1092699669</v>
      </c>
      <c r="C11280">
        <v>390187</v>
      </c>
      <c r="D11280" s="2">
        <v>44896</v>
      </c>
    </row>
    <row r="11281" spans="1:4" x14ac:dyDescent="0.3">
      <c r="A11281" s="1" t="s">
        <v>25</v>
      </c>
      <c r="B11281">
        <v>1093173410</v>
      </c>
      <c r="C11281">
        <v>416619</v>
      </c>
      <c r="D11281" s="2">
        <v>44897</v>
      </c>
    </row>
    <row r="11282" spans="1:4" x14ac:dyDescent="0.3">
      <c r="A11282" s="1" t="s">
        <v>25</v>
      </c>
      <c r="B11282">
        <v>1093214190</v>
      </c>
      <c r="C11282">
        <v>416210</v>
      </c>
      <c r="D11282" s="2">
        <v>44898</v>
      </c>
    </row>
    <row r="11283" spans="1:4" x14ac:dyDescent="0.3">
      <c r="A11283" s="1" t="s">
        <v>25</v>
      </c>
      <c r="B11283">
        <v>1093281126</v>
      </c>
      <c r="C11283">
        <v>415844</v>
      </c>
      <c r="D11283" s="2">
        <v>44899</v>
      </c>
    </row>
    <row r="11284" spans="1:4" x14ac:dyDescent="0.3">
      <c r="A11284" s="1" t="s">
        <v>25</v>
      </c>
      <c r="B11284">
        <v>1093413756</v>
      </c>
      <c r="C11284">
        <v>416602</v>
      </c>
      <c r="D11284" s="2">
        <v>44900</v>
      </c>
    </row>
    <row r="11285" spans="1:4" x14ac:dyDescent="0.3">
      <c r="A11285" s="1" t="s">
        <v>25</v>
      </c>
      <c r="B11285">
        <v>1093496509</v>
      </c>
      <c r="C11285">
        <v>414814</v>
      </c>
      <c r="D11285" s="2">
        <v>44901</v>
      </c>
    </row>
    <row r="11286" spans="1:4" x14ac:dyDescent="0.3">
      <c r="A11286" s="1" t="s">
        <v>25</v>
      </c>
      <c r="B11286">
        <v>1093702270</v>
      </c>
      <c r="C11286">
        <v>406226</v>
      </c>
      <c r="D11286" s="2">
        <v>44902</v>
      </c>
    </row>
    <row r="11287" spans="1:4" x14ac:dyDescent="0.3">
      <c r="A11287" s="1" t="s">
        <v>25</v>
      </c>
      <c r="B11287">
        <v>1093873101</v>
      </c>
      <c r="C11287">
        <v>395639</v>
      </c>
      <c r="D11287" s="2">
        <v>44903</v>
      </c>
    </row>
    <row r="11288" spans="1:4" x14ac:dyDescent="0.3">
      <c r="A11288" s="1" t="s">
        <v>25</v>
      </c>
      <c r="B11288">
        <v>1094050942</v>
      </c>
      <c r="C11288">
        <v>388489</v>
      </c>
      <c r="D11288" s="2">
        <v>44904</v>
      </c>
    </row>
    <row r="11289" spans="1:4" x14ac:dyDescent="0.3">
      <c r="A11289" s="1" t="s">
        <v>25</v>
      </c>
      <c r="B11289">
        <v>1094093185</v>
      </c>
      <c r="C11289">
        <v>389842</v>
      </c>
      <c r="D11289" s="2">
        <v>44905</v>
      </c>
    </row>
    <row r="11290" spans="1:4" x14ac:dyDescent="0.3">
      <c r="A11290" s="1" t="s">
        <v>25</v>
      </c>
      <c r="B11290">
        <v>1094120083</v>
      </c>
      <c r="C11290">
        <v>390122</v>
      </c>
      <c r="D11290" s="2">
        <v>44906</v>
      </c>
    </row>
    <row r="11291" spans="1:4" x14ac:dyDescent="0.3">
      <c r="A11291" s="1" t="s">
        <v>25</v>
      </c>
      <c r="B11291">
        <v>1094231685</v>
      </c>
      <c r="C11291">
        <v>386973</v>
      </c>
      <c r="D11291" s="2">
        <v>44907</v>
      </c>
    </row>
    <row r="11292" spans="1:4" x14ac:dyDescent="0.3">
      <c r="A11292" s="1" t="s">
        <v>25</v>
      </c>
      <c r="B11292">
        <v>1094304700</v>
      </c>
      <c r="C11292">
        <v>392291</v>
      </c>
      <c r="D11292" s="2">
        <v>44908</v>
      </c>
    </row>
    <row r="11293" spans="1:4" x14ac:dyDescent="0.3">
      <c r="A11293" s="1" t="s">
        <v>25</v>
      </c>
      <c r="B11293">
        <v>1094375997</v>
      </c>
      <c r="C11293">
        <v>382552</v>
      </c>
      <c r="D11293" s="2">
        <v>44909</v>
      </c>
    </row>
    <row r="11294" spans="1:4" x14ac:dyDescent="0.3">
      <c r="A11294" s="1" t="s">
        <v>25</v>
      </c>
      <c r="B11294">
        <v>1094462888</v>
      </c>
      <c r="C11294">
        <v>368038</v>
      </c>
      <c r="D11294" s="2">
        <v>44910</v>
      </c>
    </row>
    <row r="11295" spans="1:4" x14ac:dyDescent="0.3">
      <c r="A11295" s="1" t="s">
        <v>25</v>
      </c>
      <c r="B11295">
        <v>1094766550</v>
      </c>
      <c r="C11295">
        <v>365711</v>
      </c>
      <c r="D11295" s="2">
        <v>44911</v>
      </c>
    </row>
    <row r="11296" spans="1:4" x14ac:dyDescent="0.3">
      <c r="A11296" s="1" t="s">
        <v>25</v>
      </c>
      <c r="B11296">
        <v>1094806930</v>
      </c>
      <c r="C11296">
        <v>361242</v>
      </c>
      <c r="D11296" s="2">
        <v>44912</v>
      </c>
    </row>
    <row r="11297" spans="1:4" x14ac:dyDescent="0.3">
      <c r="A11297" s="1" t="s">
        <v>25</v>
      </c>
      <c r="B11297">
        <v>1094867571</v>
      </c>
      <c r="C11297">
        <v>358095</v>
      </c>
      <c r="D11297" s="2">
        <v>44913</v>
      </c>
    </row>
    <row r="11298" spans="1:4" x14ac:dyDescent="0.3">
      <c r="A11298" s="1" t="s">
        <v>25</v>
      </c>
      <c r="B11298">
        <v>1095044450</v>
      </c>
      <c r="C11298">
        <v>365623</v>
      </c>
      <c r="D11298" s="2">
        <v>44914</v>
      </c>
    </row>
    <row r="11299" spans="1:4" x14ac:dyDescent="0.3">
      <c r="A11299" s="1" t="s">
        <v>25</v>
      </c>
      <c r="B11299">
        <v>1095141099</v>
      </c>
      <c r="C11299">
        <v>354089</v>
      </c>
      <c r="D11299" s="2">
        <v>44915</v>
      </c>
    </row>
    <row r="11300" spans="1:4" x14ac:dyDescent="0.3">
      <c r="A11300" s="1" t="s">
        <v>25</v>
      </c>
      <c r="B11300">
        <v>1095295025</v>
      </c>
      <c r="C11300">
        <v>349643</v>
      </c>
      <c r="D11300" s="2">
        <v>44916</v>
      </c>
    </row>
    <row r="11301" spans="1:4" x14ac:dyDescent="0.3">
      <c r="A11301" s="1" t="s">
        <v>25</v>
      </c>
      <c r="B11301">
        <v>1095526378</v>
      </c>
      <c r="C11301">
        <v>347646</v>
      </c>
      <c r="D11301" s="2">
        <v>44917</v>
      </c>
    </row>
    <row r="11302" spans="1:4" x14ac:dyDescent="0.3">
      <c r="A11302" s="1" t="s">
        <v>25</v>
      </c>
      <c r="B11302">
        <v>1095591509</v>
      </c>
      <c r="C11302">
        <v>310402</v>
      </c>
      <c r="D11302" s="2">
        <v>44918</v>
      </c>
    </row>
    <row r="11303" spans="1:4" x14ac:dyDescent="0.3">
      <c r="A11303" s="1" t="s">
        <v>25</v>
      </c>
      <c r="B11303">
        <v>1095609505</v>
      </c>
      <c r="C11303">
        <v>286125</v>
      </c>
      <c r="D11303" s="2">
        <v>44919</v>
      </c>
    </row>
    <row r="11304" spans="1:4" x14ac:dyDescent="0.3">
      <c r="A11304" s="1" t="s">
        <v>25</v>
      </c>
      <c r="B11304">
        <v>1095614080</v>
      </c>
      <c r="C11304">
        <v>267913</v>
      </c>
      <c r="D11304" s="2">
        <v>44920</v>
      </c>
    </row>
    <row r="11305" spans="1:4" x14ac:dyDescent="0.3">
      <c r="A11305" s="1" t="s">
        <v>25</v>
      </c>
      <c r="B11305">
        <v>1095648095</v>
      </c>
      <c r="C11305">
        <v>220459</v>
      </c>
      <c r="D11305" s="2">
        <v>44921</v>
      </c>
    </row>
    <row r="11306" spans="1:4" x14ac:dyDescent="0.3">
      <c r="A11306" s="1" t="s">
        <v>25</v>
      </c>
      <c r="B11306">
        <v>1095716463</v>
      </c>
      <c r="C11306">
        <v>209338</v>
      </c>
      <c r="D11306" s="2">
        <v>44922</v>
      </c>
    </row>
    <row r="11307" spans="1:4" x14ac:dyDescent="0.3">
      <c r="A11307" s="1" t="s">
        <v>25</v>
      </c>
      <c r="B11307">
        <v>1095791502</v>
      </c>
      <c r="C11307">
        <v>195330</v>
      </c>
      <c r="D11307" s="2">
        <v>44923</v>
      </c>
    </row>
    <row r="11308" spans="1:4" x14ac:dyDescent="0.3">
      <c r="A11308" s="1" t="s">
        <v>25</v>
      </c>
      <c r="B11308">
        <v>1095874533</v>
      </c>
      <c r="C11308">
        <v>184027</v>
      </c>
      <c r="D11308" s="2">
        <v>44924</v>
      </c>
    </row>
    <row r="11309" spans="1:4" x14ac:dyDescent="0.3">
      <c r="A11309" s="1" t="s">
        <v>25</v>
      </c>
      <c r="B11309">
        <v>1095952970</v>
      </c>
      <c r="C11309">
        <v>196647</v>
      </c>
      <c r="D11309" s="2">
        <v>44925</v>
      </c>
    </row>
    <row r="11310" spans="1:4" x14ac:dyDescent="0.3">
      <c r="A11310" s="1" t="s">
        <v>25</v>
      </c>
      <c r="B11310">
        <v>1095979429</v>
      </c>
      <c r="C11310">
        <v>201412</v>
      </c>
      <c r="D11310" s="2">
        <v>44926</v>
      </c>
    </row>
    <row r="11311" spans="1:4" x14ac:dyDescent="0.3">
      <c r="A11311" s="1" t="s">
        <v>25</v>
      </c>
      <c r="B11311">
        <v>1095986593</v>
      </c>
      <c r="C11311">
        <v>203481</v>
      </c>
      <c r="D11311" s="2">
        <v>44927</v>
      </c>
    </row>
    <row r="11312" spans="1:4" x14ac:dyDescent="0.3">
      <c r="A11312" s="1" t="s">
        <v>25</v>
      </c>
      <c r="B11312">
        <v>1096024452</v>
      </c>
      <c r="C11312">
        <v>205658</v>
      </c>
      <c r="D11312" s="2">
        <v>44928</v>
      </c>
    </row>
    <row r="11313" spans="1:4" x14ac:dyDescent="0.3">
      <c r="A11313" s="1" t="s">
        <v>25</v>
      </c>
      <c r="B11313">
        <v>1096121077</v>
      </c>
      <c r="C11313">
        <v>201423</v>
      </c>
      <c r="D11313" s="2">
        <v>44929</v>
      </c>
    </row>
    <row r="11314" spans="1:4" x14ac:dyDescent="0.3">
      <c r="A11314" s="1" t="s">
        <v>25</v>
      </c>
      <c r="B11314">
        <v>1096191662</v>
      </c>
      <c r="C11314">
        <v>195901</v>
      </c>
      <c r="D11314" s="2">
        <v>44930</v>
      </c>
    </row>
    <row r="11315" spans="1:4" x14ac:dyDescent="0.3">
      <c r="A11315" s="1" t="s">
        <v>25</v>
      </c>
      <c r="B11315">
        <v>1096307679</v>
      </c>
      <c r="C11315">
        <v>197671</v>
      </c>
      <c r="D11315" s="2">
        <v>44931</v>
      </c>
    </row>
    <row r="11316" spans="1:4" x14ac:dyDescent="0.3">
      <c r="A11316" s="1" t="s">
        <v>25</v>
      </c>
      <c r="B11316">
        <v>1096480160</v>
      </c>
      <c r="C11316">
        <v>204651</v>
      </c>
      <c r="D11316" s="2">
        <v>44932</v>
      </c>
    </row>
    <row r="11317" spans="1:4" x14ac:dyDescent="0.3">
      <c r="A11317" s="1" t="s">
        <v>25</v>
      </c>
      <c r="B11317">
        <v>1096551352</v>
      </c>
      <c r="C11317">
        <v>220215</v>
      </c>
      <c r="D11317" s="2">
        <v>44933</v>
      </c>
    </row>
    <row r="11318" spans="1:4" x14ac:dyDescent="0.3">
      <c r="A11318" s="1" t="s">
        <v>25</v>
      </c>
      <c r="B11318">
        <v>1096580763</v>
      </c>
      <c r="C11318">
        <v>230643</v>
      </c>
      <c r="D11318" s="2">
        <v>44934</v>
      </c>
    </row>
    <row r="11319" spans="1:4" x14ac:dyDescent="0.3">
      <c r="A11319" s="1" t="s">
        <v>25</v>
      </c>
      <c r="B11319">
        <v>1096649907</v>
      </c>
      <c r="C11319">
        <v>246701</v>
      </c>
      <c r="D11319" s="2">
        <v>44935</v>
      </c>
    </row>
    <row r="11320" spans="1:4" x14ac:dyDescent="0.3">
      <c r="A11320" s="1" t="s">
        <v>25</v>
      </c>
      <c r="B11320">
        <v>1096719375</v>
      </c>
      <c r="C11320">
        <v>247965</v>
      </c>
      <c r="D11320" s="2">
        <v>44936</v>
      </c>
    </row>
    <row r="11321" spans="1:4" x14ac:dyDescent="0.3">
      <c r="A11321" s="1" t="s">
        <v>25</v>
      </c>
      <c r="B11321">
        <v>1096867390</v>
      </c>
      <c r="C11321">
        <v>259475</v>
      </c>
      <c r="D11321" s="2">
        <v>44937</v>
      </c>
    </row>
    <row r="11322" spans="1:4" x14ac:dyDescent="0.3">
      <c r="A11322" s="1" t="s">
        <v>25</v>
      </c>
      <c r="B11322">
        <v>1097011561</v>
      </c>
      <c r="C11322">
        <v>256998</v>
      </c>
      <c r="D11322" s="2">
        <v>44938</v>
      </c>
    </row>
    <row r="11323" spans="1:4" x14ac:dyDescent="0.3">
      <c r="A11323" s="1" t="s">
        <v>25</v>
      </c>
      <c r="B11323">
        <v>1097096609</v>
      </c>
      <c r="C11323">
        <v>249984</v>
      </c>
      <c r="D11323" s="2">
        <v>44939</v>
      </c>
    </row>
    <row r="11324" spans="1:4" x14ac:dyDescent="0.3">
      <c r="A11324" s="1" t="s">
        <v>25</v>
      </c>
      <c r="B11324">
        <v>1097136007</v>
      </c>
      <c r="C11324">
        <v>242105</v>
      </c>
      <c r="D11324" s="2">
        <v>44940</v>
      </c>
    </row>
    <row r="11325" spans="1:4" x14ac:dyDescent="0.3">
      <c r="A11325" s="1" t="s">
        <v>25</v>
      </c>
      <c r="B11325">
        <v>1097162926</v>
      </c>
      <c r="C11325">
        <v>238964</v>
      </c>
      <c r="D11325" s="2">
        <v>44941</v>
      </c>
    </row>
    <row r="11326" spans="1:4" x14ac:dyDescent="0.3">
      <c r="A11326" s="1" t="s">
        <v>25</v>
      </c>
      <c r="B11326">
        <v>1097210494</v>
      </c>
      <c r="C11326">
        <v>226707</v>
      </c>
      <c r="D11326" s="2">
        <v>44942</v>
      </c>
    </row>
    <row r="11327" spans="1:4" x14ac:dyDescent="0.3">
      <c r="A11327" s="1" t="s">
        <v>25</v>
      </c>
      <c r="B11327">
        <v>1097266485</v>
      </c>
      <c r="C11327">
        <v>220255</v>
      </c>
      <c r="D11327" s="2">
        <v>44943</v>
      </c>
    </row>
    <row r="11328" spans="1:4" x14ac:dyDescent="0.3">
      <c r="A11328" s="1" t="s">
        <v>25</v>
      </c>
      <c r="B11328">
        <v>1097341606</v>
      </c>
      <c r="C11328">
        <v>204940</v>
      </c>
      <c r="D11328" s="2">
        <v>44944</v>
      </c>
    </row>
    <row r="11329" spans="1:4" x14ac:dyDescent="0.3">
      <c r="A11329" s="1" t="s">
        <v>25</v>
      </c>
      <c r="B11329">
        <v>1097424746</v>
      </c>
      <c r="C11329">
        <v>194963</v>
      </c>
      <c r="D11329" s="2">
        <v>44945</v>
      </c>
    </row>
    <row r="11330" spans="1:4" x14ac:dyDescent="0.3">
      <c r="A11330" s="1" t="s">
        <v>25</v>
      </c>
      <c r="B11330">
        <v>1097628544</v>
      </c>
      <c r="C11330">
        <v>187700</v>
      </c>
      <c r="D11330" s="2">
        <v>44946</v>
      </c>
    </row>
    <row r="11331" spans="1:4" x14ac:dyDescent="0.3">
      <c r="A11331" s="1" t="s">
        <v>25</v>
      </c>
      <c r="B11331">
        <v>1097662480</v>
      </c>
      <c r="C11331">
        <v>185446</v>
      </c>
      <c r="D11331" s="2">
        <v>44947</v>
      </c>
    </row>
    <row r="11332" spans="1:4" x14ac:dyDescent="0.3">
      <c r="A11332" s="1" t="s">
        <v>25</v>
      </c>
      <c r="B11332">
        <v>1097681007</v>
      </c>
      <c r="C11332">
        <v>183091</v>
      </c>
      <c r="D11332" s="2">
        <v>44948</v>
      </c>
    </row>
    <row r="11333" spans="1:4" x14ac:dyDescent="0.3">
      <c r="A11333" s="1" t="s">
        <v>25</v>
      </c>
      <c r="B11333">
        <v>1097727552</v>
      </c>
      <c r="C11333">
        <v>184518</v>
      </c>
      <c r="D11333" s="2">
        <v>44949</v>
      </c>
    </row>
    <row r="11334" spans="1:4" x14ac:dyDescent="0.3">
      <c r="A11334" s="1" t="s">
        <v>25</v>
      </c>
      <c r="B11334">
        <v>1097777448</v>
      </c>
      <c r="C11334">
        <v>182566</v>
      </c>
      <c r="D11334" s="2">
        <v>44950</v>
      </c>
    </row>
    <row r="11335" spans="1:4" x14ac:dyDescent="0.3">
      <c r="A11335" s="1" t="s">
        <v>25</v>
      </c>
      <c r="B11335">
        <v>1097831507</v>
      </c>
      <c r="C11335">
        <v>171567</v>
      </c>
      <c r="D11335" s="2">
        <v>44951</v>
      </c>
    </row>
    <row r="11336" spans="1:4" x14ac:dyDescent="0.3">
      <c r="A11336" s="1" t="s">
        <v>25</v>
      </c>
      <c r="B11336">
        <v>1097889738</v>
      </c>
      <c r="C11336">
        <v>172868</v>
      </c>
      <c r="D11336" s="2">
        <v>44952</v>
      </c>
    </row>
    <row r="11337" spans="1:4" x14ac:dyDescent="0.3">
      <c r="A11337" s="1" t="s">
        <v>25</v>
      </c>
      <c r="B11337">
        <v>1098061626</v>
      </c>
      <c r="C11337">
        <v>161756</v>
      </c>
      <c r="D11337" s="2">
        <v>44953</v>
      </c>
    </row>
    <row r="11338" spans="1:4" x14ac:dyDescent="0.3">
      <c r="A11338" s="1" t="s">
        <v>25</v>
      </c>
      <c r="B11338">
        <v>1098078138</v>
      </c>
      <c r="C11338">
        <v>160282</v>
      </c>
      <c r="D11338" s="2">
        <v>44954</v>
      </c>
    </row>
    <row r="11339" spans="1:4" x14ac:dyDescent="0.3">
      <c r="A11339" s="1" t="s">
        <v>25</v>
      </c>
      <c r="B11339">
        <v>1098087536</v>
      </c>
      <c r="C11339">
        <v>158939</v>
      </c>
      <c r="D11339" s="2">
        <v>44955</v>
      </c>
    </row>
    <row r="11340" spans="1:4" x14ac:dyDescent="0.3">
      <c r="A11340" s="1" t="s">
        <v>25</v>
      </c>
      <c r="B11340">
        <v>1098128529</v>
      </c>
      <c r="C11340">
        <v>152549</v>
      </c>
      <c r="D11340" s="2">
        <v>44956</v>
      </c>
    </row>
    <row r="11341" spans="1:4" x14ac:dyDescent="0.3">
      <c r="A11341" s="1" t="s">
        <v>25</v>
      </c>
      <c r="B11341">
        <v>1098161778</v>
      </c>
      <c r="C11341">
        <v>144162</v>
      </c>
      <c r="D11341" s="2">
        <v>44957</v>
      </c>
    </row>
    <row r="11342" spans="1:4" x14ac:dyDescent="0.3">
      <c r="A11342" s="1" t="s">
        <v>25</v>
      </c>
      <c r="B11342">
        <v>1098212132</v>
      </c>
      <c r="C11342">
        <v>145485</v>
      </c>
      <c r="D11342" s="2">
        <v>44958</v>
      </c>
    </row>
    <row r="11343" spans="1:4" x14ac:dyDescent="0.3">
      <c r="A11343" s="1" t="s">
        <v>25</v>
      </c>
      <c r="B11343">
        <v>1098244684</v>
      </c>
      <c r="C11343">
        <v>131232</v>
      </c>
      <c r="D11343" s="2">
        <v>44959</v>
      </c>
    </row>
    <row r="11344" spans="1:4" x14ac:dyDescent="0.3">
      <c r="A11344" s="1" t="s">
        <v>25</v>
      </c>
      <c r="B11344">
        <v>1098361238</v>
      </c>
      <c r="C11344">
        <v>126051</v>
      </c>
      <c r="D11344" s="2">
        <v>44960</v>
      </c>
    </row>
    <row r="11345" spans="1:4" x14ac:dyDescent="0.3">
      <c r="A11345" s="1" t="s">
        <v>25</v>
      </c>
      <c r="B11345">
        <v>1098376228</v>
      </c>
      <c r="C11345">
        <v>118789</v>
      </c>
      <c r="D11345" s="2">
        <v>44961</v>
      </c>
    </row>
    <row r="11346" spans="1:4" x14ac:dyDescent="0.3">
      <c r="A11346" s="1" t="s">
        <v>25</v>
      </c>
      <c r="B11346">
        <v>1098385027</v>
      </c>
      <c r="C11346">
        <v>117353</v>
      </c>
      <c r="D11346" s="2">
        <v>44962</v>
      </c>
    </row>
    <row r="11347" spans="1:4" x14ac:dyDescent="0.3">
      <c r="A11347" s="1" t="s">
        <v>25</v>
      </c>
      <c r="B11347">
        <v>1098414666</v>
      </c>
      <c r="C11347">
        <v>115021</v>
      </c>
      <c r="D11347" s="2">
        <v>44963</v>
      </c>
    </row>
    <row r="11348" spans="1:4" x14ac:dyDescent="0.3">
      <c r="A11348" s="1" t="s">
        <v>25</v>
      </c>
      <c r="B11348">
        <v>1098444101</v>
      </c>
      <c r="C11348">
        <v>112150</v>
      </c>
      <c r="D11348" s="2">
        <v>44964</v>
      </c>
    </row>
    <row r="11349" spans="1:4" x14ac:dyDescent="0.3">
      <c r="A11349" s="1" t="s">
        <v>25</v>
      </c>
      <c r="B11349">
        <v>1098472221</v>
      </c>
      <c r="C11349">
        <v>107500</v>
      </c>
      <c r="D11349" s="2">
        <v>44965</v>
      </c>
    </row>
    <row r="11350" spans="1:4" x14ac:dyDescent="0.3">
      <c r="A11350" s="1" t="s">
        <v>25</v>
      </c>
      <c r="B11350">
        <v>1098507733</v>
      </c>
      <c r="C11350">
        <v>103848</v>
      </c>
      <c r="D11350" s="2">
        <v>44966</v>
      </c>
    </row>
    <row r="11351" spans="1:4" x14ac:dyDescent="0.3">
      <c r="A11351" s="1" t="s">
        <v>25</v>
      </c>
      <c r="B11351">
        <v>1098591893</v>
      </c>
      <c r="C11351">
        <v>101245</v>
      </c>
      <c r="D11351" s="2">
        <v>44967</v>
      </c>
    </row>
    <row r="11352" spans="1:4" x14ac:dyDescent="0.3">
      <c r="A11352" s="1" t="s">
        <v>25</v>
      </c>
      <c r="B11352">
        <v>1098605398</v>
      </c>
      <c r="C11352">
        <v>99958</v>
      </c>
      <c r="D11352" s="2">
        <v>44968</v>
      </c>
    </row>
    <row r="11353" spans="1:4" x14ac:dyDescent="0.3">
      <c r="A11353" s="1" t="s">
        <v>25</v>
      </c>
      <c r="B11353">
        <v>1098611917</v>
      </c>
      <c r="C11353">
        <v>98623</v>
      </c>
      <c r="D11353" s="2">
        <v>44969</v>
      </c>
    </row>
    <row r="11354" spans="1:4" x14ac:dyDescent="0.3">
      <c r="A11354" s="1" t="s">
        <v>25</v>
      </c>
      <c r="B11354">
        <v>1098636619</v>
      </c>
      <c r="C11354">
        <v>96538</v>
      </c>
      <c r="D11354" s="2">
        <v>44970</v>
      </c>
    </row>
    <row r="11355" spans="1:4" x14ac:dyDescent="0.3">
      <c r="A11355" s="1" t="s">
        <v>25</v>
      </c>
      <c r="B11355">
        <v>1098664287</v>
      </c>
      <c r="C11355">
        <v>92153</v>
      </c>
      <c r="D11355" s="2">
        <v>44971</v>
      </c>
    </row>
    <row r="11356" spans="1:4" x14ac:dyDescent="0.3">
      <c r="A11356" s="1" t="s">
        <v>25</v>
      </c>
      <c r="B11356">
        <v>1098690283</v>
      </c>
      <c r="C11356">
        <v>91174</v>
      </c>
      <c r="D11356" s="2">
        <v>44972</v>
      </c>
    </row>
    <row r="11357" spans="1:4" x14ac:dyDescent="0.3">
      <c r="A11357" s="1" t="s">
        <v>25</v>
      </c>
      <c r="B11357">
        <v>1098719229</v>
      </c>
      <c r="C11357">
        <v>89915</v>
      </c>
      <c r="D11357" s="2">
        <v>44973</v>
      </c>
    </row>
    <row r="11358" spans="1:4" x14ac:dyDescent="0.3">
      <c r="A11358" s="1" t="s">
        <v>25</v>
      </c>
      <c r="B11358">
        <v>1098806649</v>
      </c>
      <c r="C11358">
        <v>87881</v>
      </c>
      <c r="D11358" s="2">
        <v>44974</v>
      </c>
    </row>
    <row r="11359" spans="1:4" x14ac:dyDescent="0.3">
      <c r="A11359" s="1" t="s">
        <v>25</v>
      </c>
      <c r="B11359">
        <v>1098817673</v>
      </c>
      <c r="C11359">
        <v>86368</v>
      </c>
      <c r="D11359" s="2">
        <v>44975</v>
      </c>
    </row>
    <row r="11360" spans="1:4" x14ac:dyDescent="0.3">
      <c r="A11360" s="1" t="s">
        <v>25</v>
      </c>
      <c r="B11360">
        <v>1098823731</v>
      </c>
      <c r="C11360">
        <v>85794</v>
      </c>
      <c r="D11360" s="2">
        <v>44976</v>
      </c>
    </row>
    <row r="11361" spans="1:4" x14ac:dyDescent="0.3">
      <c r="A11361" s="1" t="s">
        <v>25</v>
      </c>
      <c r="B11361">
        <v>1098843154</v>
      </c>
      <c r="C11361">
        <v>82602</v>
      </c>
      <c r="D11361" s="2">
        <v>44977</v>
      </c>
    </row>
    <row r="11362" spans="1:4" x14ac:dyDescent="0.3">
      <c r="A11362" s="1" t="s">
        <v>25</v>
      </c>
      <c r="B11362">
        <v>1098871528</v>
      </c>
      <c r="C11362">
        <v>83073</v>
      </c>
      <c r="D11362" s="2">
        <v>44978</v>
      </c>
    </row>
    <row r="11363" spans="1:4" x14ac:dyDescent="0.3">
      <c r="A11363" s="1" t="s">
        <v>25</v>
      </c>
      <c r="B11363">
        <v>1098894358</v>
      </c>
      <c r="C11363">
        <v>80429</v>
      </c>
      <c r="D11363" s="2">
        <v>44979</v>
      </c>
    </row>
    <row r="11364" spans="1:4" x14ac:dyDescent="0.3">
      <c r="A11364" s="1" t="s">
        <v>25</v>
      </c>
      <c r="B11364">
        <v>1098926343</v>
      </c>
      <c r="C11364">
        <v>78159</v>
      </c>
      <c r="D11364" s="2">
        <v>44980</v>
      </c>
    </row>
    <row r="11365" spans="1:4" x14ac:dyDescent="0.3">
      <c r="A11365" s="1" t="s">
        <v>25</v>
      </c>
      <c r="B11365">
        <v>1099016722</v>
      </c>
      <c r="C11365">
        <v>76362</v>
      </c>
      <c r="D11365" s="2">
        <v>44981</v>
      </c>
    </row>
    <row r="11366" spans="1:4" x14ac:dyDescent="0.3">
      <c r="A11366" s="1" t="s">
        <v>25</v>
      </c>
      <c r="B11366">
        <v>1099027613</v>
      </c>
      <c r="C11366">
        <v>136946</v>
      </c>
      <c r="D11366" s="2">
        <v>44982</v>
      </c>
    </row>
    <row r="11367" spans="1:4" x14ac:dyDescent="0.3">
      <c r="A11367" s="1" t="s">
        <v>25</v>
      </c>
      <c r="B11367">
        <v>1099033499</v>
      </c>
      <c r="C11367">
        <v>197348</v>
      </c>
      <c r="D11367" s="2">
        <v>44983</v>
      </c>
    </row>
    <row r="11368" spans="1:4" x14ac:dyDescent="0.3">
      <c r="A11368" s="1" t="s">
        <v>25</v>
      </c>
      <c r="B11368">
        <v>1099057334</v>
      </c>
      <c r="C11368">
        <v>258796</v>
      </c>
      <c r="D11368" s="2">
        <v>44984</v>
      </c>
    </row>
    <row r="11369" spans="1:4" x14ac:dyDescent="0.3">
      <c r="A11369" s="1" t="s">
        <v>25</v>
      </c>
      <c r="B11369">
        <v>1099083656</v>
      </c>
      <c r="C11369">
        <v>318690</v>
      </c>
      <c r="D11369" s="2">
        <v>44985</v>
      </c>
    </row>
    <row r="11370" spans="1:4" x14ac:dyDescent="0.3">
      <c r="A11370" s="1" t="s">
        <v>25</v>
      </c>
      <c r="B11370">
        <v>1099110999</v>
      </c>
      <c r="C11370">
        <v>378550</v>
      </c>
      <c r="D11370" s="2">
        <v>44986</v>
      </c>
    </row>
    <row r="11371" spans="1:4" x14ac:dyDescent="0.3">
      <c r="A11371" s="1" t="s">
        <v>25</v>
      </c>
      <c r="B11371">
        <v>1099134222</v>
      </c>
      <c r="C11371">
        <v>439114</v>
      </c>
      <c r="D11371" s="2">
        <v>44987</v>
      </c>
    </row>
    <row r="11372" spans="1:4" x14ac:dyDescent="0.3">
      <c r="A11372" s="1" t="s">
        <v>25</v>
      </c>
      <c r="B11372">
        <v>1099190398</v>
      </c>
      <c r="C11372">
        <v>499204</v>
      </c>
      <c r="D11372" s="2">
        <v>44988</v>
      </c>
    </row>
    <row r="11373" spans="1:4" x14ac:dyDescent="0.3">
      <c r="A11373" s="1" t="s">
        <v>25</v>
      </c>
      <c r="B11373">
        <v>1099200981</v>
      </c>
      <c r="C11373">
        <v>438170</v>
      </c>
      <c r="D11373" s="2">
        <v>44989</v>
      </c>
    </row>
    <row r="11374" spans="1:4" x14ac:dyDescent="0.3">
      <c r="A11374" s="1" t="s">
        <v>25</v>
      </c>
      <c r="B11374">
        <v>1099209030</v>
      </c>
      <c r="C11374">
        <v>377462</v>
      </c>
      <c r="D11374" s="2">
        <v>44990</v>
      </c>
    </row>
    <row r="11375" spans="1:4" x14ac:dyDescent="0.3">
      <c r="A11375" s="1" t="s">
        <v>25</v>
      </c>
      <c r="B11375">
        <v>1099231885</v>
      </c>
      <c r="C11375">
        <v>316198</v>
      </c>
      <c r="D11375" s="2">
        <v>44991</v>
      </c>
    </row>
    <row r="11376" spans="1:4" x14ac:dyDescent="0.3">
      <c r="A11376" s="1" t="s">
        <v>25</v>
      </c>
      <c r="B11376">
        <v>1099254435</v>
      </c>
      <c r="C11376">
        <v>254138</v>
      </c>
      <c r="D11376" s="2">
        <v>44992</v>
      </c>
    </row>
    <row r="11377" spans="1:4" x14ac:dyDescent="0.3">
      <c r="A11377" s="1" t="s">
        <v>25</v>
      </c>
      <c r="B11377">
        <v>1099277138</v>
      </c>
      <c r="C11377">
        <v>192908</v>
      </c>
      <c r="D11377" s="2">
        <v>44993</v>
      </c>
    </row>
    <row r="11378" spans="1:4" x14ac:dyDescent="0.3">
      <c r="A11378" s="1" t="s">
        <v>25</v>
      </c>
      <c r="B11378">
        <v>1099300608</v>
      </c>
      <c r="C11378">
        <v>131565</v>
      </c>
      <c r="D11378" s="2">
        <v>44994</v>
      </c>
    </row>
    <row r="11379" spans="1:4" x14ac:dyDescent="0.3">
      <c r="A11379" s="1" t="s">
        <v>25</v>
      </c>
      <c r="B11379">
        <v>1102337249</v>
      </c>
      <c r="C11379">
        <v>70001</v>
      </c>
      <c r="D11379" s="2">
        <v>44995</v>
      </c>
    </row>
    <row r="11380" spans="1:4" x14ac:dyDescent="0.3">
      <c r="A11380" s="1" t="s">
        <v>25</v>
      </c>
      <c r="B11380">
        <v>1102347858</v>
      </c>
      <c r="C11380">
        <v>70598</v>
      </c>
      <c r="D11380" s="2">
        <v>44996</v>
      </c>
    </row>
    <row r="11381" spans="1:4" x14ac:dyDescent="0.3">
      <c r="A11381" s="1" t="s">
        <v>25</v>
      </c>
      <c r="B11381">
        <v>1102353881</v>
      </c>
      <c r="C11381">
        <v>71344</v>
      </c>
      <c r="D11381" s="2">
        <v>44997</v>
      </c>
    </row>
    <row r="11382" spans="1:4" x14ac:dyDescent="0.3">
      <c r="A11382" s="1" t="s">
        <v>25</v>
      </c>
      <c r="B11382">
        <v>1102375103</v>
      </c>
      <c r="C11382">
        <v>71952</v>
      </c>
      <c r="D11382" s="2">
        <v>44998</v>
      </c>
    </row>
    <row r="11383" spans="1:4" x14ac:dyDescent="0.3">
      <c r="A11383" s="1" t="s">
        <v>25</v>
      </c>
      <c r="B11383">
        <v>1102402192</v>
      </c>
      <c r="C11383">
        <v>72624</v>
      </c>
      <c r="D11383" s="2">
        <v>44999</v>
      </c>
    </row>
    <row r="11384" spans="1:4" x14ac:dyDescent="0.3">
      <c r="A11384" s="1" t="s">
        <v>25</v>
      </c>
      <c r="B11384">
        <v>1102425796</v>
      </c>
      <c r="C11384">
        <v>75138</v>
      </c>
      <c r="D11384" s="2">
        <v>45000</v>
      </c>
    </row>
    <row r="11385" spans="1:4" x14ac:dyDescent="0.3">
      <c r="A11385" s="1" t="s">
        <v>25</v>
      </c>
      <c r="B11385">
        <v>1102449775</v>
      </c>
      <c r="C11385">
        <v>76851</v>
      </c>
      <c r="D11385" s="2">
        <v>45001</v>
      </c>
    </row>
    <row r="11386" spans="1:4" x14ac:dyDescent="0.3">
      <c r="A11386" s="1" t="s">
        <v>25</v>
      </c>
      <c r="B11386">
        <v>1102488822</v>
      </c>
      <c r="C11386">
        <v>76981</v>
      </c>
      <c r="D11386" s="2">
        <v>45002</v>
      </c>
    </row>
    <row r="11387" spans="1:4" x14ac:dyDescent="0.3">
      <c r="A11387" s="1" t="s">
        <v>25</v>
      </c>
      <c r="B11387">
        <v>1102498582</v>
      </c>
      <c r="C11387">
        <v>76655</v>
      </c>
      <c r="D11387" s="2">
        <v>45003</v>
      </c>
    </row>
    <row r="11388" spans="1:4" x14ac:dyDescent="0.3">
      <c r="A11388" s="1" t="s">
        <v>25</v>
      </c>
      <c r="B11388">
        <v>1102504385</v>
      </c>
      <c r="C11388">
        <v>76538</v>
      </c>
      <c r="D11388" s="2">
        <v>45004</v>
      </c>
    </row>
    <row r="11389" spans="1:4" x14ac:dyDescent="0.3">
      <c r="A11389" s="1" t="s">
        <v>25</v>
      </c>
      <c r="B11389">
        <v>1102528978</v>
      </c>
      <c r="C11389">
        <v>77032</v>
      </c>
      <c r="D11389" s="2">
        <v>45005</v>
      </c>
    </row>
    <row r="11390" spans="1:4" x14ac:dyDescent="0.3">
      <c r="A11390" s="1" t="s">
        <v>25</v>
      </c>
      <c r="B11390">
        <v>1102550361</v>
      </c>
      <c r="C11390">
        <v>76565</v>
      </c>
      <c r="D11390" s="2">
        <v>45006</v>
      </c>
    </row>
    <row r="11391" spans="1:4" x14ac:dyDescent="0.3">
      <c r="A11391" s="1" t="s">
        <v>25</v>
      </c>
      <c r="B11391">
        <v>1102573671</v>
      </c>
      <c r="C11391">
        <v>75163</v>
      </c>
      <c r="D11391" s="2">
        <v>45007</v>
      </c>
    </row>
    <row r="11392" spans="1:4" x14ac:dyDescent="0.3">
      <c r="A11392" s="1" t="s">
        <v>25</v>
      </c>
      <c r="B11392">
        <v>1102593809</v>
      </c>
      <c r="C11392">
        <v>73480</v>
      </c>
      <c r="D11392" s="2">
        <v>45008</v>
      </c>
    </row>
    <row r="11393" spans="1:4" x14ac:dyDescent="0.3">
      <c r="A11393" s="1" t="s">
        <v>25</v>
      </c>
      <c r="B11393">
        <v>1102617729</v>
      </c>
      <c r="C11393">
        <v>73431</v>
      </c>
      <c r="D11393" s="2">
        <v>45009</v>
      </c>
    </row>
    <row r="11394" spans="1:4" x14ac:dyDescent="0.3">
      <c r="A11394" s="1" t="s">
        <v>25</v>
      </c>
      <c r="B11394">
        <v>1102627131</v>
      </c>
      <c r="C11394">
        <v>73230</v>
      </c>
      <c r="D11394" s="2">
        <v>45010</v>
      </c>
    </row>
    <row r="11395" spans="1:4" x14ac:dyDescent="0.3">
      <c r="A11395" s="1" t="s">
        <v>25</v>
      </c>
      <c r="B11395">
        <v>1102632725</v>
      </c>
      <c r="C11395">
        <v>73414</v>
      </c>
      <c r="D11395" s="2">
        <v>45011</v>
      </c>
    </row>
    <row r="11396" spans="1:4" x14ac:dyDescent="0.3">
      <c r="A11396" s="1" t="s">
        <v>25</v>
      </c>
      <c r="B11396">
        <v>1102652720</v>
      </c>
      <c r="C11396">
        <v>71934</v>
      </c>
      <c r="D11396" s="2">
        <v>45012</v>
      </c>
    </row>
    <row r="11397" spans="1:4" x14ac:dyDescent="0.3">
      <c r="A11397" s="1" t="s">
        <v>25</v>
      </c>
      <c r="B11397">
        <v>1102673841</v>
      </c>
      <c r="C11397">
        <v>71971</v>
      </c>
      <c r="D11397" s="2">
        <v>45013</v>
      </c>
    </row>
    <row r="11398" spans="1:4" x14ac:dyDescent="0.3">
      <c r="A11398" s="1" t="s">
        <v>25</v>
      </c>
      <c r="B11398">
        <v>1102695163</v>
      </c>
      <c r="C11398">
        <v>70696</v>
      </c>
      <c r="D11398" s="2">
        <v>45014</v>
      </c>
    </row>
    <row r="11399" spans="1:4" x14ac:dyDescent="0.3">
      <c r="A11399" s="1" t="s">
        <v>25</v>
      </c>
      <c r="B11399">
        <v>1102722795</v>
      </c>
      <c r="C11399">
        <v>70662</v>
      </c>
      <c r="D11399" s="2">
        <v>45015</v>
      </c>
    </row>
    <row r="11400" spans="1:4" x14ac:dyDescent="0.3">
      <c r="A11400" s="1" t="s">
        <v>25</v>
      </c>
      <c r="B11400">
        <v>1103058522</v>
      </c>
      <c r="C11400">
        <v>69069</v>
      </c>
      <c r="D11400" s="2">
        <v>45016</v>
      </c>
    </row>
    <row r="11401" spans="1:4" x14ac:dyDescent="0.3">
      <c r="A11401" s="1" t="s">
        <v>25</v>
      </c>
      <c r="B11401">
        <v>1103066739</v>
      </c>
      <c r="C11401">
        <v>67812</v>
      </c>
      <c r="D11401" s="2">
        <v>45017</v>
      </c>
    </row>
    <row r="11402" spans="1:4" x14ac:dyDescent="0.3">
      <c r="A11402" s="1" t="s">
        <v>25</v>
      </c>
      <c r="B11402">
        <v>1103071704</v>
      </c>
      <c r="C11402">
        <v>66432</v>
      </c>
      <c r="D11402" s="2">
        <v>45018</v>
      </c>
    </row>
    <row r="11403" spans="1:4" x14ac:dyDescent="0.3">
      <c r="A11403" s="1" t="s">
        <v>25</v>
      </c>
      <c r="B11403">
        <v>1103090400</v>
      </c>
      <c r="C11403">
        <v>64845</v>
      </c>
      <c r="D11403" s="2">
        <v>45019</v>
      </c>
    </row>
    <row r="11404" spans="1:4" x14ac:dyDescent="0.3">
      <c r="A11404" s="1" t="s">
        <v>25</v>
      </c>
      <c r="B11404">
        <v>1103109543</v>
      </c>
      <c r="C11404">
        <v>63179</v>
      </c>
      <c r="D11404" s="2">
        <v>45020</v>
      </c>
    </row>
    <row r="11405" spans="1:4" x14ac:dyDescent="0.3">
      <c r="A11405" s="1" t="s">
        <v>25</v>
      </c>
      <c r="B11405">
        <v>1103128612</v>
      </c>
      <c r="C11405">
        <v>61443</v>
      </c>
      <c r="D11405" s="2">
        <v>45021</v>
      </c>
    </row>
    <row r="11406" spans="1:4" x14ac:dyDescent="0.3">
      <c r="A11406" s="1" t="s">
        <v>25</v>
      </c>
      <c r="B11406">
        <v>1103148928</v>
      </c>
      <c r="C11406">
        <v>59335</v>
      </c>
      <c r="D11406" s="2">
        <v>45022</v>
      </c>
    </row>
    <row r="11407" spans="1:4" x14ac:dyDescent="0.3">
      <c r="A11407" s="1" t="s">
        <v>25</v>
      </c>
      <c r="B11407">
        <v>1103192693</v>
      </c>
      <c r="C11407">
        <v>57185</v>
      </c>
      <c r="D11407" s="2">
        <v>45023</v>
      </c>
    </row>
    <row r="11408" spans="1:4" x14ac:dyDescent="0.3">
      <c r="A11408" s="1" t="s">
        <v>25</v>
      </c>
      <c r="B11408">
        <v>1103201311</v>
      </c>
      <c r="C11408">
        <v>57200</v>
      </c>
      <c r="D11408" s="2">
        <v>45024</v>
      </c>
    </row>
    <row r="11409" spans="1:4" x14ac:dyDescent="0.3">
      <c r="A11409" s="1" t="s">
        <v>25</v>
      </c>
      <c r="B11409">
        <v>1103205044</v>
      </c>
      <c r="C11409">
        <v>56586</v>
      </c>
      <c r="D11409" s="2">
        <v>45025</v>
      </c>
    </row>
    <row r="11410" spans="1:4" x14ac:dyDescent="0.3">
      <c r="A11410" s="1" t="s">
        <v>25</v>
      </c>
      <c r="B11410">
        <v>1103228249</v>
      </c>
      <c r="C11410">
        <v>56463</v>
      </c>
      <c r="D11410" s="2">
        <v>45026</v>
      </c>
    </row>
    <row r="11411" spans="1:4" x14ac:dyDescent="0.3">
      <c r="A11411" s="1" t="s">
        <v>25</v>
      </c>
      <c r="B11411">
        <v>1103247170</v>
      </c>
      <c r="C11411">
        <v>56111</v>
      </c>
      <c r="D11411" s="2">
        <v>45027</v>
      </c>
    </row>
    <row r="11412" spans="1:4" x14ac:dyDescent="0.3">
      <c r="A11412" s="1" t="s">
        <v>25</v>
      </c>
      <c r="B11412">
        <v>1103266655</v>
      </c>
      <c r="C11412">
        <v>57118</v>
      </c>
      <c r="D11412" s="2">
        <v>45028</v>
      </c>
    </row>
    <row r="11413" spans="1:4" x14ac:dyDescent="0.3">
      <c r="A11413" s="1" t="s">
        <v>25</v>
      </c>
      <c r="B11413">
        <v>1103286111</v>
      </c>
      <c r="C11413">
        <v>58144</v>
      </c>
      <c r="D11413" s="2">
        <v>45029</v>
      </c>
    </row>
    <row r="11414" spans="1:4" x14ac:dyDescent="0.3">
      <c r="A11414" s="1" t="s">
        <v>25</v>
      </c>
      <c r="B11414">
        <v>1103304218</v>
      </c>
      <c r="C11414">
        <v>58802</v>
      </c>
      <c r="D11414" s="2">
        <v>45030</v>
      </c>
    </row>
    <row r="11415" spans="1:4" x14ac:dyDescent="0.3">
      <c r="A11415" s="1" t="s">
        <v>25</v>
      </c>
      <c r="B11415">
        <v>1103313237</v>
      </c>
      <c r="C11415">
        <v>59414</v>
      </c>
      <c r="D11415" s="2">
        <v>45031</v>
      </c>
    </row>
    <row r="11416" spans="1:4" x14ac:dyDescent="0.3">
      <c r="A11416" s="1" t="s">
        <v>25</v>
      </c>
      <c r="B11416">
        <v>1103318098</v>
      </c>
      <c r="C11416">
        <v>61907</v>
      </c>
      <c r="D11416" s="2">
        <v>45032</v>
      </c>
    </row>
    <row r="11417" spans="1:4" x14ac:dyDescent="0.3">
      <c r="A11417" s="1" t="s">
        <v>25</v>
      </c>
      <c r="B11417">
        <v>1103334354</v>
      </c>
      <c r="C11417">
        <v>60756</v>
      </c>
      <c r="D11417" s="2">
        <v>45033</v>
      </c>
    </row>
    <row r="11418" spans="1:4" x14ac:dyDescent="0.3">
      <c r="A11418" s="1" t="s">
        <v>25</v>
      </c>
      <c r="B11418">
        <v>1103350127</v>
      </c>
      <c r="C11418">
        <v>59415</v>
      </c>
      <c r="D11418" s="2">
        <v>45034</v>
      </c>
    </row>
    <row r="11419" spans="1:4" x14ac:dyDescent="0.3">
      <c r="A11419" s="1" t="s">
        <v>25</v>
      </c>
      <c r="B11419">
        <v>1103365895</v>
      </c>
      <c r="C11419">
        <v>59556</v>
      </c>
      <c r="D11419" s="2">
        <v>45035</v>
      </c>
    </row>
    <row r="11420" spans="1:4" x14ac:dyDescent="0.3">
      <c r="A11420" s="1" t="s">
        <v>25</v>
      </c>
      <c r="B11420">
        <v>1103385965</v>
      </c>
      <c r="C11420">
        <v>60730</v>
      </c>
      <c r="D11420" s="2">
        <v>45036</v>
      </c>
    </row>
    <row r="11421" spans="1:4" x14ac:dyDescent="0.3">
      <c r="A11421" s="1" t="s">
        <v>25</v>
      </c>
      <c r="B11421">
        <v>1103468042</v>
      </c>
      <c r="C11421">
        <v>65919</v>
      </c>
      <c r="D11421" s="2">
        <v>45037</v>
      </c>
    </row>
    <row r="11422" spans="1:4" x14ac:dyDescent="0.3">
      <c r="A11422" s="1" t="s">
        <v>25</v>
      </c>
      <c r="B11422">
        <v>1103476290</v>
      </c>
      <c r="C11422">
        <v>67970</v>
      </c>
      <c r="D11422" s="2">
        <v>45038</v>
      </c>
    </row>
    <row r="11423" spans="1:4" x14ac:dyDescent="0.3">
      <c r="A11423" s="1" t="s">
        <v>25</v>
      </c>
      <c r="B11423">
        <v>1103481210</v>
      </c>
      <c r="C11423">
        <v>68006</v>
      </c>
      <c r="D11423" s="2">
        <v>45039</v>
      </c>
    </row>
    <row r="11424" spans="1:4" x14ac:dyDescent="0.3">
      <c r="A11424" s="1" t="s">
        <v>25</v>
      </c>
      <c r="B11424">
        <v>1103498234</v>
      </c>
      <c r="C11424">
        <v>74876</v>
      </c>
      <c r="D11424" s="2">
        <v>45040</v>
      </c>
    </row>
    <row r="11425" spans="1:4" x14ac:dyDescent="0.3">
      <c r="A11425" s="1" t="s">
        <v>25</v>
      </c>
      <c r="B11425">
        <v>1103516010</v>
      </c>
      <c r="C11425">
        <v>81864</v>
      </c>
      <c r="D11425" s="2">
        <v>45041</v>
      </c>
    </row>
    <row r="11426" spans="1:4" x14ac:dyDescent="0.3">
      <c r="A11426" s="1" t="s">
        <v>25</v>
      </c>
      <c r="B11426">
        <v>1103534682</v>
      </c>
      <c r="C11426">
        <v>86510</v>
      </c>
      <c r="D11426" s="2">
        <v>45042</v>
      </c>
    </row>
    <row r="11427" spans="1:4" x14ac:dyDescent="0.3">
      <c r="A11427" s="1" t="s">
        <v>25</v>
      </c>
      <c r="B11427">
        <v>1103557080</v>
      </c>
      <c r="C11427">
        <v>90134</v>
      </c>
      <c r="D11427" s="2">
        <v>45043</v>
      </c>
    </row>
    <row r="11428" spans="1:4" x14ac:dyDescent="0.3">
      <c r="A11428" s="1" t="s">
        <v>25</v>
      </c>
      <c r="B11428">
        <v>1103576949</v>
      </c>
      <c r="C11428">
        <v>93454</v>
      </c>
      <c r="D11428" s="2">
        <v>45044</v>
      </c>
    </row>
    <row r="11429" spans="1:4" x14ac:dyDescent="0.3">
      <c r="A11429" s="1" t="s">
        <v>25</v>
      </c>
      <c r="B11429">
        <v>1103585179</v>
      </c>
      <c r="C11429">
        <v>93016</v>
      </c>
      <c r="D11429" s="2">
        <v>45045</v>
      </c>
    </row>
    <row r="11430" spans="1:4" x14ac:dyDescent="0.3">
      <c r="A11430" s="1" t="s">
        <v>25</v>
      </c>
      <c r="B11430">
        <v>1103590711</v>
      </c>
      <c r="C11430">
        <v>93118</v>
      </c>
      <c r="D11430" s="2">
        <v>45046</v>
      </c>
    </row>
    <row r="11431" spans="1:4" x14ac:dyDescent="0.3">
      <c r="A11431" s="1" t="s">
        <v>25</v>
      </c>
      <c r="B11431">
        <v>1103608014</v>
      </c>
      <c r="C11431">
        <v>92614</v>
      </c>
      <c r="D11431" s="2">
        <v>45047</v>
      </c>
    </row>
    <row r="11432" spans="1:4" x14ac:dyDescent="0.3">
      <c r="A11432" s="1" t="s">
        <v>25</v>
      </c>
      <c r="B11432">
        <v>1103626644</v>
      </c>
      <c r="C11432">
        <v>92410</v>
      </c>
      <c r="D11432" s="2">
        <v>45048</v>
      </c>
    </row>
    <row r="11433" spans="1:4" x14ac:dyDescent="0.3">
      <c r="A11433" s="1" t="s">
        <v>25</v>
      </c>
      <c r="B11433">
        <v>1103646055</v>
      </c>
      <c r="C11433">
        <v>93979</v>
      </c>
      <c r="D11433" s="2">
        <v>45049</v>
      </c>
    </row>
    <row r="11434" spans="1:4" x14ac:dyDescent="0.3">
      <c r="A11434" s="1" t="s">
        <v>25</v>
      </c>
      <c r="B11434">
        <v>1103664037</v>
      </c>
      <c r="C11434">
        <v>96037</v>
      </c>
      <c r="D11434" s="2">
        <v>45050</v>
      </c>
    </row>
    <row r="11435" spans="1:4" x14ac:dyDescent="0.3">
      <c r="A11435" s="1" t="s">
        <v>25</v>
      </c>
      <c r="B11435">
        <v>1103781931</v>
      </c>
      <c r="C11435">
        <v>95713</v>
      </c>
      <c r="D11435" s="2">
        <v>45051</v>
      </c>
    </row>
    <row r="11436" spans="1:4" x14ac:dyDescent="0.3">
      <c r="A11436" s="1" t="s">
        <v>25</v>
      </c>
      <c r="B11436">
        <v>1103790661</v>
      </c>
      <c r="C11436">
        <v>99066</v>
      </c>
      <c r="D11436" s="2">
        <v>45052</v>
      </c>
    </row>
    <row r="11437" spans="1:4" x14ac:dyDescent="0.3">
      <c r="A11437" s="1" t="s">
        <v>25</v>
      </c>
      <c r="B11437">
        <v>1103795732</v>
      </c>
      <c r="C11437">
        <v>99536</v>
      </c>
      <c r="D11437" s="2">
        <v>45053</v>
      </c>
    </row>
    <row r="11438" spans="1:4" x14ac:dyDescent="0.3">
      <c r="A11438" s="1" t="s">
        <v>25</v>
      </c>
      <c r="B11438">
        <v>1103805960</v>
      </c>
      <c r="C11438">
        <v>95386</v>
      </c>
      <c r="D11438" s="2">
        <v>45054</v>
      </c>
    </row>
    <row r="11439" spans="1:4" x14ac:dyDescent="0.3">
      <c r="A11439" s="1" t="s">
        <v>25</v>
      </c>
      <c r="B11439">
        <v>1103809006</v>
      </c>
      <c r="C11439">
        <v>84423</v>
      </c>
      <c r="D11439" s="2">
        <v>45055</v>
      </c>
    </row>
    <row r="11440" spans="1:4" x14ac:dyDescent="0.3">
      <c r="A11440" s="1" t="s">
        <v>25</v>
      </c>
      <c r="B11440">
        <v>1103809765</v>
      </c>
      <c r="C11440">
        <v>24197</v>
      </c>
      <c r="D11440" s="2">
        <v>45056</v>
      </c>
    </row>
    <row r="11441" spans="1:4" x14ac:dyDescent="0.3">
      <c r="A11441" s="1" t="s">
        <v>25</v>
      </c>
      <c r="B11441">
        <v>1103811674</v>
      </c>
      <c r="C11441">
        <v>26398</v>
      </c>
      <c r="D11441" s="2">
        <v>45057</v>
      </c>
    </row>
    <row r="11442" spans="1:4" x14ac:dyDescent="0.3">
      <c r="A11442" s="1" t="s">
        <v>25</v>
      </c>
      <c r="B11442">
        <v>1103848292</v>
      </c>
      <c r="C11442">
        <v>27780</v>
      </c>
      <c r="D11442" s="2">
        <v>45058</v>
      </c>
    </row>
    <row r="11443" spans="1:4" x14ac:dyDescent="0.3">
      <c r="A11443" s="1" t="s">
        <v>25</v>
      </c>
      <c r="B11443">
        <v>1103848458</v>
      </c>
      <c r="C11443">
        <v>23105</v>
      </c>
      <c r="D11443" s="2">
        <v>45059</v>
      </c>
    </row>
    <row r="11444" spans="1:4" x14ac:dyDescent="0.3">
      <c r="A11444" s="1" t="s">
        <v>25</v>
      </c>
      <c r="B11444">
        <v>1103848458</v>
      </c>
      <c r="C11444">
        <v>23711</v>
      </c>
      <c r="D11444" s="2">
        <v>45060</v>
      </c>
    </row>
    <row r="11445" spans="1:4" x14ac:dyDescent="0.3">
      <c r="A11445" s="1" t="s">
        <v>25</v>
      </c>
      <c r="B11445">
        <v>1103849138</v>
      </c>
      <c r="C11445">
        <v>24315</v>
      </c>
      <c r="D11445" s="2">
        <v>45061</v>
      </c>
    </row>
    <row r="11446" spans="1:4" x14ac:dyDescent="0.3">
      <c r="A11446" s="1" t="s">
        <v>25</v>
      </c>
      <c r="B11446">
        <v>1103852084</v>
      </c>
      <c r="C11446">
        <v>33663</v>
      </c>
      <c r="D11446" s="2">
        <v>45062</v>
      </c>
    </row>
    <row r="11447" spans="1:4" x14ac:dyDescent="0.3">
      <c r="A11447" s="1" t="s">
        <v>25</v>
      </c>
      <c r="B11447">
        <v>1103858973</v>
      </c>
      <c r="C11447">
        <v>35803</v>
      </c>
      <c r="D11447" s="2">
        <v>45063</v>
      </c>
    </row>
    <row r="11448" spans="1:4" x14ac:dyDescent="0.3">
      <c r="A11448" s="1" t="s">
        <v>25</v>
      </c>
      <c r="B11448">
        <v>1103858973</v>
      </c>
      <c r="C11448">
        <v>37933</v>
      </c>
      <c r="D11448" s="2">
        <v>45064</v>
      </c>
    </row>
    <row r="11449" spans="1:4" x14ac:dyDescent="0.3">
      <c r="A11449" s="1" t="s">
        <v>25</v>
      </c>
      <c r="B11449">
        <v>1103863363</v>
      </c>
      <c r="C11449">
        <v>40880</v>
      </c>
      <c r="D11449" s="2">
        <v>45065</v>
      </c>
    </row>
    <row r="11450" spans="1:4" x14ac:dyDescent="0.3">
      <c r="A11450" s="1" t="s">
        <v>25</v>
      </c>
      <c r="B11450">
        <v>1103863778</v>
      </c>
      <c r="C11450">
        <v>41533</v>
      </c>
      <c r="D11450" s="2">
        <v>45066</v>
      </c>
    </row>
    <row r="11451" spans="1:4" x14ac:dyDescent="0.3">
      <c r="A11451" s="1" t="s">
        <v>25</v>
      </c>
      <c r="B11451">
        <v>1103863818</v>
      </c>
      <c r="C11451">
        <v>40382</v>
      </c>
      <c r="D11451" s="2">
        <v>45067</v>
      </c>
    </row>
    <row r="11452" spans="1:4" x14ac:dyDescent="0.3">
      <c r="A11452" s="1" t="s">
        <v>25</v>
      </c>
      <c r="B11452">
        <v>1103867821</v>
      </c>
      <c r="C11452">
        <v>49566</v>
      </c>
      <c r="D11452" s="2">
        <v>45068</v>
      </c>
    </row>
    <row r="11453" spans="1:4" x14ac:dyDescent="0.3">
      <c r="A11453" s="1" t="s">
        <v>25</v>
      </c>
      <c r="B11453">
        <v>1103869810</v>
      </c>
      <c r="C11453">
        <v>45516</v>
      </c>
      <c r="D11453" s="2">
        <v>45069</v>
      </c>
    </row>
    <row r="11454" spans="1:4" x14ac:dyDescent="0.3">
      <c r="A11454" s="1" t="s">
        <v>25</v>
      </c>
      <c r="B11454">
        <v>1103869811</v>
      </c>
      <c r="C11454">
        <v>47684</v>
      </c>
      <c r="D11454" s="2">
        <v>45070</v>
      </c>
    </row>
    <row r="11455" spans="1:4" x14ac:dyDescent="0.3">
      <c r="A11455" s="1" t="s">
        <v>25</v>
      </c>
      <c r="B11455">
        <v>1103879383</v>
      </c>
      <c r="C11455">
        <v>49864</v>
      </c>
      <c r="D11455" s="2">
        <v>45071</v>
      </c>
    </row>
    <row r="11456" spans="1:4" x14ac:dyDescent="0.3">
      <c r="A11456" s="1" t="s">
        <v>25</v>
      </c>
      <c r="B11456">
        <v>1103881330</v>
      </c>
      <c r="C11456">
        <v>51708</v>
      </c>
      <c r="D11456" s="2">
        <v>45072</v>
      </c>
    </row>
    <row r="11457" spans="1:4" x14ac:dyDescent="0.3">
      <c r="A11457" s="1" t="s">
        <v>25</v>
      </c>
      <c r="B11457">
        <v>1103882058</v>
      </c>
      <c r="C11457">
        <v>52122</v>
      </c>
      <c r="D11457" s="2">
        <v>45073</v>
      </c>
    </row>
    <row r="11458" spans="1:4" x14ac:dyDescent="0.3">
      <c r="A11458" s="1" t="s">
        <v>25</v>
      </c>
      <c r="B11458">
        <v>1103882091</v>
      </c>
      <c r="C11458">
        <v>52148</v>
      </c>
      <c r="D11458" s="2">
        <v>45074</v>
      </c>
    </row>
    <row r="11459" spans="1:4" x14ac:dyDescent="0.3">
      <c r="A11459" s="1" t="s">
        <v>25</v>
      </c>
      <c r="B11459">
        <v>1103883833</v>
      </c>
      <c r="C11459">
        <v>48038</v>
      </c>
      <c r="D11459" s="2">
        <v>45075</v>
      </c>
    </row>
    <row r="11460" spans="1:4" x14ac:dyDescent="0.3">
      <c r="A11460" s="1" t="s">
        <v>25</v>
      </c>
      <c r="B11460">
        <v>1103886572</v>
      </c>
      <c r="C11460">
        <v>48167</v>
      </c>
      <c r="D11460" s="2">
        <v>45076</v>
      </c>
    </row>
    <row r="11461" spans="1:4" x14ac:dyDescent="0.3">
      <c r="A11461" s="1" t="s">
        <v>25</v>
      </c>
      <c r="B11461">
        <v>1103890924</v>
      </c>
      <c r="C11461">
        <v>45366</v>
      </c>
      <c r="D11461" s="2">
        <v>45077</v>
      </c>
    </row>
    <row r="11462" spans="1:4" x14ac:dyDescent="0.3">
      <c r="A11462" s="1" t="s">
        <v>25</v>
      </c>
      <c r="B11462">
        <v>1103894827</v>
      </c>
      <c r="C11462">
        <v>44311</v>
      </c>
      <c r="D11462" s="2">
        <v>45078</v>
      </c>
    </row>
    <row r="11463" spans="1:4" x14ac:dyDescent="0.3">
      <c r="A11463" s="1" t="s">
        <v>25</v>
      </c>
      <c r="B11463">
        <v>1104366119</v>
      </c>
      <c r="C11463">
        <v>40441</v>
      </c>
      <c r="D11463" s="2">
        <v>45079</v>
      </c>
    </row>
    <row r="11464" spans="1:4" x14ac:dyDescent="0.3">
      <c r="A11464" s="1" t="s">
        <v>25</v>
      </c>
      <c r="B11464">
        <v>1104366572</v>
      </c>
      <c r="C11464">
        <v>27796</v>
      </c>
      <c r="D11464" s="2">
        <v>45080</v>
      </c>
    </row>
    <row r="11465" spans="1:4" x14ac:dyDescent="0.3">
      <c r="A11465" s="1" t="s">
        <v>25</v>
      </c>
      <c r="B11465">
        <v>1104366583</v>
      </c>
      <c r="C11465">
        <v>28128</v>
      </c>
      <c r="D11465" s="2">
        <v>45081</v>
      </c>
    </row>
    <row r="11466" spans="1:4" x14ac:dyDescent="0.3">
      <c r="A11466" s="1" t="s">
        <v>25</v>
      </c>
      <c r="B11466">
        <v>1104368792</v>
      </c>
      <c r="C11466">
        <v>26244</v>
      </c>
      <c r="D11466" s="2">
        <v>45082</v>
      </c>
    </row>
    <row r="11467" spans="1:4" x14ac:dyDescent="0.3">
      <c r="A11467" s="1" t="s">
        <v>25</v>
      </c>
      <c r="B11467">
        <v>1104370337</v>
      </c>
      <c r="C11467">
        <v>23887</v>
      </c>
      <c r="D11467" s="2">
        <v>45083</v>
      </c>
    </row>
    <row r="11468" spans="1:4" x14ac:dyDescent="0.3">
      <c r="A11468" s="1" t="s">
        <v>25</v>
      </c>
      <c r="B11468">
        <v>1104372410</v>
      </c>
      <c r="C11468">
        <v>23093</v>
      </c>
      <c r="D11468" s="2">
        <v>45084</v>
      </c>
    </row>
    <row r="11469" spans="1:4" x14ac:dyDescent="0.3">
      <c r="A11469" s="1" t="s">
        <v>25</v>
      </c>
      <c r="B11469">
        <v>1104374559</v>
      </c>
      <c r="C11469">
        <v>19728</v>
      </c>
      <c r="D11469" s="2">
        <v>45085</v>
      </c>
    </row>
    <row r="11470" spans="1:4" x14ac:dyDescent="0.3">
      <c r="A11470" s="1" t="s">
        <v>25</v>
      </c>
      <c r="B11470">
        <v>1104377064</v>
      </c>
      <c r="C11470">
        <v>19541</v>
      </c>
      <c r="D11470" s="2">
        <v>45086</v>
      </c>
    </row>
    <row r="11471" spans="1:4" x14ac:dyDescent="0.3">
      <c r="A11471" s="1" t="s">
        <v>25</v>
      </c>
      <c r="B11471">
        <v>1104377428</v>
      </c>
      <c r="C11471">
        <v>18885</v>
      </c>
      <c r="D11471" s="2">
        <v>45087</v>
      </c>
    </row>
    <row r="11472" spans="1:4" x14ac:dyDescent="0.3">
      <c r="A11472" s="1" t="s">
        <v>25</v>
      </c>
      <c r="B11472">
        <v>1104377432</v>
      </c>
      <c r="C11472">
        <v>18551</v>
      </c>
      <c r="D11472" s="2">
        <v>45088</v>
      </c>
    </row>
    <row r="11473" spans="1:4" x14ac:dyDescent="0.3">
      <c r="A11473" s="1" t="s">
        <v>25</v>
      </c>
      <c r="B11473">
        <v>1104379245</v>
      </c>
      <c r="C11473">
        <v>18213</v>
      </c>
      <c r="D11473" s="2">
        <v>45089</v>
      </c>
    </row>
    <row r="11474" spans="1:4" x14ac:dyDescent="0.3">
      <c r="A11474" s="1" t="s">
        <v>25</v>
      </c>
      <c r="B11474">
        <v>1104380985</v>
      </c>
      <c r="C11474">
        <v>17761</v>
      </c>
      <c r="D11474" s="2">
        <v>45090</v>
      </c>
    </row>
    <row r="11475" spans="1:4" x14ac:dyDescent="0.3">
      <c r="A11475" s="1" t="s">
        <v>25</v>
      </c>
      <c r="B11475">
        <v>1104383768</v>
      </c>
      <c r="C11475">
        <v>19715</v>
      </c>
      <c r="D11475" s="2">
        <v>45091</v>
      </c>
    </row>
    <row r="11476" spans="1:4" x14ac:dyDescent="0.3">
      <c r="A11476" s="1" t="s">
        <v>25</v>
      </c>
      <c r="B11476">
        <v>1104385209</v>
      </c>
      <c r="C11476">
        <v>20553</v>
      </c>
      <c r="D11476" s="2">
        <v>45092</v>
      </c>
    </row>
    <row r="11477" spans="1:4" x14ac:dyDescent="0.3">
      <c r="A11477" s="1" t="s">
        <v>25</v>
      </c>
      <c r="B11477">
        <v>1104387312</v>
      </c>
      <c r="C11477">
        <v>19720</v>
      </c>
      <c r="D11477" s="2">
        <v>45093</v>
      </c>
    </row>
    <row r="11478" spans="1:4" x14ac:dyDescent="0.3">
      <c r="A11478" s="1" t="s">
        <v>25</v>
      </c>
      <c r="B11478">
        <v>1104388119</v>
      </c>
      <c r="C11478">
        <v>19794</v>
      </c>
      <c r="D11478" s="2">
        <v>45094</v>
      </c>
    </row>
    <row r="11479" spans="1:4" x14ac:dyDescent="0.3">
      <c r="A11479" s="1" t="s">
        <v>25</v>
      </c>
      <c r="B11479">
        <v>1104388119</v>
      </c>
      <c r="C11479">
        <v>19911</v>
      </c>
      <c r="D11479" s="2">
        <v>45095</v>
      </c>
    </row>
    <row r="11480" spans="1:4" x14ac:dyDescent="0.3">
      <c r="A11480" s="1" t="s">
        <v>25</v>
      </c>
      <c r="B11480">
        <v>1104394133</v>
      </c>
      <c r="C11480">
        <v>18411</v>
      </c>
      <c r="D11480" s="2">
        <v>45096</v>
      </c>
    </row>
    <row r="11481" spans="1:4" x14ac:dyDescent="0.3">
      <c r="A11481" s="1" t="s">
        <v>25</v>
      </c>
      <c r="B11481">
        <v>1104395833</v>
      </c>
      <c r="C11481">
        <v>19001</v>
      </c>
      <c r="D11481" s="2">
        <v>45097</v>
      </c>
    </row>
    <row r="11482" spans="1:4" x14ac:dyDescent="0.3">
      <c r="A11482" s="1" t="s">
        <v>25</v>
      </c>
      <c r="B11482">
        <v>1104395834</v>
      </c>
      <c r="C11482">
        <v>16530</v>
      </c>
      <c r="D11482" s="2">
        <v>45098</v>
      </c>
    </row>
    <row r="11483" spans="1:4" x14ac:dyDescent="0.3">
      <c r="A11483" s="1" t="s">
        <v>25</v>
      </c>
      <c r="B11483">
        <v>1104400874</v>
      </c>
      <c r="C11483">
        <v>15999</v>
      </c>
      <c r="D11483" s="2">
        <v>45099</v>
      </c>
    </row>
    <row r="11484" spans="1:4" x14ac:dyDescent="0.3">
      <c r="A11484" s="1" t="s">
        <v>25</v>
      </c>
      <c r="B11484">
        <v>1104402314</v>
      </c>
      <c r="C11484">
        <v>15693</v>
      </c>
      <c r="D11484" s="2">
        <v>45100</v>
      </c>
    </row>
    <row r="11485" spans="1:4" x14ac:dyDescent="0.3">
      <c r="A11485" s="1" t="s">
        <v>25</v>
      </c>
      <c r="B11485">
        <v>1104402544</v>
      </c>
      <c r="C11485">
        <v>15106</v>
      </c>
      <c r="D11485" s="2">
        <v>45101</v>
      </c>
    </row>
    <row r="11486" spans="1:4" x14ac:dyDescent="0.3">
      <c r="A11486" s="1" t="s">
        <v>25</v>
      </c>
      <c r="B11486">
        <v>1104403533</v>
      </c>
      <c r="C11486">
        <v>15139</v>
      </c>
      <c r="D11486" s="2">
        <v>45102</v>
      </c>
    </row>
    <row r="11487" spans="1:4" x14ac:dyDescent="0.3">
      <c r="A11487" s="1" t="s">
        <v>25</v>
      </c>
      <c r="B11487">
        <v>1104405458</v>
      </c>
      <c r="C11487">
        <v>15451</v>
      </c>
      <c r="D11487" s="2">
        <v>45103</v>
      </c>
    </row>
    <row r="11488" spans="1:4" x14ac:dyDescent="0.3">
      <c r="A11488" s="1" t="s">
        <v>25</v>
      </c>
      <c r="B11488">
        <v>1104405460</v>
      </c>
      <c r="C11488">
        <v>14307</v>
      </c>
      <c r="D11488" s="2">
        <v>45104</v>
      </c>
    </row>
    <row r="11489" spans="1:4" x14ac:dyDescent="0.3">
      <c r="A11489" s="1" t="s">
        <v>25</v>
      </c>
      <c r="B11489">
        <v>1104408093</v>
      </c>
      <c r="C11489">
        <v>13758</v>
      </c>
      <c r="D11489" s="2">
        <v>45105</v>
      </c>
    </row>
    <row r="11490" spans="1:4" x14ac:dyDescent="0.3">
      <c r="A11490" s="1" t="s">
        <v>25</v>
      </c>
      <c r="B11490">
        <v>1104409433</v>
      </c>
      <c r="C11490">
        <v>14571</v>
      </c>
      <c r="D11490" s="2">
        <v>45106</v>
      </c>
    </row>
    <row r="11491" spans="1:4" x14ac:dyDescent="0.3">
      <c r="A11491" s="1" t="s">
        <v>25</v>
      </c>
      <c r="B11491">
        <v>1104409436</v>
      </c>
      <c r="C11491">
        <v>13673</v>
      </c>
      <c r="D11491" s="2">
        <v>45107</v>
      </c>
    </row>
    <row r="11492" spans="1:4" x14ac:dyDescent="0.3">
      <c r="A11492" s="1" t="s">
        <v>25</v>
      </c>
      <c r="B11492">
        <v>1104409436</v>
      </c>
      <c r="C11492">
        <v>14346</v>
      </c>
      <c r="D11492" s="2">
        <v>45108</v>
      </c>
    </row>
    <row r="11493" spans="1:4" x14ac:dyDescent="0.3">
      <c r="A11493" s="1" t="s">
        <v>25</v>
      </c>
      <c r="B11493">
        <v>1104410833</v>
      </c>
      <c r="C11493">
        <v>15021</v>
      </c>
      <c r="D11493" s="2">
        <v>45109</v>
      </c>
    </row>
    <row r="11494" spans="1:4" x14ac:dyDescent="0.3">
      <c r="A11494" s="1" t="s">
        <v>25</v>
      </c>
      <c r="B11494">
        <v>1104411415</v>
      </c>
      <c r="C11494">
        <v>13923</v>
      </c>
      <c r="D11494" s="2">
        <v>45110</v>
      </c>
    </row>
    <row r="11495" spans="1:4" x14ac:dyDescent="0.3">
      <c r="A11495" s="1" t="s">
        <v>25</v>
      </c>
      <c r="B11495">
        <v>1104412033</v>
      </c>
      <c r="C11495">
        <v>12612</v>
      </c>
      <c r="D11495" s="2">
        <v>45111</v>
      </c>
    </row>
    <row r="11496" spans="1:4" x14ac:dyDescent="0.3">
      <c r="A11496" s="1" t="s">
        <v>25</v>
      </c>
      <c r="B11496">
        <v>1104412888</v>
      </c>
      <c r="C11496">
        <v>11465</v>
      </c>
      <c r="D11496" s="2">
        <v>45112</v>
      </c>
    </row>
    <row r="11497" spans="1:4" x14ac:dyDescent="0.3">
      <c r="A11497" s="1" t="s">
        <v>25</v>
      </c>
      <c r="B11497">
        <v>1104413922</v>
      </c>
      <c r="C11497">
        <v>9464</v>
      </c>
      <c r="D11497" s="2">
        <v>45113</v>
      </c>
    </row>
    <row r="11498" spans="1:4" x14ac:dyDescent="0.3">
      <c r="A11498" s="1" t="s">
        <v>25</v>
      </c>
      <c r="B11498">
        <v>1104414486</v>
      </c>
      <c r="C11498">
        <v>9354</v>
      </c>
      <c r="D11498" s="2">
        <v>45114</v>
      </c>
    </row>
    <row r="11499" spans="1:4" x14ac:dyDescent="0.3">
      <c r="A11499" s="1" t="s">
        <v>25</v>
      </c>
      <c r="B11499">
        <v>1104414662</v>
      </c>
      <c r="C11499">
        <v>8838</v>
      </c>
      <c r="D11499" s="2">
        <v>45115</v>
      </c>
    </row>
    <row r="11500" spans="1:4" x14ac:dyDescent="0.3">
      <c r="A11500" s="1" t="s">
        <v>25</v>
      </c>
      <c r="B11500">
        <v>1104414662</v>
      </c>
      <c r="C11500">
        <v>8723</v>
      </c>
      <c r="D11500" s="2">
        <v>45116</v>
      </c>
    </row>
    <row r="11501" spans="1:4" x14ac:dyDescent="0.3">
      <c r="A11501" s="1" t="s">
        <v>25</v>
      </c>
      <c r="B11501">
        <v>1104414662</v>
      </c>
      <c r="C11501">
        <v>7735</v>
      </c>
      <c r="D11501" s="2">
        <v>45117</v>
      </c>
    </row>
    <row r="11502" spans="1:4" x14ac:dyDescent="0.3">
      <c r="A11502" s="1" t="s">
        <v>25</v>
      </c>
      <c r="B11502">
        <v>1104414665</v>
      </c>
      <c r="C11502">
        <v>7167</v>
      </c>
      <c r="D11502" s="2">
        <v>45118</v>
      </c>
    </row>
    <row r="11503" spans="1:4" x14ac:dyDescent="0.3">
      <c r="A11503" s="1" t="s">
        <v>25</v>
      </c>
      <c r="B11503">
        <v>1104414666</v>
      </c>
      <c r="C11503">
        <v>6434</v>
      </c>
      <c r="D11503" s="2">
        <v>45119</v>
      </c>
    </row>
    <row r="11504" spans="1:4" x14ac:dyDescent="0.3">
      <c r="A11504" s="1" t="s">
        <v>25</v>
      </c>
      <c r="B11504">
        <v>1104414667</v>
      </c>
      <c r="C11504">
        <v>5193</v>
      </c>
      <c r="D11504" s="2">
        <v>45120</v>
      </c>
    </row>
    <row r="11505" spans="1:4" x14ac:dyDescent="0.3">
      <c r="A11505" s="1" t="s">
        <v>25</v>
      </c>
      <c r="B11505">
        <v>1104415008</v>
      </c>
      <c r="C11505">
        <v>5190</v>
      </c>
      <c r="D11505" s="2">
        <v>45121</v>
      </c>
    </row>
    <row r="11506" spans="1:4" x14ac:dyDescent="0.3">
      <c r="A11506" s="1" t="s">
        <v>25</v>
      </c>
      <c r="B11506">
        <v>1104415008</v>
      </c>
      <c r="C11506">
        <v>5591</v>
      </c>
      <c r="D11506" s="2">
        <v>45122</v>
      </c>
    </row>
    <row r="11507" spans="1:4" x14ac:dyDescent="0.3">
      <c r="A11507" s="1" t="s">
        <v>25</v>
      </c>
      <c r="B11507">
        <v>1104415008</v>
      </c>
      <c r="C11507">
        <v>5593</v>
      </c>
      <c r="D11507" s="2">
        <v>45123</v>
      </c>
    </row>
    <row r="11508" spans="1:4" x14ac:dyDescent="0.3">
      <c r="A11508" s="1" t="s">
        <v>25</v>
      </c>
      <c r="B11508">
        <v>1104415008</v>
      </c>
      <c r="C11508">
        <v>5594</v>
      </c>
      <c r="D11508" s="2">
        <v>45124</v>
      </c>
    </row>
    <row r="11509" spans="1:4" x14ac:dyDescent="0.3">
      <c r="A11509" s="1" t="s">
        <v>25</v>
      </c>
      <c r="B11509">
        <v>1104415008</v>
      </c>
      <c r="C11509">
        <v>5596</v>
      </c>
      <c r="D11509" s="2">
        <v>45125</v>
      </c>
    </row>
    <row r="11510" spans="1:4" x14ac:dyDescent="0.3">
      <c r="A11510" s="1" t="s">
        <v>25</v>
      </c>
      <c r="B11510">
        <v>1104415008</v>
      </c>
      <c r="C11510">
        <v>5598</v>
      </c>
      <c r="D11510" s="2">
        <v>45126</v>
      </c>
    </row>
    <row r="11511" spans="1:4" x14ac:dyDescent="0.3">
      <c r="A11511" s="1" t="s">
        <v>25</v>
      </c>
      <c r="B11511">
        <v>1104415008</v>
      </c>
      <c r="C11511">
        <v>5599</v>
      </c>
      <c r="D11511" s="2">
        <v>45127</v>
      </c>
    </row>
    <row r="11512" spans="1:4" x14ac:dyDescent="0.3">
      <c r="A11512" s="1" t="s">
        <v>25</v>
      </c>
      <c r="B11512">
        <v>1104415008</v>
      </c>
      <c r="C11512">
        <v>5600</v>
      </c>
      <c r="D11512" s="2">
        <v>45128</v>
      </c>
    </row>
    <row r="11513" spans="1:4" x14ac:dyDescent="0.3">
      <c r="A11513" s="1" t="s">
        <v>25</v>
      </c>
      <c r="B11513">
        <v>1104415008</v>
      </c>
      <c r="C11513">
        <v>5600</v>
      </c>
      <c r="D11513" s="2">
        <v>45129</v>
      </c>
    </row>
    <row r="11514" spans="1:4" x14ac:dyDescent="0.3">
      <c r="A11514" s="1" t="s">
        <v>25</v>
      </c>
      <c r="B11514">
        <v>1104436414</v>
      </c>
      <c r="C11514">
        <v>5600</v>
      </c>
      <c r="D11514" s="2">
        <v>45130</v>
      </c>
    </row>
    <row r="11515" spans="1:4" x14ac:dyDescent="0.3">
      <c r="A11515" s="1" t="s">
        <v>25</v>
      </c>
      <c r="B11515">
        <v>1104436414</v>
      </c>
      <c r="C11515">
        <v>5594</v>
      </c>
      <c r="D11515" s="2">
        <v>45131</v>
      </c>
    </row>
    <row r="11516" spans="1:4" x14ac:dyDescent="0.3">
      <c r="A11516" s="1" t="s">
        <v>25</v>
      </c>
      <c r="B11516">
        <v>1104436426</v>
      </c>
      <c r="C11516">
        <v>5587</v>
      </c>
      <c r="D11516" s="2">
        <v>45132</v>
      </c>
    </row>
    <row r="11517" spans="1:4" x14ac:dyDescent="0.3">
      <c r="A11517" s="1" t="s">
        <v>25</v>
      </c>
      <c r="B11517">
        <v>1104436427</v>
      </c>
      <c r="C11517">
        <v>5580</v>
      </c>
      <c r="D11517" s="2">
        <v>45133</v>
      </c>
    </row>
    <row r="11518" spans="1:4" x14ac:dyDescent="0.3">
      <c r="A11518" s="1" t="s">
        <v>25</v>
      </c>
      <c r="B11518">
        <v>1104436427</v>
      </c>
      <c r="C11518">
        <v>5573</v>
      </c>
      <c r="D11518" s="2">
        <v>45134</v>
      </c>
    </row>
    <row r="11519" spans="1:4" x14ac:dyDescent="0.3">
      <c r="A11519" s="1" t="s">
        <v>25</v>
      </c>
      <c r="B11519">
        <v>1104436428</v>
      </c>
      <c r="C11519">
        <v>5567</v>
      </c>
      <c r="D11519" s="2">
        <v>45135</v>
      </c>
    </row>
    <row r="11520" spans="1:4" x14ac:dyDescent="0.3">
      <c r="A11520" s="1" t="s">
        <v>25</v>
      </c>
      <c r="B11520">
        <v>1104436428</v>
      </c>
      <c r="C11520">
        <v>5560</v>
      </c>
      <c r="D11520" s="2">
        <v>45136</v>
      </c>
    </row>
    <row r="11521" spans="1:4" x14ac:dyDescent="0.3">
      <c r="A11521" s="1" t="s">
        <v>25</v>
      </c>
      <c r="B11521">
        <v>1104436428</v>
      </c>
      <c r="C11521">
        <v>5553</v>
      </c>
      <c r="D11521" s="2">
        <v>45137</v>
      </c>
    </row>
    <row r="11522" spans="1:4" x14ac:dyDescent="0.3">
      <c r="A11522" s="1" t="s">
        <v>25</v>
      </c>
      <c r="B11522">
        <v>1104436429</v>
      </c>
      <c r="C11522">
        <v>5552</v>
      </c>
      <c r="D11522" s="2">
        <v>45138</v>
      </c>
    </row>
    <row r="11523" spans="1:4" x14ac:dyDescent="0.3">
      <c r="A11523" s="1" t="s">
        <v>25</v>
      </c>
      <c r="B11523">
        <v>1104445628</v>
      </c>
      <c r="C11523">
        <v>5552</v>
      </c>
      <c r="D11523" s="2">
        <v>45139</v>
      </c>
    </row>
    <row r="11524" spans="1:4" x14ac:dyDescent="0.3">
      <c r="A11524" s="1" t="s">
        <v>25</v>
      </c>
      <c r="B11524">
        <v>1104445959</v>
      </c>
      <c r="C11524">
        <v>5538</v>
      </c>
      <c r="D11524" s="2">
        <v>45140</v>
      </c>
    </row>
    <row r="11525" spans="1:4" x14ac:dyDescent="0.3">
      <c r="A11525" s="1" t="s">
        <v>25</v>
      </c>
      <c r="B11525">
        <v>1104447748</v>
      </c>
      <c r="C11525">
        <v>7715</v>
      </c>
      <c r="D11525" s="2">
        <v>45141</v>
      </c>
    </row>
    <row r="11526" spans="1:4" x14ac:dyDescent="0.3">
      <c r="A11526" s="1" t="s">
        <v>25</v>
      </c>
      <c r="B11526">
        <v>1104448409</v>
      </c>
      <c r="C11526">
        <v>7769</v>
      </c>
      <c r="D11526" s="2">
        <v>45142</v>
      </c>
    </row>
    <row r="11527" spans="1:4" x14ac:dyDescent="0.3">
      <c r="A11527" s="1" t="s">
        <v>25</v>
      </c>
      <c r="B11527">
        <v>1104448555</v>
      </c>
      <c r="C11527">
        <v>7163</v>
      </c>
      <c r="D11527" s="2">
        <v>45143</v>
      </c>
    </row>
    <row r="11528" spans="1:4" x14ac:dyDescent="0.3">
      <c r="A11528" s="1" t="s">
        <v>25</v>
      </c>
      <c r="B11528">
        <v>1104448555</v>
      </c>
      <c r="C11528">
        <v>6927</v>
      </c>
      <c r="D11528" s="2">
        <v>45144</v>
      </c>
    </row>
    <row r="11529" spans="1:4" x14ac:dyDescent="0.3">
      <c r="A11529" s="1" t="s">
        <v>25</v>
      </c>
      <c r="B11529">
        <v>1104449361</v>
      </c>
      <c r="C11529">
        <v>6691</v>
      </c>
      <c r="D11529" s="2">
        <v>45145</v>
      </c>
    </row>
    <row r="11530" spans="1:4" x14ac:dyDescent="0.3">
      <c r="A11530" s="1" t="s">
        <v>25</v>
      </c>
      <c r="B11530">
        <v>1104449962</v>
      </c>
      <c r="C11530">
        <v>6661</v>
      </c>
      <c r="D11530" s="2">
        <v>45146</v>
      </c>
    </row>
    <row r="11531" spans="1:4" x14ac:dyDescent="0.3">
      <c r="A11531" s="1" t="s">
        <v>25</v>
      </c>
      <c r="B11531">
        <v>1104450547</v>
      </c>
      <c r="C11531">
        <v>6975</v>
      </c>
      <c r="D11531" s="2">
        <v>45147</v>
      </c>
    </row>
    <row r="11532" spans="1:4" x14ac:dyDescent="0.3">
      <c r="A11532" s="1" t="s">
        <v>25</v>
      </c>
      <c r="B11532">
        <v>1104451052</v>
      </c>
      <c r="C11532">
        <v>4415</v>
      </c>
      <c r="D11532" s="2">
        <v>45148</v>
      </c>
    </row>
    <row r="11533" spans="1:4" x14ac:dyDescent="0.3">
      <c r="A11533" s="1" t="s">
        <v>25</v>
      </c>
      <c r="B11533">
        <v>1104451308</v>
      </c>
      <c r="C11533">
        <v>4402</v>
      </c>
      <c r="D11533" s="2">
        <v>45149</v>
      </c>
    </row>
    <row r="11534" spans="1:4" x14ac:dyDescent="0.3">
      <c r="A11534" s="1" t="s">
        <v>25</v>
      </c>
      <c r="B11534">
        <v>1104451461</v>
      </c>
      <c r="C11534">
        <v>4425</v>
      </c>
      <c r="D11534" s="2">
        <v>45150</v>
      </c>
    </row>
    <row r="11535" spans="1:4" x14ac:dyDescent="0.3">
      <c r="A11535" s="1" t="s">
        <v>25</v>
      </c>
      <c r="B11535">
        <v>1104451739</v>
      </c>
      <c r="C11535">
        <v>4283</v>
      </c>
      <c r="D11535" s="2">
        <v>45151</v>
      </c>
    </row>
    <row r="11536" spans="1:4" x14ac:dyDescent="0.3">
      <c r="A11536" s="1" t="s">
        <v>25</v>
      </c>
      <c r="B11536">
        <v>1104452198</v>
      </c>
      <c r="C11536">
        <v>4252</v>
      </c>
      <c r="D11536" s="2">
        <v>45152</v>
      </c>
    </row>
    <row r="11537" spans="1:4" x14ac:dyDescent="0.3">
      <c r="A11537" s="1" t="s">
        <v>25</v>
      </c>
      <c r="B11537">
        <v>1104452946</v>
      </c>
      <c r="C11537">
        <v>4323</v>
      </c>
      <c r="D11537" s="2">
        <v>45153</v>
      </c>
    </row>
    <row r="11538" spans="1:4" x14ac:dyDescent="0.3">
      <c r="A11538" s="1" t="s">
        <v>25</v>
      </c>
      <c r="B11538">
        <v>1104453320</v>
      </c>
      <c r="C11538">
        <v>4335</v>
      </c>
      <c r="D11538" s="2">
        <v>45154</v>
      </c>
    </row>
    <row r="11539" spans="1:4" x14ac:dyDescent="0.3">
      <c r="A11539" s="1" t="s">
        <v>25</v>
      </c>
      <c r="B11539">
        <v>1104453653</v>
      </c>
      <c r="C11539">
        <v>4533</v>
      </c>
      <c r="D11539" s="2">
        <v>45155</v>
      </c>
    </row>
    <row r="11540" spans="1:4" x14ac:dyDescent="0.3">
      <c r="A11540" s="1" t="s">
        <v>25</v>
      </c>
      <c r="B11540">
        <v>1104453984</v>
      </c>
      <c r="C11540">
        <v>4127</v>
      </c>
      <c r="D11540" s="2">
        <v>45156</v>
      </c>
    </row>
    <row r="11541" spans="1:4" x14ac:dyDescent="0.3">
      <c r="A11541" s="1" t="s">
        <v>25</v>
      </c>
      <c r="B11541">
        <v>1104454032</v>
      </c>
      <c r="C11541">
        <v>4208</v>
      </c>
      <c r="D11541" s="2">
        <v>45157</v>
      </c>
    </row>
    <row r="11542" spans="1:4" x14ac:dyDescent="0.3">
      <c r="A11542" s="1" t="s">
        <v>25</v>
      </c>
      <c r="B11542">
        <v>1104474991</v>
      </c>
      <c r="C11542">
        <v>4000</v>
      </c>
      <c r="D11542" s="2">
        <v>45158</v>
      </c>
    </row>
    <row r="11543" spans="1:4" x14ac:dyDescent="0.3">
      <c r="A11543" s="1" t="s">
        <v>25</v>
      </c>
      <c r="B11543">
        <v>1104474991</v>
      </c>
      <c r="C11543">
        <v>3983</v>
      </c>
      <c r="D11543" s="2">
        <v>45159</v>
      </c>
    </row>
    <row r="11544" spans="1:4" x14ac:dyDescent="0.3">
      <c r="A11544" s="1" t="s">
        <v>25</v>
      </c>
      <c r="B11544">
        <v>1104476046</v>
      </c>
      <c r="C11544">
        <v>3659</v>
      </c>
      <c r="D11544" s="2">
        <v>45160</v>
      </c>
    </row>
    <row r="11545" spans="1:4" x14ac:dyDescent="0.3">
      <c r="A11545" s="1" t="s">
        <v>25</v>
      </c>
      <c r="B11545">
        <v>1104476412</v>
      </c>
      <c r="C11545">
        <v>3289</v>
      </c>
      <c r="D11545" s="2">
        <v>45161</v>
      </c>
    </row>
    <row r="11546" spans="1:4" x14ac:dyDescent="0.3">
      <c r="A11546" s="1" t="s">
        <v>25</v>
      </c>
      <c r="B11546">
        <v>1104476762</v>
      </c>
      <c r="C11546">
        <v>3125</v>
      </c>
      <c r="D11546" s="2">
        <v>45162</v>
      </c>
    </row>
    <row r="11547" spans="1:4" x14ac:dyDescent="0.3">
      <c r="A11547" s="1" t="s">
        <v>25</v>
      </c>
      <c r="B11547">
        <v>1104477021</v>
      </c>
      <c r="C11547">
        <v>3094</v>
      </c>
      <c r="D11547" s="2">
        <v>45163</v>
      </c>
    </row>
    <row r="11548" spans="1:4" x14ac:dyDescent="0.3">
      <c r="A11548" s="1" t="s">
        <v>25</v>
      </c>
      <c r="B11548">
        <v>1104477052</v>
      </c>
      <c r="C11548">
        <v>2942</v>
      </c>
      <c r="D11548" s="2">
        <v>45164</v>
      </c>
    </row>
    <row r="11549" spans="1:4" x14ac:dyDescent="0.3">
      <c r="A11549" s="1" t="s">
        <v>25</v>
      </c>
      <c r="B11549">
        <v>1104477052</v>
      </c>
      <c r="C11549">
        <v>2884</v>
      </c>
      <c r="D11549" s="2">
        <v>45165</v>
      </c>
    </row>
    <row r="11550" spans="1:4" x14ac:dyDescent="0.3">
      <c r="A11550" s="1" t="s">
        <v>25</v>
      </c>
      <c r="B11550">
        <v>1104477236</v>
      </c>
      <c r="C11550">
        <v>2520</v>
      </c>
      <c r="D11550" s="2">
        <v>45166</v>
      </c>
    </row>
    <row r="11551" spans="1:4" x14ac:dyDescent="0.3">
      <c r="A11551" s="1" t="s">
        <v>25</v>
      </c>
      <c r="B11551">
        <v>1104477449</v>
      </c>
      <c r="C11551">
        <v>2252</v>
      </c>
      <c r="D11551" s="2">
        <v>45167</v>
      </c>
    </row>
    <row r="11552" spans="1:4" x14ac:dyDescent="0.3">
      <c r="A11552" s="1" t="s">
        <v>25</v>
      </c>
      <c r="B11552">
        <v>1104477877</v>
      </c>
      <c r="C11552">
        <v>2025</v>
      </c>
      <c r="D11552" s="2">
        <v>45168</v>
      </c>
    </row>
    <row r="11553" spans="1:4" x14ac:dyDescent="0.3">
      <c r="A11553" s="1" t="s">
        <v>25</v>
      </c>
      <c r="B11553">
        <v>1104478170</v>
      </c>
      <c r="C11553">
        <v>2157</v>
      </c>
      <c r="D11553" s="2">
        <v>45169</v>
      </c>
    </row>
    <row r="11554" spans="1:4" x14ac:dyDescent="0.3">
      <c r="A11554" s="1" t="s">
        <v>25</v>
      </c>
      <c r="B11554">
        <v>1104478397</v>
      </c>
      <c r="C11554">
        <v>2207</v>
      </c>
      <c r="D11554" s="2">
        <v>45170</v>
      </c>
    </row>
    <row r="11555" spans="1:4" x14ac:dyDescent="0.3">
      <c r="A11555" s="1" t="s">
        <v>25</v>
      </c>
      <c r="B11555">
        <v>1104478575</v>
      </c>
      <c r="C11555">
        <v>2283</v>
      </c>
      <c r="D11555" s="2">
        <v>45171</v>
      </c>
    </row>
    <row r="11556" spans="1:4" x14ac:dyDescent="0.3">
      <c r="A11556" s="1" t="s">
        <v>25</v>
      </c>
      <c r="B11556">
        <v>1104486289</v>
      </c>
      <c r="C11556">
        <v>2353</v>
      </c>
      <c r="D11556" s="2">
        <v>45172</v>
      </c>
    </row>
    <row r="11557" spans="1:4" x14ac:dyDescent="0.3">
      <c r="A11557" s="1" t="s">
        <v>25</v>
      </c>
      <c r="B11557">
        <v>1104486622</v>
      </c>
      <c r="C11557">
        <v>1788</v>
      </c>
      <c r="D11557" s="2">
        <v>45173</v>
      </c>
    </row>
    <row r="11558" spans="1:4" x14ac:dyDescent="0.3">
      <c r="A11558" s="1" t="s">
        <v>25</v>
      </c>
      <c r="B11558">
        <v>1104486957</v>
      </c>
      <c r="C11558">
        <v>1785</v>
      </c>
      <c r="D11558" s="2">
        <v>45174</v>
      </c>
    </row>
    <row r="11559" spans="1:4" x14ac:dyDescent="0.3">
      <c r="A11559" s="1" t="s">
        <v>25</v>
      </c>
      <c r="B11559">
        <v>1104487276</v>
      </c>
      <c r="C11559">
        <v>1819</v>
      </c>
      <c r="D11559" s="2">
        <v>45175</v>
      </c>
    </row>
    <row r="11560" spans="1:4" x14ac:dyDescent="0.3">
      <c r="A11560" s="1" t="s">
        <v>25</v>
      </c>
      <c r="B11560">
        <v>1104487645</v>
      </c>
      <c r="C11560">
        <v>1552</v>
      </c>
      <c r="D11560" s="2">
        <v>45176</v>
      </c>
    </row>
    <row r="11561" spans="1:4" x14ac:dyDescent="0.3">
      <c r="A11561" s="1" t="s">
        <v>25</v>
      </c>
      <c r="B11561">
        <v>1104487815</v>
      </c>
      <c r="C11561">
        <v>1402</v>
      </c>
      <c r="D11561" s="2">
        <v>45177</v>
      </c>
    </row>
    <row r="11562" spans="1:4" x14ac:dyDescent="0.3">
      <c r="A11562" s="1" t="s">
        <v>25</v>
      </c>
      <c r="B11562">
        <v>1104487815</v>
      </c>
      <c r="C11562">
        <v>14</v>
      </c>
      <c r="D11562" s="2">
        <v>45178</v>
      </c>
    </row>
    <row r="11563" spans="1:4" x14ac:dyDescent="0.3">
      <c r="A11563" s="1" t="s">
        <v>25</v>
      </c>
      <c r="B11563">
        <v>1104487815</v>
      </c>
      <c r="C11563">
        <v>13</v>
      </c>
      <c r="D11563" s="2">
        <v>45179</v>
      </c>
    </row>
    <row r="11564" spans="1:4" x14ac:dyDescent="0.3">
      <c r="A11564" s="1" t="s">
        <v>26</v>
      </c>
      <c r="B11564">
        <v>5</v>
      </c>
      <c r="C11564">
        <v>1</v>
      </c>
      <c r="D11564" s="2">
        <v>44173</v>
      </c>
    </row>
    <row r="11565" spans="1:4" x14ac:dyDescent="0.3">
      <c r="A11565" s="1" t="s">
        <v>26</v>
      </c>
      <c r="B11565">
        <v>7</v>
      </c>
      <c r="C11565">
        <v>1</v>
      </c>
      <c r="D11565" s="2">
        <v>44175</v>
      </c>
    </row>
    <row r="11566" spans="1:4" x14ac:dyDescent="0.3">
      <c r="A11566" s="1" t="s">
        <v>26</v>
      </c>
      <c r="B11566">
        <v>11</v>
      </c>
      <c r="C11566">
        <v>1</v>
      </c>
      <c r="D11566" s="2">
        <v>44176</v>
      </c>
    </row>
    <row r="11567" spans="1:4" x14ac:dyDescent="0.3">
      <c r="A11567" s="1" t="s">
        <v>26</v>
      </c>
      <c r="B11567">
        <v>12</v>
      </c>
      <c r="C11567">
        <v>1</v>
      </c>
      <c r="D11567" s="2">
        <v>44177</v>
      </c>
    </row>
    <row r="11568" spans="1:4" x14ac:dyDescent="0.3">
      <c r="A11568" s="1" t="s">
        <v>27</v>
      </c>
      <c r="B11568">
        <v>112647691</v>
      </c>
      <c r="C11568">
        <v>608007</v>
      </c>
      <c r="D11568" s="2">
        <v>44501</v>
      </c>
    </row>
    <row r="11569" spans="1:4" x14ac:dyDescent="0.3">
      <c r="A11569" s="1" t="s">
        <v>27</v>
      </c>
      <c r="B11569">
        <v>113810086</v>
      </c>
      <c r="C11569">
        <v>702316</v>
      </c>
      <c r="D11569" s="2">
        <v>44502</v>
      </c>
    </row>
    <row r="11570" spans="1:4" x14ac:dyDescent="0.3">
      <c r="A11570" s="1" t="s">
        <v>27</v>
      </c>
      <c r="B11570">
        <v>116547621</v>
      </c>
      <c r="C11570">
        <v>867541</v>
      </c>
      <c r="D11570" s="2">
        <v>44504</v>
      </c>
    </row>
    <row r="11571" spans="1:4" x14ac:dyDescent="0.3">
      <c r="A11571" s="1" t="s">
        <v>27</v>
      </c>
      <c r="B11571">
        <v>119052296</v>
      </c>
      <c r="C11571">
        <v>953922</v>
      </c>
      <c r="D11571" s="2">
        <v>44507</v>
      </c>
    </row>
    <row r="11572" spans="1:4" x14ac:dyDescent="0.3">
      <c r="A11572" s="1" t="s">
        <v>27</v>
      </c>
      <c r="B11572">
        <v>120363422</v>
      </c>
      <c r="C11572">
        <v>1043735</v>
      </c>
      <c r="D11572" s="2">
        <v>44508</v>
      </c>
    </row>
    <row r="11573" spans="1:4" x14ac:dyDescent="0.3">
      <c r="A11573" s="1" t="s">
        <v>27</v>
      </c>
      <c r="B11573">
        <v>122126287</v>
      </c>
      <c r="C11573">
        <v>1129573</v>
      </c>
      <c r="D11573" s="2">
        <v>44509</v>
      </c>
    </row>
    <row r="11574" spans="1:4" x14ac:dyDescent="0.3">
      <c r="A11574" s="1" t="s">
        <v>27</v>
      </c>
      <c r="B11574">
        <v>123444922</v>
      </c>
      <c r="C11574">
        <v>1120788</v>
      </c>
      <c r="D11574" s="2">
        <v>44510</v>
      </c>
    </row>
    <row r="11575" spans="1:4" x14ac:dyDescent="0.3">
      <c r="A11575" s="1" t="s">
        <v>27</v>
      </c>
      <c r="B11575">
        <v>124575483</v>
      </c>
      <c r="C11575">
        <v>1093850</v>
      </c>
      <c r="D11575" s="2">
        <v>44511</v>
      </c>
    </row>
    <row r="11576" spans="1:4" x14ac:dyDescent="0.3">
      <c r="A11576" s="1" t="s">
        <v>27</v>
      </c>
      <c r="B11576">
        <v>125682127</v>
      </c>
      <c r="C11576">
        <v>1076112</v>
      </c>
      <c r="D11576" s="2">
        <v>44512</v>
      </c>
    </row>
    <row r="11577" spans="1:4" x14ac:dyDescent="0.3">
      <c r="A11577" s="1" t="s">
        <v>27</v>
      </c>
      <c r="B11577">
        <v>126400306</v>
      </c>
      <c r="C11577">
        <v>1009791</v>
      </c>
      <c r="D11577" s="2">
        <v>44514</v>
      </c>
    </row>
    <row r="11578" spans="1:4" x14ac:dyDescent="0.3">
      <c r="A11578" s="1" t="s">
        <v>27</v>
      </c>
      <c r="B11578">
        <v>126815088</v>
      </c>
      <c r="C11578">
        <v>892662</v>
      </c>
      <c r="D11578" s="2">
        <v>44515</v>
      </c>
    </row>
    <row r="11579" spans="1:4" x14ac:dyDescent="0.3">
      <c r="A11579" s="1" t="s">
        <v>27</v>
      </c>
      <c r="B11579">
        <v>127134923</v>
      </c>
      <c r="C11579">
        <v>692482</v>
      </c>
      <c r="D11579" s="2">
        <v>44516</v>
      </c>
    </row>
    <row r="11580" spans="1:4" x14ac:dyDescent="0.3">
      <c r="A11580" s="1" t="s">
        <v>27</v>
      </c>
      <c r="B11580">
        <v>127403911</v>
      </c>
      <c r="C11580">
        <v>553194</v>
      </c>
      <c r="D11580" s="2">
        <v>44517</v>
      </c>
    </row>
    <row r="11581" spans="1:4" x14ac:dyDescent="0.3">
      <c r="A11581" s="1" t="s">
        <v>27</v>
      </c>
      <c r="B11581">
        <v>127638044</v>
      </c>
      <c r="C11581">
        <v>427093</v>
      </c>
      <c r="D11581" s="2">
        <v>44518</v>
      </c>
    </row>
    <row r="11582" spans="1:4" x14ac:dyDescent="0.3">
      <c r="A11582" s="1" t="s">
        <v>27</v>
      </c>
      <c r="B11582">
        <v>128576457</v>
      </c>
      <c r="C11582">
        <v>245946</v>
      </c>
      <c r="D11582" s="2">
        <v>44522</v>
      </c>
    </row>
    <row r="11583" spans="1:4" x14ac:dyDescent="0.3">
      <c r="A11583" s="1" t="s">
        <v>27</v>
      </c>
      <c r="B11583">
        <v>128891979</v>
      </c>
      <c r="C11583">
        <v>247493</v>
      </c>
      <c r="D11583" s="2">
        <v>44523</v>
      </c>
    </row>
    <row r="11584" spans="1:4" x14ac:dyDescent="0.3">
      <c r="A11584" s="1" t="s">
        <v>27</v>
      </c>
      <c r="B11584">
        <v>129201285</v>
      </c>
      <c r="C11584">
        <v>253506</v>
      </c>
      <c r="D11584" s="2">
        <v>44524</v>
      </c>
    </row>
    <row r="11585" spans="1:4" x14ac:dyDescent="0.3">
      <c r="A11585" s="1" t="s">
        <v>27</v>
      </c>
      <c r="B11585">
        <v>129747597</v>
      </c>
      <c r="C11585">
        <v>267231</v>
      </c>
      <c r="D11585" s="2">
        <v>44526</v>
      </c>
    </row>
    <row r="11586" spans="1:4" x14ac:dyDescent="0.3">
      <c r="A11586" s="1" t="s">
        <v>27</v>
      </c>
      <c r="B11586">
        <v>129953595</v>
      </c>
      <c r="C11586">
        <v>234246</v>
      </c>
      <c r="D11586" s="2">
        <v>44528</v>
      </c>
    </row>
    <row r="11587" spans="1:4" x14ac:dyDescent="0.3">
      <c r="A11587" s="1" t="s">
        <v>27</v>
      </c>
      <c r="B11587">
        <v>131515522</v>
      </c>
      <c r="C11587">
        <v>325188</v>
      </c>
      <c r="D11587" s="2">
        <v>44531</v>
      </c>
    </row>
    <row r="11588" spans="1:4" x14ac:dyDescent="0.3">
      <c r="A11588" s="1" t="s">
        <v>27</v>
      </c>
      <c r="B11588">
        <v>132239419</v>
      </c>
      <c r="C11588">
        <v>387422</v>
      </c>
      <c r="D11588" s="2">
        <v>44532</v>
      </c>
    </row>
    <row r="11589" spans="1:4" x14ac:dyDescent="0.3">
      <c r="A11589" s="1" t="s">
        <v>27</v>
      </c>
      <c r="B11589">
        <v>134109601</v>
      </c>
      <c r="C11589">
        <v>575005</v>
      </c>
      <c r="D11589" s="2">
        <v>44535</v>
      </c>
    </row>
    <row r="11590" spans="1:4" x14ac:dyDescent="0.3">
      <c r="A11590" s="1" t="s">
        <v>27</v>
      </c>
      <c r="B11590">
        <v>135255617</v>
      </c>
      <c r="C11590">
        <v>667781</v>
      </c>
      <c r="D11590" s="2">
        <v>44536</v>
      </c>
    </row>
    <row r="11591" spans="1:4" x14ac:dyDescent="0.3">
      <c r="A11591" s="1" t="s">
        <v>27</v>
      </c>
      <c r="B11591">
        <v>137737706</v>
      </c>
      <c r="C11591">
        <v>864755</v>
      </c>
      <c r="D11591" s="2">
        <v>44538</v>
      </c>
    </row>
    <row r="11592" spans="1:4" x14ac:dyDescent="0.3">
      <c r="A11592" s="1" t="s">
        <v>27</v>
      </c>
      <c r="B11592">
        <v>138989425</v>
      </c>
      <c r="C11592">
        <v>935792</v>
      </c>
      <c r="D11592" s="2">
        <v>44539</v>
      </c>
    </row>
    <row r="11593" spans="1:4" x14ac:dyDescent="0.3">
      <c r="A11593" s="1" t="s">
        <v>27</v>
      </c>
      <c r="B11593">
        <v>140363232</v>
      </c>
      <c r="C11593">
        <v>1038472</v>
      </c>
      <c r="D11593" s="2">
        <v>44540</v>
      </c>
    </row>
    <row r="11594" spans="1:4" x14ac:dyDescent="0.3">
      <c r="A11594" s="1" t="s">
        <v>27</v>
      </c>
      <c r="B11594">
        <v>141644376</v>
      </c>
      <c r="C11594">
        <v>1045027</v>
      </c>
      <c r="D11594" s="2">
        <v>44542</v>
      </c>
    </row>
    <row r="11595" spans="1:4" x14ac:dyDescent="0.3">
      <c r="A11595" s="1" t="s">
        <v>27</v>
      </c>
      <c r="B11595">
        <v>142572232</v>
      </c>
      <c r="C11595">
        <v>1015927</v>
      </c>
      <c r="D11595" s="2">
        <v>44543</v>
      </c>
    </row>
    <row r="11596" spans="1:4" x14ac:dyDescent="0.3">
      <c r="A11596" s="1" t="s">
        <v>27</v>
      </c>
      <c r="B11596">
        <v>143716472</v>
      </c>
      <c r="C11596">
        <v>1002344</v>
      </c>
      <c r="D11596" s="2">
        <v>44544</v>
      </c>
    </row>
    <row r="11597" spans="1:4" x14ac:dyDescent="0.3">
      <c r="A11597" s="1" t="s">
        <v>27</v>
      </c>
      <c r="B11597">
        <v>145019400</v>
      </c>
      <c r="C11597">
        <v>1001812</v>
      </c>
      <c r="D11597" s="2">
        <v>44545</v>
      </c>
    </row>
    <row r="11598" spans="1:4" x14ac:dyDescent="0.3">
      <c r="A11598" s="1" t="s">
        <v>27</v>
      </c>
      <c r="B11598">
        <v>146329646</v>
      </c>
      <c r="C11598">
        <v>1007747</v>
      </c>
      <c r="D11598" s="2">
        <v>44546</v>
      </c>
    </row>
    <row r="11599" spans="1:4" x14ac:dyDescent="0.3">
      <c r="A11599" s="1" t="s">
        <v>27</v>
      </c>
      <c r="B11599">
        <v>149577208</v>
      </c>
      <c r="C11599">
        <v>1086805</v>
      </c>
      <c r="D11599" s="2">
        <v>44549</v>
      </c>
    </row>
    <row r="11600" spans="1:4" x14ac:dyDescent="0.3">
      <c r="A11600" s="1" t="s">
        <v>27</v>
      </c>
      <c r="B11600">
        <v>150853300</v>
      </c>
      <c r="C11600">
        <v>1127955</v>
      </c>
      <c r="D11600" s="2">
        <v>44550</v>
      </c>
    </row>
    <row r="11601" spans="1:4" x14ac:dyDescent="0.3">
      <c r="A11601" s="1" t="s">
        <v>27</v>
      </c>
      <c r="B11601">
        <v>152339667</v>
      </c>
      <c r="C11601">
        <v>1162968</v>
      </c>
      <c r="D11601" s="2">
        <v>44551</v>
      </c>
    </row>
    <row r="11602" spans="1:4" x14ac:dyDescent="0.3">
      <c r="A11602" s="1" t="s">
        <v>27</v>
      </c>
      <c r="B11602">
        <v>153912267</v>
      </c>
      <c r="C11602">
        <v>1190441</v>
      </c>
      <c r="D11602" s="2">
        <v>44552</v>
      </c>
    </row>
    <row r="11603" spans="1:4" x14ac:dyDescent="0.3">
      <c r="A11603" s="1" t="s">
        <v>27</v>
      </c>
      <c r="B11603">
        <v>157236754</v>
      </c>
      <c r="C11603">
        <v>1264623</v>
      </c>
      <c r="D11603" s="2">
        <v>44554</v>
      </c>
    </row>
    <row r="11604" spans="1:4" x14ac:dyDescent="0.3">
      <c r="A11604" s="1" t="s">
        <v>27</v>
      </c>
      <c r="B11604">
        <v>163667961</v>
      </c>
      <c r="C11604">
        <v>1344715</v>
      </c>
      <c r="D11604" s="2">
        <v>44558</v>
      </c>
    </row>
    <row r="11605" spans="1:4" x14ac:dyDescent="0.3">
      <c r="A11605" s="1" t="s">
        <v>27</v>
      </c>
      <c r="B11605">
        <v>167557145</v>
      </c>
      <c r="C11605">
        <v>1394785</v>
      </c>
      <c r="D11605" s="2">
        <v>44560</v>
      </c>
    </row>
    <row r="11606" spans="1:4" x14ac:dyDescent="0.3">
      <c r="A11606" s="1" t="s">
        <v>27</v>
      </c>
      <c r="B11606">
        <v>170262274</v>
      </c>
      <c r="C11606">
        <v>1015340</v>
      </c>
      <c r="D11606" s="2">
        <v>44564</v>
      </c>
    </row>
    <row r="11607" spans="1:4" x14ac:dyDescent="0.3">
      <c r="A11607" s="1" t="s">
        <v>27</v>
      </c>
      <c r="B11607">
        <v>171107573</v>
      </c>
      <c r="C11607">
        <v>917625</v>
      </c>
      <c r="D11607" s="2">
        <v>44565</v>
      </c>
    </row>
    <row r="11608" spans="1:4" x14ac:dyDescent="0.3">
      <c r="A11608" s="1" t="s">
        <v>27</v>
      </c>
      <c r="B11608">
        <v>171858978</v>
      </c>
      <c r="C11608">
        <v>800125</v>
      </c>
      <c r="D11608" s="2">
        <v>44566</v>
      </c>
    </row>
    <row r="11609" spans="1:4" x14ac:dyDescent="0.3">
      <c r="A11609" s="1" t="s">
        <v>27</v>
      </c>
      <c r="B11609">
        <v>172628481</v>
      </c>
      <c r="C11609">
        <v>683810</v>
      </c>
      <c r="D11609" s="2">
        <v>44567</v>
      </c>
    </row>
    <row r="11610" spans="1:4" x14ac:dyDescent="0.3">
      <c r="A11610" s="1" t="s">
        <v>27</v>
      </c>
      <c r="B11610">
        <v>173316507</v>
      </c>
      <c r="C11610">
        <v>697715</v>
      </c>
      <c r="D11610" s="2">
        <v>44568</v>
      </c>
    </row>
    <row r="11611" spans="1:4" x14ac:dyDescent="0.3">
      <c r="A11611" s="1" t="s">
        <v>27</v>
      </c>
      <c r="B11611">
        <v>175635511</v>
      </c>
      <c r="C11611">
        <v>535435</v>
      </c>
      <c r="D11611" s="2">
        <v>44572</v>
      </c>
    </row>
    <row r="11612" spans="1:4" x14ac:dyDescent="0.3">
      <c r="A11612" s="1" t="s">
        <v>27</v>
      </c>
      <c r="B11612">
        <v>176483466</v>
      </c>
      <c r="C11612">
        <v>663710</v>
      </c>
      <c r="D11612" s="2">
        <v>44573</v>
      </c>
    </row>
    <row r="11613" spans="1:4" x14ac:dyDescent="0.3">
      <c r="A11613" s="1" t="s">
        <v>27</v>
      </c>
      <c r="B11613">
        <v>177286991</v>
      </c>
      <c r="C11613">
        <v>667731</v>
      </c>
      <c r="D11613" s="2">
        <v>44574</v>
      </c>
    </row>
    <row r="11614" spans="1:4" x14ac:dyDescent="0.3">
      <c r="A11614" s="1" t="s">
        <v>27</v>
      </c>
      <c r="B11614">
        <v>178107574</v>
      </c>
      <c r="C11614">
        <v>674458</v>
      </c>
      <c r="D11614" s="2">
        <v>44575</v>
      </c>
    </row>
    <row r="11615" spans="1:4" x14ac:dyDescent="0.3">
      <c r="A11615" s="1" t="s">
        <v>27</v>
      </c>
      <c r="B11615">
        <v>179592279</v>
      </c>
      <c r="C11615">
        <v>728558</v>
      </c>
      <c r="D11615" s="2">
        <v>44578</v>
      </c>
    </row>
    <row r="11616" spans="1:4" x14ac:dyDescent="0.3">
      <c r="A11616" s="1" t="s">
        <v>27</v>
      </c>
      <c r="B11616">
        <v>180328662</v>
      </c>
      <c r="C11616">
        <v>783227</v>
      </c>
      <c r="D11616" s="2">
        <v>44579</v>
      </c>
    </row>
    <row r="11617" spans="1:4" x14ac:dyDescent="0.3">
      <c r="A11617" s="1" t="s">
        <v>27</v>
      </c>
      <c r="B11617">
        <v>181078901</v>
      </c>
      <c r="C11617">
        <v>661267</v>
      </c>
      <c r="D11617" s="2">
        <v>44580</v>
      </c>
    </row>
    <row r="11618" spans="1:4" x14ac:dyDescent="0.3">
      <c r="A11618" s="1" t="s">
        <v>27</v>
      </c>
      <c r="B11618">
        <v>181836095</v>
      </c>
      <c r="C11618">
        <v>661152</v>
      </c>
      <c r="D11618" s="2">
        <v>44581</v>
      </c>
    </row>
    <row r="11619" spans="1:4" x14ac:dyDescent="0.3">
      <c r="A11619" s="1" t="s">
        <v>27</v>
      </c>
      <c r="B11619">
        <v>183847808</v>
      </c>
      <c r="C11619">
        <v>638667</v>
      </c>
      <c r="D11619" s="2">
        <v>44585</v>
      </c>
    </row>
    <row r="11620" spans="1:4" x14ac:dyDescent="0.3">
      <c r="A11620" s="1" t="s">
        <v>27</v>
      </c>
      <c r="B11620">
        <v>187218619</v>
      </c>
      <c r="C11620">
        <v>481901</v>
      </c>
      <c r="D11620" s="2">
        <v>44588</v>
      </c>
    </row>
    <row r="11621" spans="1:4" x14ac:dyDescent="0.3">
      <c r="A11621" s="1" t="s">
        <v>27</v>
      </c>
      <c r="B11621">
        <v>190705525</v>
      </c>
      <c r="C11621">
        <v>604420</v>
      </c>
      <c r="D11621" s="2">
        <v>44593</v>
      </c>
    </row>
    <row r="11622" spans="1:4" x14ac:dyDescent="0.3">
      <c r="A11622" s="1" t="s">
        <v>27</v>
      </c>
      <c r="B11622">
        <v>192269927</v>
      </c>
      <c r="C11622">
        <v>761168</v>
      </c>
      <c r="D11622" s="2">
        <v>44594</v>
      </c>
    </row>
    <row r="11623" spans="1:4" x14ac:dyDescent="0.3">
      <c r="A11623" s="1" t="s">
        <v>27</v>
      </c>
      <c r="B11623">
        <v>193982464</v>
      </c>
      <c r="C11623">
        <v>939480</v>
      </c>
      <c r="D11623" s="2">
        <v>44595</v>
      </c>
    </row>
    <row r="11624" spans="1:4" x14ac:dyDescent="0.3">
      <c r="A11624" s="1" t="s">
        <v>27</v>
      </c>
      <c r="B11624">
        <v>195663957</v>
      </c>
      <c r="C11624">
        <v>1090177</v>
      </c>
      <c r="D11624" s="2">
        <v>44596</v>
      </c>
    </row>
    <row r="11625" spans="1:4" x14ac:dyDescent="0.3">
      <c r="A11625" s="1" t="s">
        <v>27</v>
      </c>
      <c r="B11625">
        <v>199447476</v>
      </c>
      <c r="C11625">
        <v>1407925</v>
      </c>
      <c r="D11625" s="2">
        <v>44598</v>
      </c>
    </row>
    <row r="11626" spans="1:4" x14ac:dyDescent="0.3">
      <c r="A11626" s="1" t="s">
        <v>27</v>
      </c>
      <c r="B11626">
        <v>201576176</v>
      </c>
      <c r="C11626">
        <v>1599002</v>
      </c>
      <c r="D11626" s="2">
        <v>44599</v>
      </c>
    </row>
    <row r="11627" spans="1:4" x14ac:dyDescent="0.3">
      <c r="A11627" s="1" t="s">
        <v>27</v>
      </c>
      <c r="B11627">
        <v>203766673</v>
      </c>
      <c r="C11627">
        <v>1797335</v>
      </c>
      <c r="D11627" s="2">
        <v>44600</v>
      </c>
    </row>
    <row r="11628" spans="1:4" x14ac:dyDescent="0.3">
      <c r="A11628" s="1" t="s">
        <v>27</v>
      </c>
      <c r="B11628">
        <v>206049352</v>
      </c>
      <c r="C11628">
        <v>1893019</v>
      </c>
      <c r="D11628" s="2">
        <v>44601</v>
      </c>
    </row>
    <row r="11629" spans="1:4" x14ac:dyDescent="0.3">
      <c r="A11629" s="1" t="s">
        <v>27</v>
      </c>
      <c r="B11629">
        <v>208453067</v>
      </c>
      <c r="C11629">
        <v>1975849</v>
      </c>
      <c r="D11629" s="2">
        <v>44602</v>
      </c>
    </row>
    <row r="11630" spans="1:4" x14ac:dyDescent="0.3">
      <c r="A11630" s="1" t="s">
        <v>27</v>
      </c>
      <c r="B11630">
        <v>215326912</v>
      </c>
      <c r="C11630">
        <v>2129767</v>
      </c>
      <c r="D11630" s="2">
        <v>44605</v>
      </c>
    </row>
    <row r="11631" spans="1:4" x14ac:dyDescent="0.3">
      <c r="A11631" s="1" t="s">
        <v>27</v>
      </c>
      <c r="B11631">
        <v>217883732</v>
      </c>
      <c r="C11631">
        <v>2175773</v>
      </c>
      <c r="D11631" s="2">
        <v>44606</v>
      </c>
    </row>
    <row r="11632" spans="1:4" x14ac:dyDescent="0.3">
      <c r="A11632" s="1" t="s">
        <v>27</v>
      </c>
      <c r="B11632">
        <v>220384748</v>
      </c>
      <c r="C11632">
        <v>1897034</v>
      </c>
      <c r="D11632" s="2">
        <v>44608</v>
      </c>
    </row>
    <row r="11633" spans="1:4" x14ac:dyDescent="0.3">
      <c r="A11633" s="1" t="s">
        <v>27</v>
      </c>
      <c r="B11633">
        <v>224621680</v>
      </c>
      <c r="C11633">
        <v>887345</v>
      </c>
      <c r="D11633" s="2">
        <v>44613</v>
      </c>
    </row>
    <row r="11634" spans="1:4" x14ac:dyDescent="0.3">
      <c r="A11634" s="1" t="s">
        <v>27</v>
      </c>
      <c r="B11634">
        <v>229992607</v>
      </c>
      <c r="C11634">
        <v>746081</v>
      </c>
      <c r="D11634" s="2">
        <v>44620</v>
      </c>
    </row>
    <row r="11635" spans="1:4" x14ac:dyDescent="0.3">
      <c r="A11635" s="1" t="s">
        <v>27</v>
      </c>
      <c r="B11635">
        <v>230489483</v>
      </c>
      <c r="C11635">
        <v>704632</v>
      </c>
      <c r="D11635" s="2">
        <v>44621</v>
      </c>
    </row>
    <row r="11636" spans="1:4" x14ac:dyDescent="0.3">
      <c r="A11636" s="1" t="s">
        <v>27</v>
      </c>
      <c r="B11636">
        <v>230922255</v>
      </c>
      <c r="C11636">
        <v>658468</v>
      </c>
      <c r="D11636" s="2">
        <v>44622</v>
      </c>
    </row>
    <row r="11637" spans="1:4" x14ac:dyDescent="0.3">
      <c r="A11637" s="1" t="s">
        <v>27</v>
      </c>
      <c r="B11637">
        <v>232342837</v>
      </c>
      <c r="C11637">
        <v>537668</v>
      </c>
      <c r="D11637" s="2">
        <v>44625</v>
      </c>
    </row>
    <row r="11638" spans="1:4" x14ac:dyDescent="0.3">
      <c r="A11638" s="1" t="s">
        <v>27</v>
      </c>
      <c r="B11638">
        <v>232865628</v>
      </c>
      <c r="C11638">
        <v>397642</v>
      </c>
      <c r="D11638" s="2">
        <v>44627</v>
      </c>
    </row>
    <row r="11639" spans="1:4" x14ac:dyDescent="0.3">
      <c r="A11639" s="1" t="s">
        <v>27</v>
      </c>
      <c r="B11639">
        <v>233482966</v>
      </c>
      <c r="C11639">
        <v>419145</v>
      </c>
      <c r="D11639" s="2">
        <v>44628</v>
      </c>
    </row>
    <row r="11640" spans="1:4" x14ac:dyDescent="0.3">
      <c r="A11640" s="1" t="s">
        <v>27</v>
      </c>
      <c r="B11640">
        <v>234133561</v>
      </c>
      <c r="C11640">
        <v>449967</v>
      </c>
      <c r="D11640" s="2">
        <v>44629</v>
      </c>
    </row>
    <row r="11641" spans="1:4" x14ac:dyDescent="0.3">
      <c r="A11641" s="1" t="s">
        <v>27</v>
      </c>
      <c r="B11641">
        <v>234824559</v>
      </c>
      <c r="C11641">
        <v>480621</v>
      </c>
      <c r="D11641" s="2">
        <v>44630</v>
      </c>
    </row>
    <row r="11642" spans="1:4" x14ac:dyDescent="0.3">
      <c r="A11642" s="1" t="s">
        <v>27</v>
      </c>
      <c r="B11642">
        <v>254135585</v>
      </c>
      <c r="C11642">
        <v>883965</v>
      </c>
      <c r="D11642" s="2">
        <v>44651</v>
      </c>
    </row>
    <row r="11643" spans="1:4" x14ac:dyDescent="0.3">
      <c r="A11643" s="1" t="s">
        <v>27</v>
      </c>
      <c r="B11643">
        <v>259803678</v>
      </c>
      <c r="C11643">
        <v>521827</v>
      </c>
      <c r="D11643" s="2">
        <v>44661</v>
      </c>
    </row>
    <row r="11644" spans="1:4" x14ac:dyDescent="0.3">
      <c r="A11644" s="1" t="s">
        <v>27</v>
      </c>
      <c r="B11644">
        <v>260090113</v>
      </c>
      <c r="C11644">
        <v>485276</v>
      </c>
      <c r="D11644" s="2">
        <v>44662</v>
      </c>
    </row>
    <row r="11645" spans="1:4" x14ac:dyDescent="0.3">
      <c r="A11645" s="1" t="s">
        <v>27</v>
      </c>
      <c r="B11645">
        <v>260310634</v>
      </c>
      <c r="C11645">
        <v>439602</v>
      </c>
      <c r="D11645" s="2">
        <v>44663</v>
      </c>
    </row>
    <row r="11646" spans="1:4" x14ac:dyDescent="0.3">
      <c r="A11646" s="1" t="s">
        <v>27</v>
      </c>
      <c r="B11646">
        <v>260548536</v>
      </c>
      <c r="C11646">
        <v>391122</v>
      </c>
      <c r="D11646" s="2">
        <v>44664</v>
      </c>
    </row>
    <row r="11647" spans="1:4" x14ac:dyDescent="0.3">
      <c r="A11647" s="1" t="s">
        <v>27</v>
      </c>
      <c r="B11647">
        <v>260746029</v>
      </c>
      <c r="C11647">
        <v>342017</v>
      </c>
      <c r="D11647" s="2">
        <v>44665</v>
      </c>
    </row>
    <row r="11648" spans="1:4" x14ac:dyDescent="0.3">
      <c r="A11648" s="1" t="s">
        <v>27</v>
      </c>
      <c r="B11648">
        <v>261157086</v>
      </c>
      <c r="C11648">
        <v>172005</v>
      </c>
      <c r="D11648" s="2">
        <v>44668</v>
      </c>
    </row>
    <row r="11649" spans="1:4" x14ac:dyDescent="0.3">
      <c r="A11649" s="1" t="s">
        <v>27</v>
      </c>
      <c r="B11649">
        <v>261389160</v>
      </c>
      <c r="C11649">
        <v>164595</v>
      </c>
      <c r="D11649" s="2">
        <v>44669</v>
      </c>
    </row>
    <row r="11650" spans="1:4" x14ac:dyDescent="0.3">
      <c r="A11650" s="1" t="s">
        <v>27</v>
      </c>
      <c r="B11650">
        <v>261600268</v>
      </c>
      <c r="C11650">
        <v>163396</v>
      </c>
      <c r="D11650" s="2">
        <v>44670</v>
      </c>
    </row>
    <row r="11651" spans="1:4" x14ac:dyDescent="0.3">
      <c r="A11651" s="1" t="s">
        <v>27</v>
      </c>
      <c r="B11651">
        <v>261774953</v>
      </c>
      <c r="C11651">
        <v>160046</v>
      </c>
      <c r="D11651" s="2">
        <v>44671</v>
      </c>
    </row>
    <row r="11652" spans="1:4" x14ac:dyDescent="0.3">
      <c r="A11652" s="1" t="s">
        <v>27</v>
      </c>
      <c r="B11652">
        <v>261963392</v>
      </c>
      <c r="C11652">
        <v>159429</v>
      </c>
      <c r="D11652" s="2">
        <v>44672</v>
      </c>
    </row>
    <row r="11653" spans="1:4" x14ac:dyDescent="0.3">
      <c r="A11653" s="1" t="s">
        <v>27</v>
      </c>
      <c r="B11653">
        <v>262126690</v>
      </c>
      <c r="C11653">
        <v>162677</v>
      </c>
      <c r="D11653" s="2">
        <v>44673</v>
      </c>
    </row>
    <row r="11654" spans="1:4" x14ac:dyDescent="0.3">
      <c r="A11654" s="1" t="s">
        <v>27</v>
      </c>
      <c r="B11654">
        <v>262293494</v>
      </c>
      <c r="C11654">
        <v>166235</v>
      </c>
      <c r="D11654" s="2">
        <v>44674</v>
      </c>
    </row>
    <row r="11655" spans="1:4" x14ac:dyDescent="0.3">
      <c r="A11655" s="1" t="s">
        <v>27</v>
      </c>
      <c r="B11655">
        <v>262483660</v>
      </c>
      <c r="C11655">
        <v>143030</v>
      </c>
      <c r="D11655" s="2">
        <v>44676</v>
      </c>
    </row>
    <row r="11656" spans="1:4" x14ac:dyDescent="0.3">
      <c r="A11656" s="1" t="s">
        <v>27</v>
      </c>
      <c r="B11656">
        <v>262626814</v>
      </c>
      <c r="C11656">
        <v>134328</v>
      </c>
      <c r="D11656" s="2">
        <v>44677</v>
      </c>
    </row>
    <row r="11657" spans="1:4" x14ac:dyDescent="0.3">
      <c r="A11657" s="1" t="s">
        <v>27</v>
      </c>
      <c r="B11657">
        <v>262771501</v>
      </c>
      <c r="C11657">
        <v>131075</v>
      </c>
      <c r="D11657" s="2">
        <v>44678</v>
      </c>
    </row>
    <row r="11658" spans="1:4" x14ac:dyDescent="0.3">
      <c r="A11658" s="1" t="s">
        <v>27</v>
      </c>
      <c r="B11658">
        <v>262916540</v>
      </c>
      <c r="C11658">
        <v>125681</v>
      </c>
      <c r="D11658" s="2">
        <v>44679</v>
      </c>
    </row>
    <row r="11659" spans="1:4" x14ac:dyDescent="0.3">
      <c r="A11659" s="1" t="s">
        <v>27</v>
      </c>
      <c r="B11659">
        <v>263023950</v>
      </c>
      <c r="C11659">
        <v>118800</v>
      </c>
      <c r="D11659" s="2">
        <v>44680</v>
      </c>
    </row>
    <row r="11660" spans="1:4" x14ac:dyDescent="0.3">
      <c r="A11660" s="1" t="s">
        <v>27</v>
      </c>
      <c r="B11660">
        <v>263137666</v>
      </c>
      <c r="C11660">
        <v>112631</v>
      </c>
      <c r="D11660" s="2">
        <v>44681</v>
      </c>
    </row>
    <row r="11661" spans="1:4" x14ac:dyDescent="0.3">
      <c r="A11661" s="1" t="s">
        <v>27</v>
      </c>
      <c r="B11661">
        <v>263250310</v>
      </c>
      <c r="C11661">
        <v>30670</v>
      </c>
      <c r="D11661" s="2">
        <v>44687</v>
      </c>
    </row>
    <row r="11662" spans="1:4" x14ac:dyDescent="0.3">
      <c r="A11662" s="1" t="s">
        <v>27</v>
      </c>
      <c r="B11662">
        <v>263410608</v>
      </c>
      <c r="C11662">
        <v>37371</v>
      </c>
      <c r="D11662" s="2">
        <v>44688</v>
      </c>
    </row>
    <row r="11663" spans="1:4" x14ac:dyDescent="0.3">
      <c r="A11663" s="1" t="s">
        <v>27</v>
      </c>
      <c r="B11663">
        <v>263906119</v>
      </c>
      <c r="C11663">
        <v>97764</v>
      </c>
      <c r="D11663" s="2">
        <v>44691</v>
      </c>
    </row>
    <row r="11664" spans="1:4" x14ac:dyDescent="0.3">
      <c r="A11664" s="1" t="s">
        <v>27</v>
      </c>
      <c r="B11664">
        <v>264076320</v>
      </c>
      <c r="C11664">
        <v>118368</v>
      </c>
      <c r="D11664" s="2">
        <v>44692</v>
      </c>
    </row>
    <row r="11665" spans="1:4" x14ac:dyDescent="0.3">
      <c r="A11665" s="1" t="s">
        <v>27</v>
      </c>
      <c r="B11665">
        <v>264232869</v>
      </c>
      <c r="C11665">
        <v>137277</v>
      </c>
      <c r="D11665" s="2">
        <v>44693</v>
      </c>
    </row>
    <row r="11666" spans="1:4" x14ac:dyDescent="0.3">
      <c r="A11666" s="1" t="s">
        <v>27</v>
      </c>
      <c r="B11666">
        <v>264423233</v>
      </c>
      <c r="C11666">
        <v>158746</v>
      </c>
      <c r="D11666" s="2">
        <v>44694</v>
      </c>
    </row>
    <row r="11667" spans="1:4" x14ac:dyDescent="0.3">
      <c r="A11667" s="1" t="s">
        <v>27</v>
      </c>
      <c r="B11667">
        <v>264523862</v>
      </c>
      <c r="C11667">
        <v>149424</v>
      </c>
      <c r="D11667" s="2">
        <v>44695</v>
      </c>
    </row>
    <row r="11668" spans="1:4" x14ac:dyDescent="0.3">
      <c r="A11668" s="1" t="s">
        <v>27</v>
      </c>
      <c r="B11668">
        <v>264574388</v>
      </c>
      <c r="C11668">
        <v>132996</v>
      </c>
      <c r="D11668" s="2">
        <v>44696</v>
      </c>
    </row>
    <row r="11669" spans="1:4" x14ac:dyDescent="0.3">
      <c r="A11669" s="1" t="s">
        <v>27</v>
      </c>
      <c r="B11669">
        <v>264671907</v>
      </c>
      <c r="C11669">
        <v>123159</v>
      </c>
      <c r="D11669" s="2">
        <v>44697</v>
      </c>
    </row>
    <row r="11670" spans="1:4" x14ac:dyDescent="0.3">
      <c r="A11670" s="1" t="s">
        <v>27</v>
      </c>
      <c r="B11670">
        <v>264780439</v>
      </c>
      <c r="C11670">
        <v>115031</v>
      </c>
      <c r="D11670" s="2">
        <v>44698</v>
      </c>
    </row>
    <row r="11671" spans="1:4" x14ac:dyDescent="0.3">
      <c r="A11671" s="1" t="s">
        <v>27</v>
      </c>
      <c r="B11671">
        <v>264903221</v>
      </c>
      <c r="C11671">
        <v>108572</v>
      </c>
      <c r="D11671" s="2">
        <v>44699</v>
      </c>
    </row>
    <row r="11672" spans="1:4" x14ac:dyDescent="0.3">
      <c r="A11672" s="1" t="s">
        <v>27</v>
      </c>
      <c r="B11672">
        <v>265140198</v>
      </c>
      <c r="C11672">
        <v>119882</v>
      </c>
      <c r="D11672" s="2">
        <v>44700</v>
      </c>
    </row>
    <row r="11673" spans="1:4" x14ac:dyDescent="0.3">
      <c r="A11673" s="1" t="s">
        <v>27</v>
      </c>
      <c r="B11673">
        <v>265300898</v>
      </c>
      <c r="C11673">
        <v>117688</v>
      </c>
      <c r="D11673" s="2">
        <v>44701</v>
      </c>
    </row>
    <row r="11674" spans="1:4" x14ac:dyDescent="0.3">
      <c r="A11674" s="1" t="s">
        <v>27</v>
      </c>
      <c r="B11674">
        <v>265454011</v>
      </c>
      <c r="C11674">
        <v>126040</v>
      </c>
      <c r="D11674" s="2">
        <v>44702</v>
      </c>
    </row>
    <row r="11675" spans="1:4" x14ac:dyDescent="0.3">
      <c r="A11675" s="1" t="s">
        <v>27</v>
      </c>
      <c r="B11675">
        <v>265514669</v>
      </c>
      <c r="C11675">
        <v>128183</v>
      </c>
      <c r="D11675" s="2">
        <v>44703</v>
      </c>
    </row>
    <row r="11676" spans="1:4" x14ac:dyDescent="0.3">
      <c r="A11676" s="1" t="s">
        <v>27</v>
      </c>
      <c r="B11676">
        <v>265605660</v>
      </c>
      <c r="C11676">
        <v>127752</v>
      </c>
      <c r="D11676" s="2">
        <v>44704</v>
      </c>
    </row>
    <row r="11677" spans="1:4" x14ac:dyDescent="0.3">
      <c r="A11677" s="1" t="s">
        <v>27</v>
      </c>
      <c r="B11677">
        <v>265765527</v>
      </c>
      <c r="C11677">
        <v>135416</v>
      </c>
      <c r="D11677" s="2">
        <v>44705</v>
      </c>
    </row>
    <row r="11678" spans="1:4" x14ac:dyDescent="0.3">
      <c r="A11678" s="1" t="s">
        <v>27</v>
      </c>
      <c r="B11678">
        <v>265872619</v>
      </c>
      <c r="C11678">
        <v>133429</v>
      </c>
      <c r="D11678" s="2">
        <v>44706</v>
      </c>
    </row>
    <row r="11679" spans="1:4" x14ac:dyDescent="0.3">
      <c r="A11679" s="1" t="s">
        <v>27</v>
      </c>
      <c r="B11679">
        <v>266036654</v>
      </c>
      <c r="C11679">
        <v>123007</v>
      </c>
      <c r="D11679" s="2">
        <v>44707</v>
      </c>
    </row>
    <row r="11680" spans="1:4" x14ac:dyDescent="0.3">
      <c r="A11680" s="1" t="s">
        <v>27</v>
      </c>
      <c r="B11680">
        <v>266153909</v>
      </c>
      <c r="C11680">
        <v>117271</v>
      </c>
      <c r="D11680" s="2">
        <v>44708</v>
      </c>
    </row>
    <row r="11681" spans="1:4" x14ac:dyDescent="0.3">
      <c r="A11681" s="1" t="s">
        <v>27</v>
      </c>
      <c r="B11681">
        <v>266268282</v>
      </c>
      <c r="C11681">
        <v>111804</v>
      </c>
      <c r="D11681" s="2">
        <v>44709</v>
      </c>
    </row>
    <row r="11682" spans="1:4" x14ac:dyDescent="0.3">
      <c r="A11682" s="1" t="s">
        <v>27</v>
      </c>
      <c r="B11682">
        <v>266289296</v>
      </c>
      <c r="C11682">
        <v>93846</v>
      </c>
      <c r="D11682" s="2">
        <v>44711</v>
      </c>
    </row>
    <row r="11683" spans="1:4" x14ac:dyDescent="0.3">
      <c r="A11683" s="1" t="s">
        <v>27</v>
      </c>
      <c r="B11683">
        <v>266506043</v>
      </c>
      <c r="C11683">
        <v>101103</v>
      </c>
      <c r="D11683" s="2">
        <v>44712</v>
      </c>
    </row>
    <row r="11684" spans="1:4" x14ac:dyDescent="0.3">
      <c r="A11684" s="1" t="s">
        <v>27</v>
      </c>
      <c r="B11684">
        <v>266589546</v>
      </c>
      <c r="C11684">
        <v>97632</v>
      </c>
      <c r="D11684" s="2">
        <v>44713</v>
      </c>
    </row>
    <row r="11685" spans="1:4" x14ac:dyDescent="0.3">
      <c r="A11685" s="1" t="s">
        <v>27</v>
      </c>
      <c r="B11685">
        <v>266674955</v>
      </c>
      <c r="C11685">
        <v>86705</v>
      </c>
      <c r="D11685" s="2">
        <v>44714</v>
      </c>
    </row>
    <row r="11686" spans="1:4" x14ac:dyDescent="0.3">
      <c r="A11686" s="1" t="s">
        <v>27</v>
      </c>
      <c r="B11686">
        <v>266752491</v>
      </c>
      <c r="C11686">
        <v>81076</v>
      </c>
      <c r="D11686" s="2">
        <v>44715</v>
      </c>
    </row>
    <row r="11687" spans="1:4" x14ac:dyDescent="0.3">
      <c r="A11687" s="1" t="s">
        <v>27</v>
      </c>
      <c r="B11687">
        <v>266827839</v>
      </c>
      <c r="C11687">
        <v>75731</v>
      </c>
      <c r="D11687" s="2">
        <v>44716</v>
      </c>
    </row>
    <row r="11688" spans="1:4" x14ac:dyDescent="0.3">
      <c r="A11688" s="1" t="s">
        <v>27</v>
      </c>
      <c r="B11688">
        <v>266837182</v>
      </c>
      <c r="C11688">
        <v>75520</v>
      </c>
      <c r="D11688" s="2">
        <v>44717</v>
      </c>
    </row>
    <row r="11689" spans="1:4" x14ac:dyDescent="0.3">
      <c r="A11689" s="1" t="s">
        <v>27</v>
      </c>
      <c r="B11689">
        <v>267112401</v>
      </c>
      <c r="C11689">
        <v>110051</v>
      </c>
      <c r="D11689" s="2">
        <v>44718</v>
      </c>
    </row>
    <row r="11690" spans="1:4" x14ac:dyDescent="0.3">
      <c r="A11690" s="1" t="s">
        <v>27</v>
      </c>
      <c r="B11690">
        <v>267892667</v>
      </c>
      <c r="C11690">
        <v>186414</v>
      </c>
      <c r="D11690" s="2">
        <v>44719</v>
      </c>
    </row>
    <row r="11691" spans="1:4" x14ac:dyDescent="0.3">
      <c r="A11691" s="1" t="s">
        <v>27</v>
      </c>
      <c r="B11691">
        <v>268715376</v>
      </c>
      <c r="C11691">
        <v>289498</v>
      </c>
      <c r="D11691" s="2">
        <v>44720</v>
      </c>
    </row>
    <row r="11692" spans="1:4" x14ac:dyDescent="0.3">
      <c r="A11692" s="1" t="s">
        <v>27</v>
      </c>
      <c r="B11692">
        <v>270194617</v>
      </c>
      <c r="C11692">
        <v>472986</v>
      </c>
      <c r="D11692" s="2">
        <v>44722</v>
      </c>
    </row>
    <row r="11693" spans="1:4" x14ac:dyDescent="0.3">
      <c r="A11693" s="1" t="s">
        <v>27</v>
      </c>
      <c r="B11693">
        <v>270924521</v>
      </c>
      <c r="C11693">
        <v>564791</v>
      </c>
      <c r="D11693" s="2">
        <v>44723</v>
      </c>
    </row>
    <row r="11694" spans="1:4" x14ac:dyDescent="0.3">
      <c r="A11694" s="1" t="s">
        <v>27</v>
      </c>
      <c r="B11694">
        <v>271605987</v>
      </c>
      <c r="C11694">
        <v>658250</v>
      </c>
      <c r="D11694" s="2">
        <v>44724</v>
      </c>
    </row>
    <row r="11695" spans="1:4" x14ac:dyDescent="0.3">
      <c r="A11695" s="1" t="s">
        <v>27</v>
      </c>
      <c r="B11695">
        <v>272392585</v>
      </c>
      <c r="C11695">
        <v>731732</v>
      </c>
      <c r="D11695" s="2">
        <v>44725</v>
      </c>
    </row>
    <row r="11696" spans="1:4" x14ac:dyDescent="0.3">
      <c r="A11696" s="1" t="s">
        <v>27</v>
      </c>
      <c r="B11696">
        <v>273142927</v>
      </c>
      <c r="C11696">
        <v>730631</v>
      </c>
      <c r="D11696" s="2">
        <v>44726</v>
      </c>
    </row>
    <row r="11697" spans="1:4" x14ac:dyDescent="0.3">
      <c r="A11697" s="1" t="s">
        <v>27</v>
      </c>
      <c r="B11697">
        <v>273909214</v>
      </c>
      <c r="C11697">
        <v>723030</v>
      </c>
      <c r="D11697" s="2">
        <v>44727</v>
      </c>
    </row>
    <row r="11698" spans="1:4" x14ac:dyDescent="0.3">
      <c r="A11698" s="1" t="s">
        <v>27</v>
      </c>
      <c r="B11698">
        <v>274615435</v>
      </c>
      <c r="C11698">
        <v>718630</v>
      </c>
      <c r="D11698" s="2">
        <v>44728</v>
      </c>
    </row>
    <row r="11699" spans="1:4" x14ac:dyDescent="0.3">
      <c r="A11699" s="1" t="s">
        <v>27</v>
      </c>
      <c r="B11699">
        <v>275353296</v>
      </c>
      <c r="C11699">
        <v>718872</v>
      </c>
      <c r="D11699" s="2">
        <v>44729</v>
      </c>
    </row>
    <row r="11700" spans="1:4" x14ac:dyDescent="0.3">
      <c r="A11700" s="1" t="s">
        <v>27</v>
      </c>
      <c r="B11700">
        <v>276099960</v>
      </c>
      <c r="C11700">
        <v>720419</v>
      </c>
      <c r="D11700" s="2">
        <v>44730</v>
      </c>
    </row>
    <row r="11701" spans="1:4" x14ac:dyDescent="0.3">
      <c r="A11701" s="1" t="s">
        <v>27</v>
      </c>
      <c r="B11701">
        <v>276734500</v>
      </c>
      <c r="C11701">
        <v>712390</v>
      </c>
      <c r="D11701" s="2">
        <v>44731</v>
      </c>
    </row>
    <row r="11702" spans="1:4" x14ac:dyDescent="0.3">
      <c r="A11702" s="1" t="s">
        <v>27</v>
      </c>
      <c r="B11702">
        <v>277455589</v>
      </c>
      <c r="C11702">
        <v>703862</v>
      </c>
      <c r="D11702" s="2">
        <v>44732</v>
      </c>
    </row>
    <row r="11703" spans="1:4" x14ac:dyDescent="0.3">
      <c r="A11703" s="1" t="s">
        <v>27</v>
      </c>
      <c r="B11703">
        <v>278420782</v>
      </c>
      <c r="C11703">
        <v>734515</v>
      </c>
      <c r="D11703" s="2">
        <v>44733</v>
      </c>
    </row>
    <row r="11704" spans="1:4" x14ac:dyDescent="0.3">
      <c r="A11704" s="1" t="s">
        <v>27</v>
      </c>
      <c r="B11704">
        <v>279501643</v>
      </c>
      <c r="C11704">
        <v>777519</v>
      </c>
      <c r="D11704" s="2">
        <v>44734</v>
      </c>
    </row>
    <row r="11705" spans="1:4" x14ac:dyDescent="0.3">
      <c r="A11705" s="1" t="s">
        <v>27</v>
      </c>
      <c r="B11705">
        <v>280704832</v>
      </c>
      <c r="C11705">
        <v>847332</v>
      </c>
      <c r="D11705" s="2">
        <v>44735</v>
      </c>
    </row>
    <row r="11706" spans="1:4" x14ac:dyDescent="0.3">
      <c r="A11706" s="1" t="s">
        <v>27</v>
      </c>
      <c r="B11706">
        <v>281730106</v>
      </c>
      <c r="C11706">
        <v>887951</v>
      </c>
      <c r="D11706" s="2">
        <v>44736</v>
      </c>
    </row>
    <row r="11707" spans="1:4" x14ac:dyDescent="0.3">
      <c r="A11707" s="1" t="s">
        <v>27</v>
      </c>
      <c r="B11707">
        <v>282775645</v>
      </c>
      <c r="C11707">
        <v>930447</v>
      </c>
      <c r="D11707" s="2">
        <v>44737</v>
      </c>
    </row>
    <row r="11708" spans="1:4" x14ac:dyDescent="0.3">
      <c r="A11708" s="1" t="s">
        <v>27</v>
      </c>
      <c r="B11708">
        <v>283770814</v>
      </c>
      <c r="C11708">
        <v>981724</v>
      </c>
      <c r="D11708" s="2">
        <v>44738</v>
      </c>
    </row>
    <row r="11709" spans="1:4" x14ac:dyDescent="0.3">
      <c r="A11709" s="1" t="s">
        <v>27</v>
      </c>
      <c r="B11709">
        <v>284840138</v>
      </c>
      <c r="C11709">
        <v>1029601</v>
      </c>
      <c r="D11709" s="2">
        <v>44739</v>
      </c>
    </row>
    <row r="11710" spans="1:4" x14ac:dyDescent="0.3">
      <c r="A11710" s="1" t="s">
        <v>27</v>
      </c>
      <c r="B11710">
        <v>285881356</v>
      </c>
      <c r="C11710">
        <v>1037945</v>
      </c>
      <c r="D11710" s="2">
        <v>44740</v>
      </c>
    </row>
    <row r="11711" spans="1:4" x14ac:dyDescent="0.3">
      <c r="A11711" s="1" t="s">
        <v>27</v>
      </c>
      <c r="B11711">
        <v>286884407</v>
      </c>
      <c r="C11711">
        <v>1028987</v>
      </c>
      <c r="D11711" s="2">
        <v>44741</v>
      </c>
    </row>
    <row r="11712" spans="1:4" x14ac:dyDescent="0.3">
      <c r="A11712" s="1" t="s">
        <v>27</v>
      </c>
      <c r="B11712">
        <v>287874700</v>
      </c>
      <c r="C11712">
        <v>1000293</v>
      </c>
      <c r="D11712" s="2">
        <v>44742</v>
      </c>
    </row>
    <row r="11713" spans="1:4" x14ac:dyDescent="0.3">
      <c r="A11713" s="1" t="s">
        <v>27</v>
      </c>
      <c r="B11713">
        <v>288524413</v>
      </c>
      <c r="C11713">
        <v>947217</v>
      </c>
      <c r="D11713" s="2">
        <v>44743</v>
      </c>
    </row>
    <row r="11714" spans="1:4" x14ac:dyDescent="0.3">
      <c r="A11714" s="1" t="s">
        <v>27</v>
      </c>
      <c r="B11714">
        <v>289443552</v>
      </c>
      <c r="C11714">
        <v>930263</v>
      </c>
      <c r="D11714" s="2">
        <v>44744</v>
      </c>
    </row>
    <row r="11715" spans="1:4" x14ac:dyDescent="0.3">
      <c r="A11715" s="1" t="s">
        <v>27</v>
      </c>
      <c r="B11715">
        <v>290168305</v>
      </c>
      <c r="C11715">
        <v>894665</v>
      </c>
      <c r="D11715" s="2">
        <v>44745</v>
      </c>
    </row>
    <row r="11716" spans="1:4" x14ac:dyDescent="0.3">
      <c r="A11716" s="1" t="s">
        <v>27</v>
      </c>
      <c r="B11716">
        <v>291138262</v>
      </c>
      <c r="C11716">
        <v>880651</v>
      </c>
      <c r="D11716" s="2">
        <v>44746</v>
      </c>
    </row>
    <row r="11717" spans="1:4" x14ac:dyDescent="0.3">
      <c r="A11717" s="1" t="s">
        <v>27</v>
      </c>
      <c r="B11717">
        <v>292146701</v>
      </c>
      <c r="C11717">
        <v>878248</v>
      </c>
      <c r="D11717" s="2">
        <v>44747</v>
      </c>
    </row>
    <row r="11718" spans="1:4" x14ac:dyDescent="0.3">
      <c r="A11718" s="1" t="s">
        <v>27</v>
      </c>
      <c r="B11718">
        <v>293197573</v>
      </c>
      <c r="C11718">
        <v>884348</v>
      </c>
      <c r="D11718" s="2">
        <v>44748</v>
      </c>
    </row>
    <row r="11719" spans="1:4" x14ac:dyDescent="0.3">
      <c r="A11719" s="1" t="s">
        <v>27</v>
      </c>
      <c r="B11719">
        <v>295212034</v>
      </c>
      <c r="C11719">
        <v>937426</v>
      </c>
      <c r="D11719" s="2">
        <v>44750</v>
      </c>
    </row>
    <row r="11720" spans="1:4" x14ac:dyDescent="0.3">
      <c r="A11720" s="1" t="s">
        <v>27</v>
      </c>
      <c r="B11720">
        <v>295671495</v>
      </c>
      <c r="C11720">
        <v>873061</v>
      </c>
      <c r="D11720" s="2">
        <v>44751</v>
      </c>
    </row>
    <row r="11721" spans="1:4" x14ac:dyDescent="0.3">
      <c r="A11721" s="1" t="s">
        <v>27</v>
      </c>
      <c r="B11721">
        <v>296021015</v>
      </c>
      <c r="C11721">
        <v>395460</v>
      </c>
      <c r="D11721" s="2">
        <v>44755</v>
      </c>
    </row>
    <row r="11722" spans="1:4" x14ac:dyDescent="0.3">
      <c r="A11722" s="1" t="s">
        <v>27</v>
      </c>
      <c r="B11722">
        <v>296468663</v>
      </c>
      <c r="C11722">
        <v>316285</v>
      </c>
      <c r="D11722" s="2">
        <v>44756</v>
      </c>
    </row>
    <row r="11723" spans="1:4" x14ac:dyDescent="0.3">
      <c r="A11723" s="1" t="s">
        <v>27</v>
      </c>
      <c r="B11723">
        <v>296962713</v>
      </c>
      <c r="C11723">
        <v>244232</v>
      </c>
      <c r="D11723" s="2">
        <v>44757</v>
      </c>
    </row>
    <row r="11724" spans="1:4" x14ac:dyDescent="0.3">
      <c r="A11724" s="1" t="s">
        <v>27</v>
      </c>
      <c r="B11724">
        <v>297452700</v>
      </c>
      <c r="C11724">
        <v>248431</v>
      </c>
      <c r="D11724" s="2">
        <v>44758</v>
      </c>
    </row>
    <row r="11725" spans="1:4" x14ac:dyDescent="0.3">
      <c r="A11725" s="1" t="s">
        <v>27</v>
      </c>
      <c r="B11725">
        <v>297961390</v>
      </c>
      <c r="C11725">
        <v>296385</v>
      </c>
      <c r="D11725" s="2">
        <v>44760</v>
      </c>
    </row>
    <row r="11726" spans="1:4" x14ac:dyDescent="0.3">
      <c r="A11726" s="1" t="s">
        <v>27</v>
      </c>
      <c r="B11726">
        <v>298437120</v>
      </c>
      <c r="C11726">
        <v>351863</v>
      </c>
      <c r="D11726" s="2">
        <v>44761</v>
      </c>
    </row>
    <row r="11727" spans="1:4" x14ac:dyDescent="0.3">
      <c r="A11727" s="1" t="s">
        <v>27</v>
      </c>
      <c r="B11727">
        <v>298948297</v>
      </c>
      <c r="C11727">
        <v>412366</v>
      </c>
      <c r="D11727" s="2">
        <v>44762</v>
      </c>
    </row>
    <row r="11728" spans="1:4" x14ac:dyDescent="0.3">
      <c r="A11728" s="1" t="s">
        <v>27</v>
      </c>
      <c r="B11728">
        <v>299424823</v>
      </c>
      <c r="C11728">
        <v>417610</v>
      </c>
      <c r="D11728" s="2">
        <v>44763</v>
      </c>
    </row>
    <row r="11729" spans="1:4" x14ac:dyDescent="0.3">
      <c r="A11729" s="1" t="s">
        <v>27</v>
      </c>
      <c r="B11729">
        <v>299870100</v>
      </c>
      <c r="C11729">
        <v>411296</v>
      </c>
      <c r="D11729" s="2">
        <v>44764</v>
      </c>
    </row>
    <row r="11730" spans="1:4" x14ac:dyDescent="0.3">
      <c r="A11730" s="1" t="s">
        <v>27</v>
      </c>
      <c r="B11730">
        <v>300280053</v>
      </c>
      <c r="C11730">
        <v>400602</v>
      </c>
      <c r="D11730" s="2">
        <v>44765</v>
      </c>
    </row>
    <row r="11731" spans="1:4" x14ac:dyDescent="0.3">
      <c r="A11731" s="1" t="s">
        <v>27</v>
      </c>
      <c r="B11731">
        <v>300790304</v>
      </c>
      <c r="C11731">
        <v>400594</v>
      </c>
      <c r="D11731" s="2">
        <v>44767</v>
      </c>
    </row>
    <row r="11732" spans="1:4" x14ac:dyDescent="0.3">
      <c r="A11732" s="1" t="s">
        <v>27</v>
      </c>
      <c r="B11732">
        <v>301286366</v>
      </c>
      <c r="C11732">
        <v>402036</v>
      </c>
      <c r="D11732" s="2">
        <v>44768</v>
      </c>
    </row>
    <row r="11733" spans="1:4" x14ac:dyDescent="0.3">
      <c r="A11733" s="1" t="s">
        <v>27</v>
      </c>
      <c r="B11733">
        <v>301775504</v>
      </c>
      <c r="C11733">
        <v>397835</v>
      </c>
      <c r="D11733" s="2">
        <v>44769</v>
      </c>
    </row>
    <row r="11734" spans="1:4" x14ac:dyDescent="0.3">
      <c r="A11734" s="1" t="s">
        <v>27</v>
      </c>
      <c r="B11734">
        <v>302256846</v>
      </c>
      <c r="C11734">
        <v>397081</v>
      </c>
      <c r="D11734" s="2">
        <v>44770</v>
      </c>
    </row>
    <row r="11735" spans="1:4" x14ac:dyDescent="0.3">
      <c r="A11735" s="1" t="s">
        <v>27</v>
      </c>
      <c r="B11735">
        <v>302746345</v>
      </c>
      <c r="C11735">
        <v>401536</v>
      </c>
      <c r="D11735" s="2">
        <v>44771</v>
      </c>
    </row>
    <row r="11736" spans="1:4" x14ac:dyDescent="0.3">
      <c r="A11736" s="1" t="s">
        <v>27</v>
      </c>
      <c r="B11736">
        <v>303221260</v>
      </c>
      <c r="C11736">
        <v>408450</v>
      </c>
      <c r="D11736" s="2">
        <v>44772</v>
      </c>
    </row>
    <row r="11737" spans="1:4" x14ac:dyDescent="0.3">
      <c r="A11737" s="1" t="s">
        <v>27</v>
      </c>
      <c r="B11737">
        <v>303745341</v>
      </c>
      <c r="C11737">
        <v>408473</v>
      </c>
      <c r="D11737" s="2">
        <v>44774</v>
      </c>
    </row>
    <row r="11738" spans="1:4" x14ac:dyDescent="0.3">
      <c r="A11738" s="1" t="s">
        <v>27</v>
      </c>
      <c r="B11738">
        <v>304247570</v>
      </c>
      <c r="C11738">
        <v>408360</v>
      </c>
      <c r="D11738" s="2">
        <v>44775</v>
      </c>
    </row>
    <row r="11739" spans="1:4" x14ac:dyDescent="0.3">
      <c r="A11739" s="1" t="s">
        <v>27</v>
      </c>
      <c r="B11739">
        <v>304718736</v>
      </c>
      <c r="C11739">
        <v>404172</v>
      </c>
      <c r="D11739" s="2">
        <v>44776</v>
      </c>
    </row>
    <row r="11740" spans="1:4" x14ac:dyDescent="0.3">
      <c r="A11740" s="1" t="s">
        <v>27</v>
      </c>
      <c r="B11740">
        <v>305189168</v>
      </c>
      <c r="C11740">
        <v>401380</v>
      </c>
      <c r="D11740" s="2">
        <v>44777</v>
      </c>
    </row>
    <row r="11741" spans="1:4" x14ac:dyDescent="0.3">
      <c r="A11741" s="1" t="s">
        <v>27</v>
      </c>
      <c r="B11741">
        <v>305622558</v>
      </c>
      <c r="C11741">
        <v>392279</v>
      </c>
      <c r="D11741" s="2">
        <v>44778</v>
      </c>
    </row>
    <row r="11742" spans="1:4" x14ac:dyDescent="0.3">
      <c r="A11742" s="1" t="s">
        <v>27</v>
      </c>
      <c r="B11742">
        <v>305980000</v>
      </c>
      <c r="C11742">
        <v>375640</v>
      </c>
      <c r="D11742" s="2">
        <v>44779</v>
      </c>
    </row>
    <row r="11743" spans="1:4" x14ac:dyDescent="0.3">
      <c r="A11743" s="1" t="s">
        <v>27</v>
      </c>
      <c r="B11743">
        <v>306438052</v>
      </c>
      <c r="C11743">
        <v>232185</v>
      </c>
      <c r="D11743" s="2">
        <v>44783</v>
      </c>
    </row>
    <row r="11744" spans="1:4" x14ac:dyDescent="0.3">
      <c r="A11744" s="1" t="s">
        <v>27</v>
      </c>
      <c r="B11744">
        <v>308160235</v>
      </c>
      <c r="C11744">
        <v>245674</v>
      </c>
      <c r="D11744" s="2">
        <v>44789</v>
      </c>
    </row>
    <row r="11745" spans="1:4" x14ac:dyDescent="0.3">
      <c r="A11745" s="1" t="s">
        <v>27</v>
      </c>
      <c r="B11745">
        <v>308471960</v>
      </c>
      <c r="C11745">
        <v>271741</v>
      </c>
      <c r="D11745" s="2">
        <v>44790</v>
      </c>
    </row>
    <row r="11746" spans="1:4" x14ac:dyDescent="0.3">
      <c r="A11746" s="1" t="s">
        <v>27</v>
      </c>
      <c r="B11746">
        <v>309070517</v>
      </c>
      <c r="C11746">
        <v>274491</v>
      </c>
      <c r="D11746" s="2">
        <v>44792</v>
      </c>
    </row>
    <row r="11747" spans="1:4" x14ac:dyDescent="0.3">
      <c r="A11747" s="1" t="s">
        <v>27</v>
      </c>
      <c r="B11747">
        <v>309368160</v>
      </c>
      <c r="C11747">
        <v>275735</v>
      </c>
      <c r="D11747" s="2">
        <v>44793</v>
      </c>
    </row>
    <row r="11748" spans="1:4" x14ac:dyDescent="0.3">
      <c r="A11748" s="1" t="s">
        <v>27</v>
      </c>
      <c r="B11748">
        <v>309596213</v>
      </c>
      <c r="C11748">
        <v>228940</v>
      </c>
      <c r="D11748" s="2">
        <v>44795</v>
      </c>
    </row>
    <row r="11749" spans="1:4" x14ac:dyDescent="0.3">
      <c r="A11749" s="1" t="s">
        <v>27</v>
      </c>
      <c r="B11749">
        <v>309797995</v>
      </c>
      <c r="C11749">
        <v>217410</v>
      </c>
      <c r="D11749" s="2">
        <v>44796</v>
      </c>
    </row>
    <row r="11750" spans="1:4" x14ac:dyDescent="0.3">
      <c r="A11750" s="1" t="s">
        <v>27</v>
      </c>
      <c r="B11750">
        <v>309980228</v>
      </c>
      <c r="C11750">
        <v>200394</v>
      </c>
      <c r="D11750" s="2">
        <v>44797</v>
      </c>
    </row>
    <row r="11751" spans="1:4" x14ac:dyDescent="0.3">
      <c r="A11751" s="1" t="s">
        <v>27</v>
      </c>
      <c r="B11751">
        <v>310156868</v>
      </c>
      <c r="C11751">
        <v>184301</v>
      </c>
      <c r="D11751" s="2">
        <v>44798</v>
      </c>
    </row>
    <row r="11752" spans="1:4" x14ac:dyDescent="0.3">
      <c r="A11752" s="1" t="s">
        <v>27</v>
      </c>
      <c r="B11752">
        <v>310446904</v>
      </c>
      <c r="C11752">
        <v>144725</v>
      </c>
      <c r="D11752" s="2">
        <v>44800</v>
      </c>
    </row>
    <row r="11753" spans="1:4" x14ac:dyDescent="0.3">
      <c r="A11753" s="1" t="s">
        <v>27</v>
      </c>
      <c r="B11753">
        <v>310626167</v>
      </c>
      <c r="C11753">
        <v>139188</v>
      </c>
      <c r="D11753" s="2">
        <v>44802</v>
      </c>
    </row>
    <row r="11754" spans="1:4" x14ac:dyDescent="0.3">
      <c r="A11754" s="1" t="s">
        <v>27</v>
      </c>
      <c r="B11754">
        <v>310807884</v>
      </c>
      <c r="C11754">
        <v>137565</v>
      </c>
      <c r="D11754" s="2">
        <v>44803</v>
      </c>
    </row>
    <row r="11755" spans="1:4" x14ac:dyDescent="0.3">
      <c r="A11755" s="1" t="s">
        <v>27</v>
      </c>
      <c r="B11755">
        <v>311004090</v>
      </c>
      <c r="C11755">
        <v>140320</v>
      </c>
      <c r="D11755" s="2">
        <v>44804</v>
      </c>
    </row>
    <row r="11756" spans="1:4" x14ac:dyDescent="0.3">
      <c r="A11756" s="1" t="s">
        <v>27</v>
      </c>
      <c r="B11756">
        <v>311195583</v>
      </c>
      <c r="C11756">
        <v>143407</v>
      </c>
      <c r="D11756" s="2">
        <v>44805</v>
      </c>
    </row>
    <row r="11757" spans="1:4" x14ac:dyDescent="0.3">
      <c r="A11757" s="1" t="s">
        <v>27</v>
      </c>
      <c r="B11757">
        <v>311394169</v>
      </c>
      <c r="C11757">
        <v>148942</v>
      </c>
      <c r="D11757" s="2">
        <v>44806</v>
      </c>
    </row>
    <row r="11758" spans="1:4" x14ac:dyDescent="0.3">
      <c r="A11758" s="1" t="s">
        <v>27</v>
      </c>
      <c r="B11758">
        <v>311555506</v>
      </c>
      <c r="C11758">
        <v>151820</v>
      </c>
      <c r="D11758" s="2">
        <v>44807</v>
      </c>
    </row>
    <row r="11759" spans="1:4" x14ac:dyDescent="0.3">
      <c r="A11759" s="1" t="s">
        <v>27</v>
      </c>
      <c r="B11759">
        <v>312051342</v>
      </c>
      <c r="C11759">
        <v>145794</v>
      </c>
      <c r="D11759" s="2">
        <v>44811</v>
      </c>
    </row>
    <row r="11760" spans="1:4" x14ac:dyDescent="0.3">
      <c r="A11760" s="1" t="s">
        <v>27</v>
      </c>
      <c r="B11760">
        <v>312222419</v>
      </c>
      <c r="C11760">
        <v>143454</v>
      </c>
      <c r="D11760" s="2">
        <v>44812</v>
      </c>
    </row>
    <row r="11761" spans="1:4" x14ac:dyDescent="0.3">
      <c r="A11761" s="1" t="s">
        <v>27</v>
      </c>
      <c r="B11761">
        <v>312388198</v>
      </c>
      <c r="C11761">
        <v>141669</v>
      </c>
      <c r="D11761" s="2">
        <v>44813</v>
      </c>
    </row>
    <row r="11762" spans="1:4" x14ac:dyDescent="0.3">
      <c r="A11762" s="1" t="s">
        <v>27</v>
      </c>
      <c r="B11762">
        <v>334534981</v>
      </c>
      <c r="C11762">
        <v>2135730</v>
      </c>
      <c r="D11762" s="2">
        <v>44899</v>
      </c>
    </row>
    <row r="11763" spans="1:4" x14ac:dyDescent="0.3">
      <c r="A11763" s="1" t="s">
        <v>27</v>
      </c>
      <c r="B11763">
        <v>334970408</v>
      </c>
      <c r="C11763">
        <v>30621</v>
      </c>
      <c r="D11763" s="2">
        <v>44913</v>
      </c>
    </row>
    <row r="11764" spans="1:4" x14ac:dyDescent="0.3">
      <c r="A11764" s="1" t="s">
        <v>27</v>
      </c>
      <c r="B11764">
        <v>335585894</v>
      </c>
      <c r="C11764">
        <v>38468</v>
      </c>
      <c r="D11764" s="2">
        <v>44929</v>
      </c>
    </row>
    <row r="11765" spans="1:4" x14ac:dyDescent="0.3">
      <c r="A11765" s="1" t="s">
        <v>27</v>
      </c>
      <c r="B11765">
        <v>350974998</v>
      </c>
      <c r="C11765">
        <v>809953</v>
      </c>
      <c r="D11765" s="2">
        <v>44948</v>
      </c>
    </row>
    <row r="11766" spans="1:4" x14ac:dyDescent="0.3">
      <c r="A11766" s="1" t="s">
        <v>27</v>
      </c>
      <c r="B11766">
        <v>351408198</v>
      </c>
      <c r="C11766">
        <v>47215</v>
      </c>
      <c r="D11766" s="2">
        <v>44957</v>
      </c>
    </row>
    <row r="11767" spans="1:4" x14ac:dyDescent="0.3">
      <c r="A11767" s="1" t="s">
        <v>27</v>
      </c>
      <c r="B11767">
        <v>351559870</v>
      </c>
      <c r="C11767">
        <v>6594</v>
      </c>
      <c r="D11767" s="2">
        <v>44980</v>
      </c>
    </row>
    <row r="11768" spans="1:4" x14ac:dyDescent="0.3">
      <c r="A11768" s="1" t="s">
        <v>27</v>
      </c>
      <c r="B11768">
        <v>351657351</v>
      </c>
      <c r="C11768">
        <v>15810</v>
      </c>
      <c r="D11768" s="2">
        <v>44985</v>
      </c>
    </row>
    <row r="11769" spans="1:4" x14ac:dyDescent="0.3">
      <c r="A11769" s="1" t="s">
        <v>27</v>
      </c>
      <c r="B11769">
        <v>353203896</v>
      </c>
      <c r="C11769">
        <v>42729</v>
      </c>
      <c r="D11769" s="2">
        <v>45018</v>
      </c>
    </row>
    <row r="11770" spans="1:4" x14ac:dyDescent="0.3">
      <c r="A11770" s="1" t="s">
        <v>27</v>
      </c>
      <c r="B11770">
        <v>356687326</v>
      </c>
      <c r="C11770">
        <v>217714</v>
      </c>
      <c r="D11770" s="2">
        <v>45034</v>
      </c>
    </row>
    <row r="11771" spans="1:4" x14ac:dyDescent="0.3">
      <c r="A11771" s="1" t="s">
        <v>28</v>
      </c>
      <c r="B11771">
        <v>800000</v>
      </c>
      <c r="C11771">
        <v>68000</v>
      </c>
      <c r="D11771" s="2">
        <v>44198</v>
      </c>
    </row>
    <row r="11772" spans="1:4" x14ac:dyDescent="0.3">
      <c r="A11772" s="1" t="s">
        <v>28</v>
      </c>
      <c r="B11772">
        <v>11124350</v>
      </c>
      <c r="C11772">
        <v>345222</v>
      </c>
      <c r="D11772" s="2">
        <v>44284</v>
      </c>
    </row>
    <row r="11773" spans="1:4" x14ac:dyDescent="0.3">
      <c r="A11773" s="1" t="s">
        <v>28</v>
      </c>
      <c r="B11773">
        <v>11183108</v>
      </c>
      <c r="C11773">
        <v>304298</v>
      </c>
      <c r="D11773" s="2">
        <v>44285</v>
      </c>
    </row>
    <row r="11774" spans="1:4" x14ac:dyDescent="0.3">
      <c r="A11774" s="1" t="s">
        <v>28</v>
      </c>
      <c r="B11774">
        <v>11373572</v>
      </c>
      <c r="C11774">
        <v>282190</v>
      </c>
      <c r="D11774" s="2">
        <v>44286</v>
      </c>
    </row>
    <row r="11775" spans="1:4" x14ac:dyDescent="0.3">
      <c r="A11775" s="1" t="s">
        <v>28</v>
      </c>
      <c r="B11775">
        <v>11642295</v>
      </c>
      <c r="C11775">
        <v>271262</v>
      </c>
      <c r="D11775" s="2">
        <v>44287</v>
      </c>
    </row>
    <row r="11776" spans="1:4" x14ac:dyDescent="0.3">
      <c r="A11776" s="1" t="s">
        <v>28</v>
      </c>
      <c r="B11776">
        <v>11779295</v>
      </c>
      <c r="C11776">
        <v>241516</v>
      </c>
      <c r="D11776" s="2">
        <v>44288</v>
      </c>
    </row>
    <row r="11777" spans="1:4" x14ac:dyDescent="0.3">
      <c r="A11777" s="1" t="s">
        <v>28</v>
      </c>
      <c r="B11777">
        <v>12038859</v>
      </c>
      <c r="C11777">
        <v>229279</v>
      </c>
      <c r="D11777" s="2">
        <v>44289</v>
      </c>
    </row>
    <row r="11778" spans="1:4" x14ac:dyDescent="0.3">
      <c r="A11778" s="1" t="s">
        <v>28</v>
      </c>
      <c r="B11778">
        <v>12120810</v>
      </c>
      <c r="C11778">
        <v>191669</v>
      </c>
      <c r="D11778" s="2">
        <v>44290</v>
      </c>
    </row>
    <row r="11779" spans="1:4" x14ac:dyDescent="0.3">
      <c r="A11779" s="1" t="s">
        <v>28</v>
      </c>
      <c r="B11779">
        <v>12215342</v>
      </c>
      <c r="C11779">
        <v>155856</v>
      </c>
      <c r="D11779" s="2">
        <v>44291</v>
      </c>
    </row>
    <row r="11780" spans="1:4" x14ac:dyDescent="0.3">
      <c r="A11780" s="1" t="s">
        <v>28</v>
      </c>
      <c r="B11780">
        <v>12474954</v>
      </c>
      <c r="C11780">
        <v>184549</v>
      </c>
      <c r="D11780" s="2">
        <v>44292</v>
      </c>
    </row>
    <row r="11781" spans="1:4" x14ac:dyDescent="0.3">
      <c r="A11781" s="1" t="s">
        <v>28</v>
      </c>
      <c r="B11781">
        <v>13047800</v>
      </c>
      <c r="C11781">
        <v>239175</v>
      </c>
      <c r="D11781" s="2">
        <v>44293</v>
      </c>
    </row>
    <row r="11782" spans="1:4" x14ac:dyDescent="0.3">
      <c r="A11782" s="1" t="s">
        <v>28</v>
      </c>
      <c r="B11782">
        <v>13354502</v>
      </c>
      <c r="C11782">
        <v>244601</v>
      </c>
      <c r="D11782" s="2">
        <v>44294</v>
      </c>
    </row>
    <row r="11783" spans="1:4" x14ac:dyDescent="0.3">
      <c r="A11783" s="1" t="s">
        <v>28</v>
      </c>
      <c r="B11783">
        <v>13628879</v>
      </c>
      <c r="C11783">
        <v>264226</v>
      </c>
      <c r="D11783" s="2">
        <v>44295</v>
      </c>
    </row>
    <row r="11784" spans="1:4" x14ac:dyDescent="0.3">
      <c r="A11784" s="1" t="s">
        <v>28</v>
      </c>
      <c r="B11784">
        <v>13977397</v>
      </c>
      <c r="C11784">
        <v>276934</v>
      </c>
      <c r="D11784" s="2">
        <v>44296</v>
      </c>
    </row>
    <row r="11785" spans="1:4" x14ac:dyDescent="0.3">
      <c r="A11785" s="1" t="s">
        <v>28</v>
      </c>
      <c r="B11785">
        <v>14108341</v>
      </c>
      <c r="C11785">
        <v>283933</v>
      </c>
      <c r="D11785" s="2">
        <v>44297</v>
      </c>
    </row>
    <row r="11786" spans="1:4" x14ac:dyDescent="0.3">
      <c r="A11786" s="1" t="s">
        <v>28</v>
      </c>
      <c r="B11786">
        <v>14269543</v>
      </c>
      <c r="C11786">
        <v>293457</v>
      </c>
      <c r="D11786" s="2">
        <v>44298</v>
      </c>
    </row>
    <row r="11787" spans="1:4" x14ac:dyDescent="0.3">
      <c r="A11787" s="1" t="s">
        <v>28</v>
      </c>
      <c r="B11787">
        <v>14583881</v>
      </c>
      <c r="C11787">
        <v>301275</v>
      </c>
      <c r="D11787" s="2">
        <v>44299</v>
      </c>
    </row>
    <row r="11788" spans="1:4" x14ac:dyDescent="0.3">
      <c r="A11788" s="1" t="s">
        <v>28</v>
      </c>
      <c r="B11788">
        <v>14967802</v>
      </c>
      <c r="C11788">
        <v>274286</v>
      </c>
      <c r="D11788" s="2">
        <v>44300</v>
      </c>
    </row>
    <row r="11789" spans="1:4" x14ac:dyDescent="0.3">
      <c r="A11789" s="1" t="s">
        <v>28</v>
      </c>
      <c r="B11789">
        <v>15164099</v>
      </c>
      <c r="C11789">
        <v>258514</v>
      </c>
      <c r="D11789" s="2">
        <v>44301</v>
      </c>
    </row>
    <row r="11790" spans="1:4" x14ac:dyDescent="0.3">
      <c r="A11790" s="1" t="s">
        <v>28</v>
      </c>
      <c r="B11790">
        <v>15469617</v>
      </c>
      <c r="C11790">
        <v>262963</v>
      </c>
      <c r="D11790" s="2">
        <v>44302</v>
      </c>
    </row>
    <row r="11791" spans="1:4" x14ac:dyDescent="0.3">
      <c r="A11791" s="1" t="s">
        <v>28</v>
      </c>
      <c r="B11791">
        <v>15700803</v>
      </c>
      <c r="C11791">
        <v>246201</v>
      </c>
      <c r="D11791" s="2">
        <v>44303</v>
      </c>
    </row>
    <row r="11792" spans="1:4" x14ac:dyDescent="0.3">
      <c r="A11792" s="1" t="s">
        <v>28</v>
      </c>
      <c r="B11792">
        <v>16167151</v>
      </c>
      <c r="C11792">
        <v>294116</v>
      </c>
      <c r="D11792" s="2">
        <v>44304</v>
      </c>
    </row>
    <row r="11793" spans="1:4" x14ac:dyDescent="0.3">
      <c r="A11793" s="1" t="s">
        <v>28</v>
      </c>
      <c r="B11793">
        <v>16237319</v>
      </c>
      <c r="C11793">
        <v>281111</v>
      </c>
      <c r="D11793" s="2">
        <v>44305</v>
      </c>
    </row>
    <row r="11794" spans="1:4" x14ac:dyDescent="0.3">
      <c r="A11794" s="1" t="s">
        <v>28</v>
      </c>
      <c r="B11794">
        <v>16567842</v>
      </c>
      <c r="C11794">
        <v>283423</v>
      </c>
      <c r="D11794" s="2">
        <v>44306</v>
      </c>
    </row>
    <row r="11795" spans="1:4" x14ac:dyDescent="0.3">
      <c r="A11795" s="1" t="s">
        <v>28</v>
      </c>
      <c r="B11795">
        <v>16821267</v>
      </c>
      <c r="C11795">
        <v>264781</v>
      </c>
      <c r="D11795" s="2">
        <v>44307</v>
      </c>
    </row>
    <row r="11796" spans="1:4" x14ac:dyDescent="0.3">
      <c r="A11796" s="1" t="s">
        <v>28</v>
      </c>
      <c r="B11796">
        <v>17218313</v>
      </c>
      <c r="C11796">
        <v>293459</v>
      </c>
      <c r="D11796" s="2">
        <v>44308</v>
      </c>
    </row>
    <row r="11797" spans="1:4" x14ac:dyDescent="0.3">
      <c r="A11797" s="1" t="s">
        <v>28</v>
      </c>
      <c r="B11797">
        <v>17535826</v>
      </c>
      <c r="C11797">
        <v>295173</v>
      </c>
      <c r="D11797" s="2">
        <v>44309</v>
      </c>
    </row>
    <row r="11798" spans="1:4" x14ac:dyDescent="0.3">
      <c r="A11798" s="1" t="s">
        <v>28</v>
      </c>
      <c r="B11798">
        <v>18080498</v>
      </c>
      <c r="C11798">
        <v>339956</v>
      </c>
      <c r="D11798" s="2">
        <v>44310</v>
      </c>
    </row>
    <row r="11799" spans="1:4" x14ac:dyDescent="0.3">
      <c r="A11799" s="1" t="s">
        <v>28</v>
      </c>
      <c r="B11799">
        <v>18152707</v>
      </c>
      <c r="C11799">
        <v>283651</v>
      </c>
      <c r="D11799" s="2">
        <v>44311</v>
      </c>
    </row>
    <row r="11800" spans="1:4" x14ac:dyDescent="0.3">
      <c r="A11800" s="1" t="s">
        <v>28</v>
      </c>
      <c r="B11800">
        <v>18315316</v>
      </c>
      <c r="C11800">
        <v>296857</v>
      </c>
      <c r="D11800" s="2">
        <v>44312</v>
      </c>
    </row>
    <row r="11801" spans="1:4" x14ac:dyDescent="0.3">
      <c r="A11801" s="1" t="s">
        <v>28</v>
      </c>
      <c r="B11801">
        <v>18557064</v>
      </c>
      <c r="C11801">
        <v>284175</v>
      </c>
      <c r="D11801" s="2">
        <v>44313</v>
      </c>
    </row>
    <row r="11802" spans="1:4" x14ac:dyDescent="0.3">
      <c r="A11802" s="1" t="s">
        <v>28</v>
      </c>
      <c r="B11802">
        <v>19043771</v>
      </c>
      <c r="C11802">
        <v>317501</v>
      </c>
      <c r="D11802" s="2">
        <v>44314</v>
      </c>
    </row>
    <row r="11803" spans="1:4" x14ac:dyDescent="0.3">
      <c r="A11803" s="1" t="s">
        <v>28</v>
      </c>
      <c r="B11803">
        <v>19523861</v>
      </c>
      <c r="C11803">
        <v>329364</v>
      </c>
      <c r="D11803" s="2">
        <v>44315</v>
      </c>
    </row>
    <row r="11804" spans="1:4" x14ac:dyDescent="0.3">
      <c r="A11804" s="1" t="s">
        <v>28</v>
      </c>
      <c r="B11804">
        <v>19834392</v>
      </c>
      <c r="C11804">
        <v>328367</v>
      </c>
      <c r="D11804" s="2">
        <v>44316</v>
      </c>
    </row>
    <row r="11805" spans="1:4" x14ac:dyDescent="0.3">
      <c r="A11805" s="1" t="s">
        <v>28</v>
      </c>
      <c r="B11805">
        <v>19934399</v>
      </c>
      <c r="C11805">
        <v>264843</v>
      </c>
      <c r="D11805" s="2">
        <v>44317</v>
      </c>
    </row>
    <row r="11806" spans="1:4" x14ac:dyDescent="0.3">
      <c r="A11806" s="1" t="s">
        <v>28</v>
      </c>
      <c r="B11806">
        <v>20070743</v>
      </c>
      <c r="C11806">
        <v>274005</v>
      </c>
      <c r="D11806" s="2">
        <v>44318</v>
      </c>
    </row>
    <row r="11807" spans="1:4" x14ac:dyDescent="0.3">
      <c r="A11807" s="1" t="s">
        <v>28</v>
      </c>
      <c r="B11807">
        <v>20110554</v>
      </c>
      <c r="C11807">
        <v>256463</v>
      </c>
      <c r="D11807" s="2">
        <v>44319</v>
      </c>
    </row>
    <row r="11808" spans="1:4" x14ac:dyDescent="0.3">
      <c r="A11808" s="1" t="s">
        <v>28</v>
      </c>
      <c r="B11808">
        <v>20168443</v>
      </c>
      <c r="C11808">
        <v>230197</v>
      </c>
      <c r="D11808" s="2">
        <v>44320</v>
      </c>
    </row>
    <row r="11809" spans="1:4" x14ac:dyDescent="0.3">
      <c r="A11809" s="1" t="s">
        <v>28</v>
      </c>
      <c r="B11809">
        <v>20720147</v>
      </c>
      <c r="C11809">
        <v>239482</v>
      </c>
      <c r="D11809" s="2">
        <v>44321</v>
      </c>
    </row>
    <row r="11810" spans="1:4" x14ac:dyDescent="0.3">
      <c r="A11810" s="1" t="s">
        <v>28</v>
      </c>
      <c r="B11810">
        <v>21177713</v>
      </c>
      <c r="C11810">
        <v>236265</v>
      </c>
      <c r="D11810" s="2">
        <v>44322</v>
      </c>
    </row>
    <row r="11811" spans="1:4" x14ac:dyDescent="0.3">
      <c r="A11811" s="1" t="s">
        <v>28</v>
      </c>
      <c r="B11811">
        <v>21296747</v>
      </c>
      <c r="C11811">
        <v>208908</v>
      </c>
      <c r="D11811" s="2">
        <v>44323</v>
      </c>
    </row>
    <row r="11812" spans="1:4" x14ac:dyDescent="0.3">
      <c r="A11812" s="1" t="s">
        <v>28</v>
      </c>
      <c r="B11812">
        <v>21597074</v>
      </c>
      <c r="C11812">
        <v>237525</v>
      </c>
      <c r="D11812" s="2">
        <v>44324</v>
      </c>
    </row>
    <row r="11813" spans="1:4" x14ac:dyDescent="0.3">
      <c r="A11813" s="1" t="s">
        <v>28</v>
      </c>
      <c r="B11813">
        <v>21786131</v>
      </c>
      <c r="C11813">
        <v>239368</v>
      </c>
      <c r="D11813" s="2">
        <v>44326</v>
      </c>
    </row>
    <row r="11814" spans="1:4" x14ac:dyDescent="0.3">
      <c r="A11814" s="1" t="s">
        <v>28</v>
      </c>
      <c r="B11814">
        <v>21844382</v>
      </c>
      <c r="C11814">
        <v>239420</v>
      </c>
      <c r="D11814" s="2">
        <v>44327</v>
      </c>
    </row>
    <row r="11815" spans="1:4" x14ac:dyDescent="0.3">
      <c r="A11815" s="1" t="s">
        <v>28</v>
      </c>
      <c r="B11815">
        <v>22575945</v>
      </c>
      <c r="C11815">
        <v>265114</v>
      </c>
      <c r="D11815" s="2">
        <v>44328</v>
      </c>
    </row>
    <row r="11816" spans="1:4" x14ac:dyDescent="0.3">
      <c r="A11816" s="1" t="s">
        <v>28</v>
      </c>
      <c r="B11816">
        <v>22782931</v>
      </c>
      <c r="C11816">
        <v>229317</v>
      </c>
      <c r="D11816" s="2">
        <v>44329</v>
      </c>
    </row>
    <row r="11817" spans="1:4" x14ac:dyDescent="0.3">
      <c r="A11817" s="1" t="s">
        <v>28</v>
      </c>
      <c r="B11817">
        <v>23292045</v>
      </c>
      <c r="C11817">
        <v>285043</v>
      </c>
      <c r="D11817" s="2">
        <v>44330</v>
      </c>
    </row>
    <row r="11818" spans="1:4" x14ac:dyDescent="0.3">
      <c r="A11818" s="1" t="s">
        <v>28</v>
      </c>
      <c r="B11818">
        <v>23858201</v>
      </c>
      <c r="C11818">
        <v>323018</v>
      </c>
      <c r="D11818" s="2">
        <v>44331</v>
      </c>
    </row>
    <row r="11819" spans="1:4" x14ac:dyDescent="0.3">
      <c r="A11819" s="1" t="s">
        <v>28</v>
      </c>
      <c r="B11819">
        <v>23970334</v>
      </c>
      <c r="C11819">
        <v>325533</v>
      </c>
      <c r="D11819" s="2">
        <v>44332</v>
      </c>
    </row>
    <row r="11820" spans="1:4" x14ac:dyDescent="0.3">
      <c r="A11820" s="1" t="s">
        <v>28</v>
      </c>
      <c r="B11820">
        <v>24087535</v>
      </c>
      <c r="C11820">
        <v>328772</v>
      </c>
      <c r="D11820" s="2">
        <v>44333</v>
      </c>
    </row>
    <row r="11821" spans="1:4" x14ac:dyDescent="0.3">
      <c r="A11821" s="1" t="s">
        <v>28</v>
      </c>
      <c r="B11821">
        <v>24519227</v>
      </c>
      <c r="C11821">
        <v>382121</v>
      </c>
      <c r="D11821" s="2">
        <v>44334</v>
      </c>
    </row>
    <row r="11822" spans="1:4" x14ac:dyDescent="0.3">
      <c r="A11822" s="1" t="s">
        <v>28</v>
      </c>
      <c r="B11822">
        <v>24862902</v>
      </c>
      <c r="C11822">
        <v>326708</v>
      </c>
      <c r="D11822" s="2">
        <v>44335</v>
      </c>
    </row>
    <row r="11823" spans="1:4" x14ac:dyDescent="0.3">
      <c r="A11823" s="1" t="s">
        <v>28</v>
      </c>
      <c r="B11823">
        <v>25166959</v>
      </c>
      <c r="C11823">
        <v>340575</v>
      </c>
      <c r="D11823" s="2">
        <v>44336</v>
      </c>
    </row>
    <row r="11824" spans="1:4" x14ac:dyDescent="0.3">
      <c r="A11824" s="1" t="s">
        <v>28</v>
      </c>
      <c r="B11824">
        <v>25468057</v>
      </c>
      <c r="C11824">
        <v>310859</v>
      </c>
      <c r="D11824" s="2">
        <v>44337</v>
      </c>
    </row>
    <row r="11825" spans="1:4" x14ac:dyDescent="0.3">
      <c r="A11825" s="1" t="s">
        <v>28</v>
      </c>
      <c r="B11825">
        <v>26419720</v>
      </c>
      <c r="C11825">
        <v>365931</v>
      </c>
      <c r="D11825" s="2">
        <v>44338</v>
      </c>
    </row>
    <row r="11826" spans="1:4" x14ac:dyDescent="0.3">
      <c r="A11826" s="1" t="s">
        <v>28</v>
      </c>
      <c r="B11826">
        <v>26472510</v>
      </c>
      <c r="C11826">
        <v>357454</v>
      </c>
      <c r="D11826" s="2">
        <v>44339</v>
      </c>
    </row>
    <row r="11827" spans="1:4" x14ac:dyDescent="0.3">
      <c r="A11827" s="1" t="s">
        <v>28</v>
      </c>
      <c r="B11827">
        <v>26802324</v>
      </c>
      <c r="C11827">
        <v>387827</v>
      </c>
      <c r="D11827" s="2">
        <v>44340</v>
      </c>
    </row>
    <row r="11828" spans="1:4" x14ac:dyDescent="0.3">
      <c r="A11828" s="1" t="s">
        <v>28</v>
      </c>
      <c r="B11828">
        <v>27026797</v>
      </c>
      <c r="C11828">
        <v>358224</v>
      </c>
      <c r="D11828" s="2">
        <v>44341</v>
      </c>
    </row>
    <row r="11829" spans="1:4" x14ac:dyDescent="0.3">
      <c r="A11829" s="1" t="s">
        <v>28</v>
      </c>
      <c r="B11829">
        <v>27611859</v>
      </c>
      <c r="C11829">
        <v>392708</v>
      </c>
      <c r="D11829" s="2">
        <v>44342</v>
      </c>
    </row>
    <row r="11830" spans="1:4" x14ac:dyDescent="0.3">
      <c r="A11830" s="1" t="s">
        <v>28</v>
      </c>
      <c r="B11830">
        <v>27739956</v>
      </c>
      <c r="C11830">
        <v>367571</v>
      </c>
      <c r="D11830" s="2">
        <v>44343</v>
      </c>
    </row>
    <row r="11831" spans="1:4" x14ac:dyDescent="0.3">
      <c r="A11831" s="1" t="s">
        <v>28</v>
      </c>
      <c r="B11831">
        <v>28112894</v>
      </c>
      <c r="C11831">
        <v>377834</v>
      </c>
      <c r="D11831" s="2">
        <v>44344</v>
      </c>
    </row>
    <row r="11832" spans="1:4" x14ac:dyDescent="0.3">
      <c r="A11832" s="1" t="s">
        <v>28</v>
      </c>
      <c r="B11832">
        <v>28365082</v>
      </c>
      <c r="C11832">
        <v>277909</v>
      </c>
      <c r="D11832" s="2">
        <v>44345</v>
      </c>
    </row>
    <row r="11833" spans="1:4" x14ac:dyDescent="0.3">
      <c r="A11833" s="1" t="s">
        <v>28</v>
      </c>
      <c r="B11833">
        <v>28449552</v>
      </c>
      <c r="C11833">
        <v>282435</v>
      </c>
      <c r="D11833" s="2">
        <v>44346</v>
      </c>
    </row>
    <row r="11834" spans="1:4" x14ac:dyDescent="0.3">
      <c r="A11834" s="1" t="s">
        <v>28</v>
      </c>
      <c r="B11834">
        <v>28501637</v>
      </c>
      <c r="C11834">
        <v>242759</v>
      </c>
      <c r="D11834" s="2">
        <v>44347</v>
      </c>
    </row>
    <row r="11835" spans="1:4" x14ac:dyDescent="0.3">
      <c r="A11835" s="1" t="s">
        <v>28</v>
      </c>
      <c r="B11835">
        <v>29325191</v>
      </c>
      <c r="C11835">
        <v>328342</v>
      </c>
      <c r="D11835" s="2">
        <v>44348</v>
      </c>
    </row>
    <row r="11836" spans="1:4" x14ac:dyDescent="0.3">
      <c r="A11836" s="1" t="s">
        <v>28</v>
      </c>
      <c r="B11836">
        <v>29792970</v>
      </c>
      <c r="C11836">
        <v>311587</v>
      </c>
      <c r="D11836" s="2">
        <v>44349</v>
      </c>
    </row>
    <row r="11837" spans="1:4" x14ac:dyDescent="0.3">
      <c r="A11837" s="1" t="s">
        <v>28</v>
      </c>
      <c r="B11837">
        <v>30001530</v>
      </c>
      <c r="C11837">
        <v>323082</v>
      </c>
      <c r="D11837" s="2">
        <v>44350</v>
      </c>
    </row>
    <row r="11838" spans="1:4" x14ac:dyDescent="0.3">
      <c r="A11838" s="1" t="s">
        <v>28</v>
      </c>
      <c r="B11838">
        <v>30501660</v>
      </c>
      <c r="C11838">
        <v>341252</v>
      </c>
      <c r="D11838" s="2">
        <v>44351</v>
      </c>
    </row>
    <row r="11839" spans="1:4" x14ac:dyDescent="0.3">
      <c r="A11839" s="1" t="s">
        <v>28</v>
      </c>
      <c r="B11839">
        <v>30606544</v>
      </c>
      <c r="C11839">
        <v>320209</v>
      </c>
      <c r="D11839" s="2">
        <v>44352</v>
      </c>
    </row>
    <row r="11840" spans="1:4" x14ac:dyDescent="0.3">
      <c r="A11840" s="1" t="s">
        <v>28</v>
      </c>
      <c r="B11840">
        <v>30708050</v>
      </c>
      <c r="C11840">
        <v>322643</v>
      </c>
      <c r="D11840" s="2">
        <v>44353</v>
      </c>
    </row>
    <row r="11841" spans="1:4" x14ac:dyDescent="0.3">
      <c r="A11841" s="1" t="s">
        <v>28</v>
      </c>
      <c r="B11841">
        <v>31050172</v>
      </c>
      <c r="C11841">
        <v>364076</v>
      </c>
      <c r="D11841" s="2">
        <v>44354</v>
      </c>
    </row>
    <row r="11842" spans="1:4" x14ac:dyDescent="0.3">
      <c r="A11842" s="1" t="s">
        <v>28</v>
      </c>
      <c r="B11842">
        <v>31295788</v>
      </c>
      <c r="C11842">
        <v>281514</v>
      </c>
      <c r="D11842" s="2">
        <v>44355</v>
      </c>
    </row>
    <row r="11843" spans="1:4" x14ac:dyDescent="0.3">
      <c r="A11843" s="1" t="s">
        <v>28</v>
      </c>
      <c r="B11843">
        <v>31605719</v>
      </c>
      <c r="C11843">
        <v>258964</v>
      </c>
      <c r="D11843" s="2">
        <v>44356</v>
      </c>
    </row>
    <row r="11844" spans="1:4" x14ac:dyDescent="0.3">
      <c r="A11844" s="1" t="s">
        <v>28</v>
      </c>
      <c r="B11844">
        <v>44317901</v>
      </c>
      <c r="C11844">
        <v>712782</v>
      </c>
      <c r="D11844" s="2">
        <v>44383</v>
      </c>
    </row>
    <row r="11845" spans="1:4" x14ac:dyDescent="0.3">
      <c r="A11845" s="1" t="s">
        <v>28</v>
      </c>
      <c r="B11845">
        <v>45061139</v>
      </c>
      <c r="C11845">
        <v>719028</v>
      </c>
      <c r="D11845" s="2">
        <v>44384</v>
      </c>
    </row>
    <row r="11846" spans="1:4" x14ac:dyDescent="0.3">
      <c r="A11846" s="1" t="s">
        <v>28</v>
      </c>
      <c r="B11846">
        <v>45570931</v>
      </c>
      <c r="C11846">
        <v>670797</v>
      </c>
      <c r="D11846" s="2">
        <v>44385</v>
      </c>
    </row>
    <row r="11847" spans="1:4" x14ac:dyDescent="0.3">
      <c r="A11847" s="1" t="s">
        <v>28</v>
      </c>
      <c r="B11847">
        <v>46626243</v>
      </c>
      <c r="C11847">
        <v>686350</v>
      </c>
      <c r="D11847" s="2">
        <v>44386</v>
      </c>
    </row>
    <row r="11848" spans="1:4" x14ac:dyDescent="0.3">
      <c r="A11848" s="1" t="s">
        <v>28</v>
      </c>
      <c r="B11848">
        <v>47334968</v>
      </c>
      <c r="C11848">
        <v>697843</v>
      </c>
      <c r="D11848" s="2">
        <v>44387</v>
      </c>
    </row>
    <row r="11849" spans="1:4" x14ac:dyDescent="0.3">
      <c r="A11849" s="1" t="s">
        <v>28</v>
      </c>
      <c r="B11849">
        <v>47572228</v>
      </c>
      <c r="C11849">
        <v>677377</v>
      </c>
      <c r="D11849" s="2">
        <v>44388</v>
      </c>
    </row>
    <row r="11850" spans="1:4" x14ac:dyDescent="0.3">
      <c r="A11850" s="1" t="s">
        <v>28</v>
      </c>
      <c r="B11850">
        <v>47809152</v>
      </c>
      <c r="C11850">
        <v>682266</v>
      </c>
      <c r="D11850" s="2">
        <v>44389</v>
      </c>
    </row>
    <row r="11851" spans="1:4" x14ac:dyDescent="0.3">
      <c r="A11851" s="1" t="s">
        <v>28</v>
      </c>
      <c r="B11851">
        <v>48693756</v>
      </c>
      <c r="C11851">
        <v>625122</v>
      </c>
      <c r="D11851" s="2">
        <v>44390</v>
      </c>
    </row>
    <row r="11852" spans="1:4" x14ac:dyDescent="0.3">
      <c r="A11852" s="1" t="s">
        <v>28</v>
      </c>
      <c r="B11852">
        <v>49757693</v>
      </c>
      <c r="C11852">
        <v>670936</v>
      </c>
      <c r="D11852" s="2">
        <v>44391</v>
      </c>
    </row>
    <row r="11853" spans="1:4" x14ac:dyDescent="0.3">
      <c r="A11853" s="1" t="s">
        <v>28</v>
      </c>
      <c r="B11853">
        <v>50383638</v>
      </c>
      <c r="C11853">
        <v>687530</v>
      </c>
      <c r="D11853" s="2">
        <v>44392</v>
      </c>
    </row>
    <row r="11854" spans="1:4" x14ac:dyDescent="0.3">
      <c r="A11854" s="1" t="s">
        <v>28</v>
      </c>
      <c r="B11854">
        <v>52329289</v>
      </c>
      <c r="C11854">
        <v>814721</v>
      </c>
      <c r="D11854" s="2">
        <v>44393</v>
      </c>
    </row>
    <row r="11855" spans="1:4" x14ac:dyDescent="0.3">
      <c r="A11855" s="1" t="s">
        <v>28</v>
      </c>
      <c r="B11855">
        <v>52471287</v>
      </c>
      <c r="C11855">
        <v>733760</v>
      </c>
      <c r="D11855" s="2">
        <v>44394</v>
      </c>
    </row>
    <row r="11856" spans="1:4" x14ac:dyDescent="0.3">
      <c r="A11856" s="1" t="s">
        <v>28</v>
      </c>
      <c r="B11856">
        <v>52782888</v>
      </c>
      <c r="C11856">
        <v>744380</v>
      </c>
      <c r="D11856" s="2">
        <v>44395</v>
      </c>
    </row>
    <row r="11857" spans="1:4" x14ac:dyDescent="0.3">
      <c r="A11857" s="1" t="s">
        <v>28</v>
      </c>
      <c r="B11857">
        <v>52924914</v>
      </c>
      <c r="C11857">
        <v>730823</v>
      </c>
      <c r="D11857" s="2">
        <v>44396</v>
      </c>
    </row>
    <row r="11858" spans="1:4" x14ac:dyDescent="0.3">
      <c r="A11858" s="1" t="s">
        <v>28</v>
      </c>
      <c r="B11858">
        <v>54765404</v>
      </c>
      <c r="C11858">
        <v>867378</v>
      </c>
      <c r="D11858" s="2">
        <v>44397</v>
      </c>
    </row>
    <row r="11859" spans="1:4" x14ac:dyDescent="0.3">
      <c r="A11859" s="1" t="s">
        <v>28</v>
      </c>
      <c r="B11859">
        <v>55278232</v>
      </c>
      <c r="C11859">
        <v>788648</v>
      </c>
      <c r="D11859" s="2">
        <v>44398</v>
      </c>
    </row>
    <row r="11860" spans="1:4" x14ac:dyDescent="0.3">
      <c r="A11860" s="1" t="s">
        <v>28</v>
      </c>
      <c r="B11860">
        <v>55829776</v>
      </c>
      <c r="C11860">
        <v>778020</v>
      </c>
      <c r="D11860" s="2">
        <v>44399</v>
      </c>
    </row>
    <row r="11861" spans="1:4" x14ac:dyDescent="0.3">
      <c r="A11861" s="1" t="s">
        <v>28</v>
      </c>
      <c r="B11861">
        <v>57119002</v>
      </c>
      <c r="C11861">
        <v>684245</v>
      </c>
      <c r="D11861" s="2">
        <v>44400</v>
      </c>
    </row>
    <row r="11862" spans="1:4" x14ac:dyDescent="0.3">
      <c r="A11862" s="1" t="s">
        <v>28</v>
      </c>
      <c r="B11862">
        <v>57313547</v>
      </c>
      <c r="C11862">
        <v>691751</v>
      </c>
      <c r="D11862" s="2">
        <v>44401</v>
      </c>
    </row>
    <row r="11863" spans="1:4" x14ac:dyDescent="0.3">
      <c r="A11863" s="1" t="s">
        <v>28</v>
      </c>
      <c r="B11863">
        <v>57493823</v>
      </c>
      <c r="C11863">
        <v>672991</v>
      </c>
      <c r="D11863" s="2">
        <v>44402</v>
      </c>
    </row>
    <row r="11864" spans="1:4" x14ac:dyDescent="0.3">
      <c r="A11864" s="1" t="s">
        <v>28</v>
      </c>
      <c r="B11864">
        <v>57730452</v>
      </c>
      <c r="C11864">
        <v>686505</v>
      </c>
      <c r="D11864" s="2">
        <v>44403</v>
      </c>
    </row>
    <row r="11865" spans="1:4" x14ac:dyDescent="0.3">
      <c r="A11865" s="1" t="s">
        <v>28</v>
      </c>
      <c r="B11865">
        <v>58627941</v>
      </c>
      <c r="C11865">
        <v>551791</v>
      </c>
      <c r="D11865" s="2">
        <v>44404</v>
      </c>
    </row>
    <row r="11866" spans="1:4" x14ac:dyDescent="0.3">
      <c r="A11866" s="1" t="s">
        <v>28</v>
      </c>
      <c r="B11866">
        <v>59222211</v>
      </c>
      <c r="C11866">
        <v>563426</v>
      </c>
      <c r="D11866" s="2">
        <v>44405</v>
      </c>
    </row>
    <row r="11867" spans="1:4" x14ac:dyDescent="0.3">
      <c r="A11867" s="1" t="s">
        <v>28</v>
      </c>
      <c r="B11867">
        <v>60086288</v>
      </c>
      <c r="C11867">
        <v>608073</v>
      </c>
      <c r="D11867" s="2">
        <v>44406</v>
      </c>
    </row>
    <row r="11868" spans="1:4" x14ac:dyDescent="0.3">
      <c r="A11868" s="1" t="s">
        <v>28</v>
      </c>
      <c r="B11868">
        <v>60996545</v>
      </c>
      <c r="C11868">
        <v>553935</v>
      </c>
      <c r="D11868" s="2">
        <v>44407</v>
      </c>
    </row>
    <row r="11869" spans="1:4" x14ac:dyDescent="0.3">
      <c r="A11869" s="1" t="s">
        <v>28</v>
      </c>
      <c r="B11869">
        <v>61902078</v>
      </c>
      <c r="C11869">
        <v>655504</v>
      </c>
      <c r="D11869" s="2">
        <v>44408</v>
      </c>
    </row>
    <row r="11870" spans="1:4" x14ac:dyDescent="0.3">
      <c r="A11870" s="1" t="s">
        <v>28</v>
      </c>
      <c r="B11870">
        <v>62225609</v>
      </c>
      <c r="C11870">
        <v>675969</v>
      </c>
      <c r="D11870" s="2">
        <v>44409</v>
      </c>
    </row>
    <row r="11871" spans="1:4" x14ac:dyDescent="0.3">
      <c r="A11871" s="1" t="s">
        <v>28</v>
      </c>
      <c r="B11871">
        <v>62369448</v>
      </c>
      <c r="C11871">
        <v>662714</v>
      </c>
      <c r="D11871" s="2">
        <v>44410</v>
      </c>
    </row>
    <row r="11872" spans="1:4" x14ac:dyDescent="0.3">
      <c r="A11872" s="1" t="s">
        <v>28</v>
      </c>
      <c r="B11872">
        <v>63106022</v>
      </c>
      <c r="C11872">
        <v>639726</v>
      </c>
      <c r="D11872" s="2">
        <v>44411</v>
      </c>
    </row>
    <row r="11873" spans="1:4" x14ac:dyDescent="0.3">
      <c r="A11873" s="1" t="s">
        <v>28</v>
      </c>
      <c r="B11873">
        <v>64276556</v>
      </c>
      <c r="C11873">
        <v>722049</v>
      </c>
      <c r="D11873" s="2">
        <v>44412</v>
      </c>
    </row>
    <row r="11874" spans="1:4" x14ac:dyDescent="0.3">
      <c r="A11874" s="1" t="s">
        <v>28</v>
      </c>
      <c r="B11874">
        <v>64612870</v>
      </c>
      <c r="C11874">
        <v>646655</v>
      </c>
      <c r="D11874" s="2">
        <v>44413</v>
      </c>
    </row>
    <row r="11875" spans="1:4" x14ac:dyDescent="0.3">
      <c r="A11875" s="1" t="s">
        <v>28</v>
      </c>
      <c r="B11875">
        <v>65093022</v>
      </c>
      <c r="C11875">
        <v>585211</v>
      </c>
      <c r="D11875" s="2">
        <v>44414</v>
      </c>
    </row>
    <row r="11876" spans="1:4" x14ac:dyDescent="0.3">
      <c r="A11876" s="1" t="s">
        <v>28</v>
      </c>
      <c r="B11876">
        <v>65886173</v>
      </c>
      <c r="C11876">
        <v>569156</v>
      </c>
      <c r="D11876" s="2">
        <v>44415</v>
      </c>
    </row>
    <row r="11877" spans="1:4" x14ac:dyDescent="0.3">
      <c r="A11877" s="1" t="s">
        <v>28</v>
      </c>
      <c r="B11877">
        <v>66245526</v>
      </c>
      <c r="C11877">
        <v>574274</v>
      </c>
      <c r="D11877" s="2">
        <v>44416</v>
      </c>
    </row>
    <row r="11878" spans="1:4" x14ac:dyDescent="0.3">
      <c r="A11878" s="1" t="s">
        <v>28</v>
      </c>
      <c r="B11878">
        <v>66369168</v>
      </c>
      <c r="C11878">
        <v>571389</v>
      </c>
      <c r="D11878" s="2">
        <v>44417</v>
      </c>
    </row>
    <row r="11879" spans="1:4" x14ac:dyDescent="0.3">
      <c r="A11879" s="1" t="s">
        <v>28</v>
      </c>
      <c r="B11879">
        <v>67340478</v>
      </c>
      <c r="C11879">
        <v>604922</v>
      </c>
      <c r="D11879" s="2">
        <v>44418</v>
      </c>
    </row>
    <row r="11880" spans="1:4" x14ac:dyDescent="0.3">
      <c r="A11880" s="1" t="s">
        <v>28</v>
      </c>
      <c r="B11880">
        <v>68010094</v>
      </c>
      <c r="C11880">
        <v>533363</v>
      </c>
      <c r="D11880" s="2">
        <v>44419</v>
      </c>
    </row>
    <row r="11881" spans="1:4" x14ac:dyDescent="0.3">
      <c r="A11881" s="1" t="s">
        <v>28</v>
      </c>
      <c r="B11881">
        <v>71033270</v>
      </c>
      <c r="C11881">
        <v>848607</v>
      </c>
      <c r="D11881" s="2">
        <v>44421</v>
      </c>
    </row>
    <row r="11882" spans="1:4" x14ac:dyDescent="0.3">
      <c r="A11882" s="1" t="s">
        <v>28</v>
      </c>
      <c r="B11882">
        <v>72895650</v>
      </c>
      <c r="C11882">
        <v>1001354</v>
      </c>
      <c r="D11882" s="2">
        <v>44422</v>
      </c>
    </row>
    <row r="11883" spans="1:4" x14ac:dyDescent="0.3">
      <c r="A11883" s="1" t="s">
        <v>28</v>
      </c>
      <c r="B11883">
        <v>73164150</v>
      </c>
      <c r="C11883">
        <v>988375</v>
      </c>
      <c r="D11883" s="2">
        <v>44423</v>
      </c>
    </row>
    <row r="11884" spans="1:4" x14ac:dyDescent="0.3">
      <c r="A11884" s="1" t="s">
        <v>28</v>
      </c>
      <c r="B11884">
        <v>73509691</v>
      </c>
      <c r="C11884">
        <v>1020075</v>
      </c>
      <c r="D11884" s="2">
        <v>44424</v>
      </c>
    </row>
    <row r="11885" spans="1:4" x14ac:dyDescent="0.3">
      <c r="A11885" s="1" t="s">
        <v>28</v>
      </c>
      <c r="B11885">
        <v>74000654</v>
      </c>
      <c r="C11885">
        <v>951454</v>
      </c>
      <c r="D11885" s="2">
        <v>44425</v>
      </c>
    </row>
    <row r="11886" spans="1:4" x14ac:dyDescent="0.3">
      <c r="A11886" s="1" t="s">
        <v>28</v>
      </c>
      <c r="B11886">
        <v>74425863</v>
      </c>
      <c r="C11886">
        <v>916538</v>
      </c>
      <c r="D11886" s="2">
        <v>44426</v>
      </c>
    </row>
    <row r="11887" spans="1:4" x14ac:dyDescent="0.3">
      <c r="A11887" s="1" t="s">
        <v>28</v>
      </c>
      <c r="B11887">
        <v>75043301</v>
      </c>
      <c r="C11887">
        <v>914215</v>
      </c>
      <c r="D11887" s="2">
        <v>44427</v>
      </c>
    </row>
    <row r="11888" spans="1:4" x14ac:dyDescent="0.3">
      <c r="A11888" s="1" t="s">
        <v>28</v>
      </c>
      <c r="B11888">
        <v>75677887</v>
      </c>
      <c r="C11888">
        <v>663517</v>
      </c>
      <c r="D11888" s="2">
        <v>44428</v>
      </c>
    </row>
    <row r="11889" spans="1:4" x14ac:dyDescent="0.3">
      <c r="A11889" s="1" t="s">
        <v>28</v>
      </c>
      <c r="B11889">
        <v>76458068</v>
      </c>
      <c r="C11889">
        <v>508917</v>
      </c>
      <c r="D11889" s="2">
        <v>44429</v>
      </c>
    </row>
    <row r="11890" spans="1:4" x14ac:dyDescent="0.3">
      <c r="A11890" s="1" t="s">
        <v>28</v>
      </c>
      <c r="B11890">
        <v>76801879</v>
      </c>
      <c r="C11890">
        <v>519676</v>
      </c>
      <c r="D11890" s="2">
        <v>44430</v>
      </c>
    </row>
    <row r="11891" spans="1:4" x14ac:dyDescent="0.3">
      <c r="A11891" s="1" t="s">
        <v>28</v>
      </c>
      <c r="B11891">
        <v>76957410</v>
      </c>
      <c r="C11891">
        <v>492531</v>
      </c>
      <c r="D11891" s="2">
        <v>44431</v>
      </c>
    </row>
    <row r="11892" spans="1:4" x14ac:dyDescent="0.3">
      <c r="A11892" s="1" t="s">
        <v>28</v>
      </c>
      <c r="B11892">
        <v>77577311</v>
      </c>
      <c r="C11892">
        <v>510951</v>
      </c>
      <c r="D11892" s="2">
        <v>44432</v>
      </c>
    </row>
    <row r="11893" spans="1:4" x14ac:dyDescent="0.3">
      <c r="A11893" s="1" t="s">
        <v>28</v>
      </c>
      <c r="B11893">
        <v>78053353</v>
      </c>
      <c r="C11893">
        <v>518213</v>
      </c>
      <c r="D11893" s="2">
        <v>44433</v>
      </c>
    </row>
    <row r="11894" spans="1:4" x14ac:dyDescent="0.3">
      <c r="A11894" s="1" t="s">
        <v>28</v>
      </c>
      <c r="B11894">
        <v>124024071</v>
      </c>
      <c r="C11894">
        <v>814196</v>
      </c>
      <c r="D11894" s="2">
        <v>44525</v>
      </c>
    </row>
    <row r="11895" spans="1:4" x14ac:dyDescent="0.3">
      <c r="A11895" s="1" t="s">
        <v>28</v>
      </c>
      <c r="B11895">
        <v>125457268</v>
      </c>
      <c r="C11895">
        <v>903056</v>
      </c>
      <c r="D11895" s="2">
        <v>44526</v>
      </c>
    </row>
    <row r="11896" spans="1:4" x14ac:dyDescent="0.3">
      <c r="A11896" s="1" t="s">
        <v>28</v>
      </c>
      <c r="B11896">
        <v>126149310</v>
      </c>
      <c r="C11896">
        <v>761372</v>
      </c>
      <c r="D11896" s="2">
        <v>44527</v>
      </c>
    </row>
    <row r="11897" spans="1:4" x14ac:dyDescent="0.3">
      <c r="A11897" s="1" t="s">
        <v>28</v>
      </c>
      <c r="B11897">
        <v>127841981</v>
      </c>
      <c r="C11897">
        <v>831966</v>
      </c>
      <c r="D11897" s="2">
        <v>44530</v>
      </c>
    </row>
    <row r="11898" spans="1:4" x14ac:dyDescent="0.3">
      <c r="A11898" s="1" t="s">
        <v>28</v>
      </c>
      <c r="B11898">
        <v>128571544</v>
      </c>
      <c r="C11898">
        <v>785748</v>
      </c>
      <c r="D11898" s="2">
        <v>44531</v>
      </c>
    </row>
    <row r="11899" spans="1:4" x14ac:dyDescent="0.3">
      <c r="A11899" s="1" t="s">
        <v>28</v>
      </c>
      <c r="B11899">
        <v>129472913</v>
      </c>
      <c r="C11899">
        <v>770591</v>
      </c>
      <c r="D11899" s="2">
        <v>44532</v>
      </c>
    </row>
    <row r="11900" spans="1:4" x14ac:dyDescent="0.3">
      <c r="A11900" s="1" t="s">
        <v>28</v>
      </c>
      <c r="B11900">
        <v>131293528</v>
      </c>
      <c r="C11900">
        <v>739490</v>
      </c>
      <c r="D11900" s="2">
        <v>44534</v>
      </c>
    </row>
    <row r="11901" spans="1:4" x14ac:dyDescent="0.3">
      <c r="A11901" s="1" t="s">
        <v>28</v>
      </c>
      <c r="B11901">
        <v>131662431</v>
      </c>
      <c r="C11901">
        <v>719938</v>
      </c>
      <c r="D11901" s="2">
        <v>44535</v>
      </c>
    </row>
    <row r="11902" spans="1:4" x14ac:dyDescent="0.3">
      <c r="A11902" s="1" t="s">
        <v>28</v>
      </c>
      <c r="B11902">
        <v>132648568</v>
      </c>
      <c r="C11902">
        <v>685905</v>
      </c>
      <c r="D11902" s="2">
        <v>44537</v>
      </c>
    </row>
    <row r="11903" spans="1:4" x14ac:dyDescent="0.3">
      <c r="A11903" s="1" t="s">
        <v>28</v>
      </c>
      <c r="B11903">
        <v>133627950</v>
      </c>
      <c r="C11903">
        <v>711684</v>
      </c>
      <c r="D11903" s="2">
        <v>44538</v>
      </c>
    </row>
    <row r="11904" spans="1:4" x14ac:dyDescent="0.3">
      <c r="A11904" s="1" t="s">
        <v>28</v>
      </c>
      <c r="B11904">
        <v>134268729</v>
      </c>
      <c r="C11904">
        <v>674383</v>
      </c>
      <c r="D11904" s="2">
        <v>44539</v>
      </c>
    </row>
    <row r="11905" spans="1:4" x14ac:dyDescent="0.3">
      <c r="A11905" s="1" t="s">
        <v>28</v>
      </c>
      <c r="B11905">
        <v>136258853</v>
      </c>
      <c r="C11905">
        <v>698425</v>
      </c>
      <c r="D11905" s="2">
        <v>44541</v>
      </c>
    </row>
    <row r="11906" spans="1:4" x14ac:dyDescent="0.3">
      <c r="A11906" s="1" t="s">
        <v>28</v>
      </c>
      <c r="B11906">
        <v>137036343</v>
      </c>
      <c r="C11906">
        <v>745639</v>
      </c>
      <c r="D11906" s="2">
        <v>44542</v>
      </c>
    </row>
    <row r="11907" spans="1:4" x14ac:dyDescent="0.3">
      <c r="A11907" s="1" t="s">
        <v>28</v>
      </c>
      <c r="B11907">
        <v>137269644</v>
      </c>
      <c r="C11907">
        <v>752507</v>
      </c>
      <c r="D11907" s="2">
        <v>44543</v>
      </c>
    </row>
    <row r="11908" spans="1:4" x14ac:dyDescent="0.3">
      <c r="A11908" s="1" t="s">
        <v>28</v>
      </c>
      <c r="B11908">
        <v>138151655</v>
      </c>
      <c r="C11908">
        <v>764027</v>
      </c>
      <c r="D11908" s="2">
        <v>44544</v>
      </c>
    </row>
    <row r="11909" spans="1:4" x14ac:dyDescent="0.3">
      <c r="A11909" s="1" t="s">
        <v>28</v>
      </c>
      <c r="B11909">
        <v>138503501</v>
      </c>
      <c r="C11909">
        <v>684467</v>
      </c>
      <c r="D11909" s="2">
        <v>44545</v>
      </c>
    </row>
    <row r="11910" spans="1:4" x14ac:dyDescent="0.3">
      <c r="A11910" s="1" t="s">
        <v>28</v>
      </c>
      <c r="B11910">
        <v>138616183</v>
      </c>
      <c r="C11910">
        <v>609140</v>
      </c>
      <c r="D11910" s="2">
        <v>44546</v>
      </c>
    </row>
    <row r="11911" spans="1:4" x14ac:dyDescent="0.3">
      <c r="A11911" s="1" t="s">
        <v>28</v>
      </c>
      <c r="B11911">
        <v>140745705</v>
      </c>
      <c r="C11911">
        <v>629117</v>
      </c>
      <c r="D11911" s="2">
        <v>44548</v>
      </c>
    </row>
    <row r="11912" spans="1:4" x14ac:dyDescent="0.3">
      <c r="A11912" s="1" t="s">
        <v>28</v>
      </c>
      <c r="B11912">
        <v>141549064</v>
      </c>
      <c r="C11912">
        <v>595741</v>
      </c>
      <c r="D11912" s="2">
        <v>44550</v>
      </c>
    </row>
    <row r="11913" spans="1:4" x14ac:dyDescent="0.3">
      <c r="A11913" s="1" t="s">
        <v>28</v>
      </c>
      <c r="B11913">
        <v>143313451</v>
      </c>
      <c r="C11913">
        <v>721955</v>
      </c>
      <c r="D11913" s="2">
        <v>44551</v>
      </c>
    </row>
    <row r="11914" spans="1:4" x14ac:dyDescent="0.3">
      <c r="A11914" s="1" t="s">
        <v>28</v>
      </c>
      <c r="B11914">
        <v>143493319</v>
      </c>
      <c r="C11914">
        <v>697468</v>
      </c>
      <c r="D11914" s="2">
        <v>44552</v>
      </c>
    </row>
    <row r="11915" spans="1:4" x14ac:dyDescent="0.3">
      <c r="A11915" s="1" t="s">
        <v>28</v>
      </c>
      <c r="B11915">
        <v>144180617</v>
      </c>
      <c r="C11915">
        <v>758526</v>
      </c>
      <c r="D11915" s="2">
        <v>44553</v>
      </c>
    </row>
    <row r="11916" spans="1:4" x14ac:dyDescent="0.3">
      <c r="A11916" s="1" t="s">
        <v>28</v>
      </c>
      <c r="B11916">
        <v>144482014</v>
      </c>
      <c r="C11916">
        <v>646327</v>
      </c>
      <c r="D11916" s="2">
        <v>44554</v>
      </c>
    </row>
    <row r="11917" spans="1:4" x14ac:dyDescent="0.3">
      <c r="A11917" s="1" t="s">
        <v>28</v>
      </c>
      <c r="B11917">
        <v>145136185</v>
      </c>
      <c r="C11917">
        <v>590662</v>
      </c>
      <c r="D11917" s="2">
        <v>44555</v>
      </c>
    </row>
    <row r="11918" spans="1:4" x14ac:dyDescent="0.3">
      <c r="A11918" s="1" t="s">
        <v>28</v>
      </c>
      <c r="B11918">
        <v>145311853</v>
      </c>
      <c r="C11918">
        <v>515894</v>
      </c>
      <c r="D11918" s="2">
        <v>44557</v>
      </c>
    </row>
    <row r="11919" spans="1:4" x14ac:dyDescent="0.3">
      <c r="A11919" s="1" t="s">
        <v>28</v>
      </c>
      <c r="B11919">
        <v>147741817</v>
      </c>
      <c r="C11919">
        <v>566111</v>
      </c>
      <c r="D11919" s="2">
        <v>44559</v>
      </c>
    </row>
    <row r="11920" spans="1:4" x14ac:dyDescent="0.3">
      <c r="A11920" s="1" t="s">
        <v>28</v>
      </c>
      <c r="B11920">
        <v>147979709</v>
      </c>
      <c r="C11920">
        <v>474568</v>
      </c>
      <c r="D11920" s="2">
        <v>44561</v>
      </c>
    </row>
    <row r="11921" spans="1:4" x14ac:dyDescent="0.3">
      <c r="A11921" s="1" t="s">
        <v>28</v>
      </c>
      <c r="B11921">
        <v>148805391</v>
      </c>
      <c r="C11921">
        <v>66419</v>
      </c>
      <c r="D11921" s="2">
        <v>44569</v>
      </c>
    </row>
    <row r="11922" spans="1:4" x14ac:dyDescent="0.3">
      <c r="A11922" s="1" t="s">
        <v>29</v>
      </c>
      <c r="B11922">
        <v>4007892</v>
      </c>
      <c r="C11922">
        <v>288774</v>
      </c>
      <c r="D11922" s="2">
        <v>44231</v>
      </c>
    </row>
    <row r="11923" spans="1:4" x14ac:dyDescent="0.3">
      <c r="A11923" s="1" t="s">
        <v>29</v>
      </c>
      <c r="B11923">
        <v>4539204</v>
      </c>
      <c r="C11923">
        <v>309578</v>
      </c>
      <c r="D11923" s="2">
        <v>44232</v>
      </c>
    </row>
    <row r="11924" spans="1:4" x14ac:dyDescent="0.3">
      <c r="A11924" s="1" t="s">
        <v>29</v>
      </c>
      <c r="B11924">
        <v>4730502</v>
      </c>
      <c r="C11924">
        <v>317579</v>
      </c>
      <c r="D11924" s="2">
        <v>44233</v>
      </c>
    </row>
    <row r="11925" spans="1:4" x14ac:dyDescent="0.3">
      <c r="A11925" s="1" t="s">
        <v>29</v>
      </c>
      <c r="B11925">
        <v>4792502</v>
      </c>
      <c r="C11925">
        <v>320677</v>
      </c>
      <c r="D11925" s="2">
        <v>44234</v>
      </c>
    </row>
    <row r="11926" spans="1:4" x14ac:dyDescent="0.3">
      <c r="A11926" s="1" t="s">
        <v>29</v>
      </c>
      <c r="B11926">
        <v>5265071</v>
      </c>
      <c r="C11926">
        <v>355433</v>
      </c>
      <c r="D11926" s="2">
        <v>44235</v>
      </c>
    </row>
    <row r="11927" spans="1:4" x14ac:dyDescent="0.3">
      <c r="A11927" s="1" t="s">
        <v>29</v>
      </c>
      <c r="B11927">
        <v>5852050</v>
      </c>
      <c r="C11927">
        <v>400355</v>
      </c>
      <c r="D11927" s="2">
        <v>44236</v>
      </c>
    </row>
    <row r="11928" spans="1:4" x14ac:dyDescent="0.3">
      <c r="A11928" s="1" t="s">
        <v>29</v>
      </c>
      <c r="B11928">
        <v>6452038</v>
      </c>
      <c r="C11928">
        <v>431444</v>
      </c>
      <c r="D11928" s="2">
        <v>44237</v>
      </c>
    </row>
    <row r="11929" spans="1:4" x14ac:dyDescent="0.3">
      <c r="A11929" s="1" t="s">
        <v>29</v>
      </c>
      <c r="B11929">
        <v>7049171</v>
      </c>
      <c r="C11929">
        <v>452230</v>
      </c>
      <c r="D11929" s="2">
        <v>44238</v>
      </c>
    </row>
    <row r="11930" spans="1:4" x14ac:dyDescent="0.3">
      <c r="A11930" s="1" t="s">
        <v>29</v>
      </c>
      <c r="B11930">
        <v>7756375</v>
      </c>
      <c r="C11930">
        <v>475236</v>
      </c>
      <c r="D11930" s="2">
        <v>44239</v>
      </c>
    </row>
    <row r="11931" spans="1:4" x14ac:dyDescent="0.3">
      <c r="A11931" s="1" t="s">
        <v>29</v>
      </c>
      <c r="B11931">
        <v>7919627</v>
      </c>
      <c r="C11931">
        <v>466328</v>
      </c>
      <c r="D11931" s="2">
        <v>44240</v>
      </c>
    </row>
    <row r="11932" spans="1:4" x14ac:dyDescent="0.3">
      <c r="A11932" s="1" t="s">
        <v>29</v>
      </c>
      <c r="B11932">
        <v>7986585</v>
      </c>
      <c r="C11932">
        <v>462242</v>
      </c>
      <c r="D11932" s="2">
        <v>44241</v>
      </c>
    </row>
    <row r="11933" spans="1:4" x14ac:dyDescent="0.3">
      <c r="A11933" s="1" t="s">
        <v>29</v>
      </c>
      <c r="B11933">
        <v>8583449</v>
      </c>
      <c r="C11933">
        <v>476386</v>
      </c>
      <c r="D11933" s="2">
        <v>44242</v>
      </c>
    </row>
    <row r="11934" spans="1:4" x14ac:dyDescent="0.3">
      <c r="A11934" s="1" t="s">
        <v>29</v>
      </c>
      <c r="B11934">
        <v>9086002</v>
      </c>
      <c r="C11934">
        <v>462033</v>
      </c>
      <c r="D11934" s="2">
        <v>44243</v>
      </c>
    </row>
    <row r="11935" spans="1:4" x14ac:dyDescent="0.3">
      <c r="A11935" s="1" t="s">
        <v>29</v>
      </c>
      <c r="B11935">
        <v>9625646</v>
      </c>
      <c r="C11935">
        <v>453388</v>
      </c>
      <c r="D11935" s="2">
        <v>44244</v>
      </c>
    </row>
    <row r="11936" spans="1:4" x14ac:dyDescent="0.3">
      <c r="A11936" s="1" t="s">
        <v>29</v>
      </c>
      <c r="B11936">
        <v>10204304</v>
      </c>
      <c r="C11936">
        <v>460674</v>
      </c>
      <c r="D11936" s="2">
        <v>44245</v>
      </c>
    </row>
    <row r="11937" spans="1:4" x14ac:dyDescent="0.3">
      <c r="A11937" s="1" t="s">
        <v>29</v>
      </c>
      <c r="B11937">
        <v>10728226</v>
      </c>
      <c r="C11937">
        <v>435194</v>
      </c>
      <c r="D11937" s="2">
        <v>44246</v>
      </c>
    </row>
    <row r="11938" spans="1:4" x14ac:dyDescent="0.3">
      <c r="A11938" s="1" t="s">
        <v>29</v>
      </c>
      <c r="B11938">
        <v>10934402</v>
      </c>
      <c r="C11938">
        <v>441681</v>
      </c>
      <c r="D11938" s="2">
        <v>44247</v>
      </c>
    </row>
    <row r="11939" spans="1:4" x14ac:dyDescent="0.3">
      <c r="A11939" s="1" t="s">
        <v>29</v>
      </c>
      <c r="B11939">
        <v>11039740</v>
      </c>
      <c r="C11939">
        <v>446065</v>
      </c>
      <c r="D11939" s="2">
        <v>44248</v>
      </c>
    </row>
    <row r="11940" spans="1:4" x14ac:dyDescent="0.3">
      <c r="A11940" s="1" t="s">
        <v>29</v>
      </c>
      <c r="B11940">
        <v>11518425</v>
      </c>
      <c r="C11940">
        <v>428282</v>
      </c>
      <c r="D11940" s="2">
        <v>44249</v>
      </c>
    </row>
    <row r="11941" spans="1:4" x14ac:dyDescent="0.3">
      <c r="A11941" s="1" t="s">
        <v>29</v>
      </c>
      <c r="B11941">
        <v>11982851</v>
      </c>
      <c r="C11941">
        <v>422731</v>
      </c>
      <c r="D11941" s="2">
        <v>44250</v>
      </c>
    </row>
    <row r="11942" spans="1:4" x14ac:dyDescent="0.3">
      <c r="A11942" s="1" t="s">
        <v>29</v>
      </c>
      <c r="B11942">
        <v>12435746</v>
      </c>
      <c r="C11942">
        <v>409714</v>
      </c>
      <c r="D11942" s="2">
        <v>44251</v>
      </c>
    </row>
    <row r="11943" spans="1:4" x14ac:dyDescent="0.3">
      <c r="A11943" s="1" t="s">
        <v>29</v>
      </c>
      <c r="B11943">
        <v>12944236</v>
      </c>
      <c r="C11943">
        <v>400660</v>
      </c>
      <c r="D11943" s="2">
        <v>44252</v>
      </c>
    </row>
    <row r="11944" spans="1:4" x14ac:dyDescent="0.3">
      <c r="A11944" s="1" t="s">
        <v>29</v>
      </c>
      <c r="B11944">
        <v>13351439</v>
      </c>
      <c r="C11944">
        <v>385466</v>
      </c>
      <c r="D11944" s="2">
        <v>44253</v>
      </c>
    </row>
    <row r="11945" spans="1:4" x14ac:dyDescent="0.3">
      <c r="A11945" s="1" t="s">
        <v>29</v>
      </c>
      <c r="B11945">
        <v>13509417</v>
      </c>
      <c r="C11945">
        <v>380881</v>
      </c>
      <c r="D11945" s="2">
        <v>44254</v>
      </c>
    </row>
    <row r="11946" spans="1:4" x14ac:dyDescent="0.3">
      <c r="A11946" s="1" t="s">
        <v>29</v>
      </c>
      <c r="B11946">
        <v>13548762</v>
      </c>
      <c r="C11946">
        <v>374267</v>
      </c>
      <c r="D11946" s="2">
        <v>44255</v>
      </c>
    </row>
    <row r="11947" spans="1:4" x14ac:dyDescent="0.3">
      <c r="A11947" s="1" t="s">
        <v>29</v>
      </c>
      <c r="B11947">
        <v>14164430</v>
      </c>
      <c r="C11947">
        <v>403852</v>
      </c>
      <c r="D11947" s="2">
        <v>44256</v>
      </c>
    </row>
    <row r="11948" spans="1:4" x14ac:dyDescent="0.3">
      <c r="A11948" s="1" t="s">
        <v>29</v>
      </c>
      <c r="B11948">
        <v>14897787</v>
      </c>
      <c r="C11948">
        <v>442114</v>
      </c>
      <c r="D11948" s="2">
        <v>44257</v>
      </c>
    </row>
    <row r="11949" spans="1:4" x14ac:dyDescent="0.3">
      <c r="A11949" s="1" t="s">
        <v>29</v>
      </c>
      <c r="B11949">
        <v>15783614</v>
      </c>
      <c r="C11949">
        <v>508097</v>
      </c>
      <c r="D11949" s="2">
        <v>44258</v>
      </c>
    </row>
    <row r="11950" spans="1:4" x14ac:dyDescent="0.3">
      <c r="A11950" s="1" t="s">
        <v>29</v>
      </c>
      <c r="B11950">
        <v>16719568</v>
      </c>
      <c r="C11950">
        <v>566963</v>
      </c>
      <c r="D11950" s="2">
        <v>44259</v>
      </c>
    </row>
    <row r="11951" spans="1:4" x14ac:dyDescent="0.3">
      <c r="A11951" s="1" t="s">
        <v>29</v>
      </c>
      <c r="B11951">
        <v>17603081</v>
      </c>
      <c r="C11951">
        <v>636564</v>
      </c>
      <c r="D11951" s="2">
        <v>44260</v>
      </c>
    </row>
    <row r="11952" spans="1:4" x14ac:dyDescent="0.3">
      <c r="A11952" s="1" t="s">
        <v>29</v>
      </c>
      <c r="B11952">
        <v>18020744</v>
      </c>
      <c r="C11952">
        <v>666909</v>
      </c>
      <c r="D11952" s="2">
        <v>44261</v>
      </c>
    </row>
    <row r="11953" spans="1:4" x14ac:dyDescent="0.3">
      <c r="A11953" s="1" t="s">
        <v>29</v>
      </c>
      <c r="B11953">
        <v>18161783</v>
      </c>
      <c r="C11953">
        <v>681834</v>
      </c>
      <c r="D11953" s="2">
        <v>44262</v>
      </c>
    </row>
    <row r="11954" spans="1:4" x14ac:dyDescent="0.3">
      <c r="A11954" s="1" t="s">
        <v>29</v>
      </c>
      <c r="B11954">
        <v>19093431</v>
      </c>
      <c r="C11954">
        <v>725313</v>
      </c>
      <c r="D11954" s="2">
        <v>44263</v>
      </c>
    </row>
    <row r="11955" spans="1:4" x14ac:dyDescent="0.3">
      <c r="A11955" s="1" t="s">
        <v>29</v>
      </c>
      <c r="B11955">
        <v>20042534</v>
      </c>
      <c r="C11955">
        <v>767937</v>
      </c>
      <c r="D11955" s="2">
        <v>44264</v>
      </c>
    </row>
    <row r="11956" spans="1:4" x14ac:dyDescent="0.3">
      <c r="A11956" s="1" t="s">
        <v>29</v>
      </c>
      <c r="B11956">
        <v>21085929</v>
      </c>
      <c r="C11956">
        <v>796379</v>
      </c>
      <c r="D11956" s="2">
        <v>44265</v>
      </c>
    </row>
    <row r="11957" spans="1:4" x14ac:dyDescent="0.3">
      <c r="A11957" s="1" t="s">
        <v>29</v>
      </c>
      <c r="B11957">
        <v>22201569</v>
      </c>
      <c r="C11957">
        <v>835229</v>
      </c>
      <c r="D11957" s="2">
        <v>44266</v>
      </c>
    </row>
    <row r="11958" spans="1:4" x14ac:dyDescent="0.3">
      <c r="A11958" s="1" t="s">
        <v>29</v>
      </c>
      <c r="B11958">
        <v>23250658</v>
      </c>
      <c r="C11958">
        <v>867206</v>
      </c>
      <c r="D11958" s="2">
        <v>44267</v>
      </c>
    </row>
    <row r="11959" spans="1:4" x14ac:dyDescent="0.3">
      <c r="A11959" s="1" t="s">
        <v>29</v>
      </c>
      <c r="B11959">
        <v>24401678</v>
      </c>
      <c r="C11959">
        <v>873953</v>
      </c>
      <c r="D11959" s="2">
        <v>44268</v>
      </c>
    </row>
    <row r="11960" spans="1:4" x14ac:dyDescent="0.3">
      <c r="A11960" s="1" t="s">
        <v>29</v>
      </c>
      <c r="B11960">
        <v>24547678</v>
      </c>
      <c r="C11960">
        <v>870512</v>
      </c>
      <c r="D11960" s="2">
        <v>44269</v>
      </c>
    </row>
    <row r="11961" spans="1:4" x14ac:dyDescent="0.3">
      <c r="A11961" s="1" t="s">
        <v>29</v>
      </c>
      <c r="B11961">
        <v>25738689</v>
      </c>
      <c r="C11961">
        <v>905190</v>
      </c>
      <c r="D11961" s="2">
        <v>44270</v>
      </c>
    </row>
    <row r="11962" spans="1:4" x14ac:dyDescent="0.3">
      <c r="A11962" s="1" t="s">
        <v>29</v>
      </c>
      <c r="B11962">
        <v>26847956</v>
      </c>
      <c r="C11962">
        <v>915638</v>
      </c>
      <c r="D11962" s="2">
        <v>44271</v>
      </c>
    </row>
    <row r="11963" spans="1:4" x14ac:dyDescent="0.3">
      <c r="A11963" s="1" t="s">
        <v>29</v>
      </c>
      <c r="B11963">
        <v>27919623</v>
      </c>
      <c r="C11963">
        <v>908657</v>
      </c>
      <c r="D11963" s="2">
        <v>44272</v>
      </c>
    </row>
    <row r="11964" spans="1:4" x14ac:dyDescent="0.3">
      <c r="A11964" s="1" t="s">
        <v>29</v>
      </c>
      <c r="B11964">
        <v>28978914</v>
      </c>
      <c r="C11964">
        <v>885042</v>
      </c>
      <c r="D11964" s="2">
        <v>44273</v>
      </c>
    </row>
    <row r="11965" spans="1:4" x14ac:dyDescent="0.3">
      <c r="A11965" s="1" t="s">
        <v>29</v>
      </c>
      <c r="B11965">
        <v>30112194</v>
      </c>
      <c r="C11965">
        <v>878904</v>
      </c>
      <c r="D11965" s="2">
        <v>44274</v>
      </c>
    </row>
    <row r="11966" spans="1:4" x14ac:dyDescent="0.3">
      <c r="A11966" s="1" t="s">
        <v>29</v>
      </c>
      <c r="B11966">
        <v>30558670</v>
      </c>
      <c r="C11966">
        <v>877398</v>
      </c>
      <c r="D11966" s="2">
        <v>44275</v>
      </c>
    </row>
    <row r="11967" spans="1:4" x14ac:dyDescent="0.3">
      <c r="A11967" s="1" t="s">
        <v>29</v>
      </c>
      <c r="B11967">
        <v>30716914</v>
      </c>
      <c r="C11967">
        <v>879355</v>
      </c>
      <c r="D11967" s="2">
        <v>44276</v>
      </c>
    </row>
    <row r="11968" spans="1:4" x14ac:dyDescent="0.3">
      <c r="A11968" s="1" t="s">
        <v>29</v>
      </c>
      <c r="B11968">
        <v>31791207</v>
      </c>
      <c r="C11968">
        <v>862620</v>
      </c>
      <c r="D11968" s="2">
        <v>44277</v>
      </c>
    </row>
    <row r="11969" spans="1:4" x14ac:dyDescent="0.3">
      <c r="A11969" s="1" t="s">
        <v>29</v>
      </c>
      <c r="B11969">
        <v>32897335</v>
      </c>
      <c r="C11969">
        <v>862246</v>
      </c>
      <c r="D11969" s="2">
        <v>44278</v>
      </c>
    </row>
    <row r="11970" spans="1:4" x14ac:dyDescent="0.3">
      <c r="A11970" s="1" t="s">
        <v>29</v>
      </c>
      <c r="B11970">
        <v>34063130</v>
      </c>
      <c r="C11970">
        <v>875766</v>
      </c>
      <c r="D11970" s="2">
        <v>44279</v>
      </c>
    </row>
    <row r="11971" spans="1:4" x14ac:dyDescent="0.3">
      <c r="A11971" s="1" t="s">
        <v>29</v>
      </c>
      <c r="B11971">
        <v>35347026</v>
      </c>
      <c r="C11971">
        <v>908212</v>
      </c>
      <c r="D11971" s="2">
        <v>44280</v>
      </c>
    </row>
    <row r="11972" spans="1:4" x14ac:dyDescent="0.3">
      <c r="A11972" s="1" t="s">
        <v>29</v>
      </c>
      <c r="B11972">
        <v>36820885</v>
      </c>
      <c r="C11972">
        <v>959568</v>
      </c>
      <c r="D11972" s="2">
        <v>44281</v>
      </c>
    </row>
    <row r="11973" spans="1:4" x14ac:dyDescent="0.3">
      <c r="A11973" s="1" t="s">
        <v>29</v>
      </c>
      <c r="B11973">
        <v>37449486</v>
      </c>
      <c r="C11973">
        <v>987307</v>
      </c>
      <c r="D11973" s="2">
        <v>44282</v>
      </c>
    </row>
    <row r="11974" spans="1:4" x14ac:dyDescent="0.3">
      <c r="A11974" s="1" t="s">
        <v>29</v>
      </c>
      <c r="B11974">
        <v>37823846</v>
      </c>
      <c r="C11974">
        <v>1019767</v>
      </c>
      <c r="D11974" s="2">
        <v>44283</v>
      </c>
    </row>
    <row r="11975" spans="1:4" x14ac:dyDescent="0.3">
      <c r="A11975" s="1" t="s">
        <v>29</v>
      </c>
      <c r="B11975">
        <v>39409712</v>
      </c>
      <c r="C11975">
        <v>1094786</v>
      </c>
      <c r="D11975" s="2">
        <v>44284</v>
      </c>
    </row>
    <row r="11976" spans="1:4" x14ac:dyDescent="0.3">
      <c r="A11976" s="1" t="s">
        <v>29</v>
      </c>
      <c r="B11976">
        <v>40905246</v>
      </c>
      <c r="C11976">
        <v>1152049</v>
      </c>
      <c r="D11976" s="2">
        <v>44285</v>
      </c>
    </row>
    <row r="11977" spans="1:4" x14ac:dyDescent="0.3">
      <c r="A11977" s="1" t="s">
        <v>29</v>
      </c>
      <c r="B11977">
        <v>42502527</v>
      </c>
      <c r="C11977">
        <v>1212953</v>
      </c>
      <c r="D11977" s="2">
        <v>44286</v>
      </c>
    </row>
    <row r="11978" spans="1:4" x14ac:dyDescent="0.3">
      <c r="A11978" s="1" t="s">
        <v>29</v>
      </c>
      <c r="B11978">
        <v>44124480</v>
      </c>
      <c r="C11978">
        <v>1262972</v>
      </c>
      <c r="D11978" s="2">
        <v>44287</v>
      </c>
    </row>
    <row r="11979" spans="1:4" x14ac:dyDescent="0.3">
      <c r="A11979" s="1" t="s">
        <v>29</v>
      </c>
      <c r="B11979">
        <v>44689809</v>
      </c>
      <c r="C11979">
        <v>1123638</v>
      </c>
      <c r="D11979" s="2">
        <v>44288</v>
      </c>
    </row>
    <row r="11980" spans="1:4" x14ac:dyDescent="0.3">
      <c r="A11980" s="1" t="s">
        <v>29</v>
      </c>
      <c r="B11980">
        <v>45245297</v>
      </c>
      <c r="C11980">
        <v>1112753</v>
      </c>
      <c r="D11980" s="2">
        <v>44289</v>
      </c>
    </row>
    <row r="11981" spans="1:4" x14ac:dyDescent="0.3">
      <c r="A11981" s="1" t="s">
        <v>29</v>
      </c>
      <c r="B11981">
        <v>45663104</v>
      </c>
      <c r="C11981">
        <v>1119636</v>
      </c>
      <c r="D11981" s="2">
        <v>44290</v>
      </c>
    </row>
    <row r="11982" spans="1:4" x14ac:dyDescent="0.3">
      <c r="A11982" s="1" t="s">
        <v>29</v>
      </c>
      <c r="B11982">
        <v>47055172</v>
      </c>
      <c r="C11982">
        <v>1092537</v>
      </c>
      <c r="D11982" s="2">
        <v>44291</v>
      </c>
    </row>
    <row r="11983" spans="1:4" x14ac:dyDescent="0.3">
      <c r="A11983" s="1" t="s">
        <v>29</v>
      </c>
      <c r="B11983">
        <v>48699696</v>
      </c>
      <c r="C11983">
        <v>1129715</v>
      </c>
      <c r="D11983" s="2">
        <v>44292</v>
      </c>
    </row>
    <row r="11984" spans="1:4" x14ac:dyDescent="0.3">
      <c r="A11984" s="1" t="s">
        <v>29</v>
      </c>
      <c r="B11984">
        <v>50439654</v>
      </c>
      <c r="C11984">
        <v>1137464</v>
      </c>
      <c r="D11984" s="2">
        <v>44293</v>
      </c>
    </row>
    <row r="11985" spans="1:4" x14ac:dyDescent="0.3">
      <c r="A11985" s="1" t="s">
        <v>29</v>
      </c>
      <c r="B11985">
        <v>52182287</v>
      </c>
      <c r="C11985">
        <v>1155185</v>
      </c>
      <c r="D11985" s="2">
        <v>44294</v>
      </c>
    </row>
    <row r="11986" spans="1:4" x14ac:dyDescent="0.3">
      <c r="A11986" s="1" t="s">
        <v>29</v>
      </c>
      <c r="B11986">
        <v>53779301</v>
      </c>
      <c r="C11986">
        <v>1314873</v>
      </c>
      <c r="D11986" s="2">
        <v>44295</v>
      </c>
    </row>
    <row r="11987" spans="1:4" x14ac:dyDescent="0.3">
      <c r="A11987" s="1" t="s">
        <v>29</v>
      </c>
      <c r="B11987">
        <v>54583416</v>
      </c>
      <c r="C11987">
        <v>1351436</v>
      </c>
      <c r="D11987" s="2">
        <v>44296</v>
      </c>
    </row>
    <row r="11988" spans="1:4" x14ac:dyDescent="0.3">
      <c r="A11988" s="1" t="s">
        <v>29</v>
      </c>
      <c r="B11988">
        <v>54930892</v>
      </c>
      <c r="C11988">
        <v>1347951</v>
      </c>
      <c r="D11988" s="2">
        <v>44297</v>
      </c>
    </row>
    <row r="11989" spans="1:4" x14ac:dyDescent="0.3">
      <c r="A11989" s="1" t="s">
        <v>29</v>
      </c>
      <c r="B11989">
        <v>56691647</v>
      </c>
      <c r="C11989">
        <v>1369458</v>
      </c>
      <c r="D11989" s="2">
        <v>44298</v>
      </c>
    </row>
    <row r="11990" spans="1:4" x14ac:dyDescent="0.3">
      <c r="A11990" s="1" t="s">
        <v>29</v>
      </c>
      <c r="B11990">
        <v>58346957</v>
      </c>
      <c r="C11990">
        <v>1353989</v>
      </c>
      <c r="D11990" s="2">
        <v>44299</v>
      </c>
    </row>
    <row r="11991" spans="1:4" x14ac:dyDescent="0.3">
      <c r="A11991" s="1" t="s">
        <v>29</v>
      </c>
      <c r="B11991">
        <v>59927273</v>
      </c>
      <c r="C11991">
        <v>1345104</v>
      </c>
      <c r="D11991" s="2">
        <v>44300</v>
      </c>
    </row>
    <row r="11992" spans="1:4" x14ac:dyDescent="0.3">
      <c r="A11992" s="1" t="s">
        <v>29</v>
      </c>
      <c r="B11992">
        <v>61353917</v>
      </c>
      <c r="C11992">
        <v>1305748</v>
      </c>
      <c r="D11992" s="2">
        <v>44301</v>
      </c>
    </row>
    <row r="11993" spans="1:4" x14ac:dyDescent="0.3">
      <c r="A11993" s="1" t="s">
        <v>29</v>
      </c>
      <c r="B11993">
        <v>62928273</v>
      </c>
      <c r="C11993">
        <v>1291404</v>
      </c>
      <c r="D11993" s="2">
        <v>44302</v>
      </c>
    </row>
    <row r="11994" spans="1:4" x14ac:dyDescent="0.3">
      <c r="A11994" s="1" t="s">
        <v>29</v>
      </c>
      <c r="B11994">
        <v>63856456</v>
      </c>
      <c r="C11994">
        <v>1307576</v>
      </c>
      <c r="D11994" s="2">
        <v>44303</v>
      </c>
    </row>
    <row r="11995" spans="1:4" x14ac:dyDescent="0.3">
      <c r="A11995" s="1" t="s">
        <v>29</v>
      </c>
      <c r="B11995">
        <v>64207879</v>
      </c>
      <c r="C11995">
        <v>1299956</v>
      </c>
      <c r="D11995" s="2">
        <v>44304</v>
      </c>
    </row>
    <row r="11996" spans="1:4" x14ac:dyDescent="0.3">
      <c r="A11996" s="1" t="s">
        <v>29</v>
      </c>
      <c r="B11996">
        <v>65796621</v>
      </c>
      <c r="C11996">
        <v>1304924</v>
      </c>
      <c r="D11996" s="2">
        <v>44305</v>
      </c>
    </row>
    <row r="11997" spans="1:4" x14ac:dyDescent="0.3">
      <c r="A11997" s="1" t="s">
        <v>29</v>
      </c>
      <c r="B11997">
        <v>67353548</v>
      </c>
      <c r="C11997">
        <v>1291126</v>
      </c>
      <c r="D11997" s="2">
        <v>44306</v>
      </c>
    </row>
    <row r="11998" spans="1:4" x14ac:dyDescent="0.3">
      <c r="A11998" s="1" t="s">
        <v>29</v>
      </c>
      <c r="B11998">
        <v>68564024</v>
      </c>
      <c r="C11998">
        <v>1238402</v>
      </c>
      <c r="D11998" s="2">
        <v>44307</v>
      </c>
    </row>
    <row r="11999" spans="1:4" x14ac:dyDescent="0.3">
      <c r="A11999" s="1" t="s">
        <v>29</v>
      </c>
      <c r="B11999">
        <v>69997397</v>
      </c>
      <c r="C11999">
        <v>1231825</v>
      </c>
      <c r="D11999" s="2">
        <v>44308</v>
      </c>
    </row>
    <row r="12000" spans="1:4" x14ac:dyDescent="0.3">
      <c r="A12000" s="1" t="s">
        <v>29</v>
      </c>
      <c r="B12000">
        <v>72459411</v>
      </c>
      <c r="C12000">
        <v>1362709</v>
      </c>
      <c r="D12000" s="2">
        <v>44309</v>
      </c>
    </row>
    <row r="12001" spans="1:4" x14ac:dyDescent="0.3">
      <c r="A12001" s="1" t="s">
        <v>29</v>
      </c>
      <c r="B12001">
        <v>73159144</v>
      </c>
      <c r="C12001">
        <v>1329914</v>
      </c>
      <c r="D12001" s="2">
        <v>44310</v>
      </c>
    </row>
    <row r="12002" spans="1:4" x14ac:dyDescent="0.3">
      <c r="A12002" s="1" t="s">
        <v>29</v>
      </c>
      <c r="B12002">
        <v>73420342</v>
      </c>
      <c r="C12002">
        <v>1316947</v>
      </c>
      <c r="D12002" s="2">
        <v>44311</v>
      </c>
    </row>
    <row r="12003" spans="1:4" x14ac:dyDescent="0.3">
      <c r="A12003" s="1" t="s">
        <v>29</v>
      </c>
      <c r="B12003">
        <v>75104337</v>
      </c>
      <c r="C12003">
        <v>1341027</v>
      </c>
      <c r="D12003" s="2">
        <v>44312</v>
      </c>
    </row>
    <row r="12004" spans="1:4" x14ac:dyDescent="0.3">
      <c r="A12004" s="1" t="s">
        <v>29</v>
      </c>
      <c r="B12004">
        <v>77282250</v>
      </c>
      <c r="C12004">
        <v>1416886</v>
      </c>
      <c r="D12004" s="2">
        <v>44313</v>
      </c>
    </row>
    <row r="12005" spans="1:4" x14ac:dyDescent="0.3">
      <c r="A12005" s="1" t="s">
        <v>29</v>
      </c>
      <c r="B12005">
        <v>78990683</v>
      </c>
      <c r="C12005">
        <v>1487780</v>
      </c>
      <c r="D12005" s="2">
        <v>44314</v>
      </c>
    </row>
    <row r="12006" spans="1:4" x14ac:dyDescent="0.3">
      <c r="A12006" s="1" t="s">
        <v>29</v>
      </c>
      <c r="B12006">
        <v>80680106</v>
      </c>
      <c r="C12006">
        <v>1524104</v>
      </c>
      <c r="D12006" s="2">
        <v>44315</v>
      </c>
    </row>
    <row r="12007" spans="1:4" x14ac:dyDescent="0.3">
      <c r="A12007" s="1" t="s">
        <v>29</v>
      </c>
      <c r="B12007">
        <v>82286387</v>
      </c>
      <c r="C12007">
        <v>1407261</v>
      </c>
      <c r="D12007" s="2">
        <v>44316</v>
      </c>
    </row>
    <row r="12008" spans="1:4" x14ac:dyDescent="0.3">
      <c r="A12008" s="1" t="s">
        <v>29</v>
      </c>
      <c r="B12008">
        <v>82827804</v>
      </c>
      <c r="C12008">
        <v>1384296</v>
      </c>
      <c r="D12008" s="2">
        <v>44317</v>
      </c>
    </row>
    <row r="12009" spans="1:4" x14ac:dyDescent="0.3">
      <c r="A12009" s="1" t="s">
        <v>29</v>
      </c>
      <c r="B12009">
        <v>83162537</v>
      </c>
      <c r="C12009">
        <v>1394586</v>
      </c>
      <c r="D12009" s="2">
        <v>44318</v>
      </c>
    </row>
    <row r="12010" spans="1:4" x14ac:dyDescent="0.3">
      <c r="A12010" s="1" t="s">
        <v>29</v>
      </c>
      <c r="B12010">
        <v>84559684</v>
      </c>
      <c r="C12010">
        <v>1367881</v>
      </c>
      <c r="D12010" s="2">
        <v>44319</v>
      </c>
    </row>
    <row r="12011" spans="1:4" x14ac:dyDescent="0.3">
      <c r="A12011" s="1" t="s">
        <v>29</v>
      </c>
      <c r="B12011">
        <v>86082947</v>
      </c>
      <c r="C12011">
        <v>1311766</v>
      </c>
      <c r="D12011" s="2">
        <v>44320</v>
      </c>
    </row>
    <row r="12012" spans="1:4" x14ac:dyDescent="0.3">
      <c r="A12012" s="1" t="s">
        <v>29</v>
      </c>
      <c r="B12012">
        <v>87601734</v>
      </c>
      <c r="C12012">
        <v>1309836</v>
      </c>
      <c r="D12012" s="2">
        <v>44321</v>
      </c>
    </row>
    <row r="12013" spans="1:4" x14ac:dyDescent="0.3">
      <c r="A12013" s="1" t="s">
        <v>29</v>
      </c>
      <c r="B12013">
        <v>89205716</v>
      </c>
      <c r="C12013">
        <v>1318903</v>
      </c>
      <c r="D12013" s="2">
        <v>44322</v>
      </c>
    </row>
    <row r="12014" spans="1:4" x14ac:dyDescent="0.3">
      <c r="A12014" s="1" t="s">
        <v>29</v>
      </c>
      <c r="B12014">
        <v>91605349</v>
      </c>
      <c r="C12014">
        <v>1332075</v>
      </c>
      <c r="D12014" s="2">
        <v>44323</v>
      </c>
    </row>
    <row r="12015" spans="1:4" x14ac:dyDescent="0.3">
      <c r="A12015" s="1" t="s">
        <v>29</v>
      </c>
      <c r="B12015">
        <v>92147951</v>
      </c>
      <c r="C12015">
        <v>1350905</v>
      </c>
      <c r="D12015" s="2">
        <v>44324</v>
      </c>
    </row>
    <row r="12016" spans="1:4" x14ac:dyDescent="0.3">
      <c r="A12016" s="1" t="s">
        <v>29</v>
      </c>
      <c r="B12016">
        <v>92327101</v>
      </c>
      <c r="C12016">
        <v>1347255</v>
      </c>
      <c r="D12016" s="2">
        <v>44325</v>
      </c>
    </row>
    <row r="12017" spans="1:4" x14ac:dyDescent="0.3">
      <c r="A12017" s="1" t="s">
        <v>29</v>
      </c>
      <c r="B12017">
        <v>94125966</v>
      </c>
      <c r="C12017">
        <v>1343591</v>
      </c>
      <c r="D12017" s="2">
        <v>44326</v>
      </c>
    </row>
    <row r="12018" spans="1:4" x14ac:dyDescent="0.3">
      <c r="A12018" s="1" t="s">
        <v>29</v>
      </c>
      <c r="B12018">
        <v>95722536</v>
      </c>
      <c r="C12018">
        <v>1329200</v>
      </c>
      <c r="D12018" s="2">
        <v>44327</v>
      </c>
    </row>
    <row r="12019" spans="1:4" x14ac:dyDescent="0.3">
      <c r="A12019" s="1" t="s">
        <v>29</v>
      </c>
      <c r="B12019">
        <v>97454103</v>
      </c>
      <c r="C12019">
        <v>1334870</v>
      </c>
      <c r="D12019" s="2">
        <v>44328</v>
      </c>
    </row>
    <row r="12020" spans="1:4" x14ac:dyDescent="0.3">
      <c r="A12020" s="1" t="s">
        <v>29</v>
      </c>
      <c r="B12020">
        <v>98910431</v>
      </c>
      <c r="C12020">
        <v>1292616</v>
      </c>
      <c r="D12020" s="2">
        <v>44329</v>
      </c>
    </row>
    <row r="12021" spans="1:4" x14ac:dyDescent="0.3">
      <c r="A12021" s="1" t="s">
        <v>29</v>
      </c>
      <c r="B12021">
        <v>100274542</v>
      </c>
      <c r="C12021">
        <v>1268757</v>
      </c>
      <c r="D12021" s="2">
        <v>44330</v>
      </c>
    </row>
    <row r="12022" spans="1:4" x14ac:dyDescent="0.3">
      <c r="A12022" s="1" t="s">
        <v>29</v>
      </c>
      <c r="B12022">
        <v>101205012</v>
      </c>
      <c r="C12022">
        <v>1282294</v>
      </c>
      <c r="D12022" s="2">
        <v>44331</v>
      </c>
    </row>
    <row r="12023" spans="1:4" x14ac:dyDescent="0.3">
      <c r="A12023" s="1" t="s">
        <v>29</v>
      </c>
      <c r="B12023">
        <v>101691210</v>
      </c>
      <c r="C12023">
        <v>1308012</v>
      </c>
      <c r="D12023" s="2">
        <v>44332</v>
      </c>
    </row>
    <row r="12024" spans="1:4" x14ac:dyDescent="0.3">
      <c r="A12024" s="1" t="s">
        <v>29</v>
      </c>
      <c r="B12024">
        <v>103123045</v>
      </c>
      <c r="C12024">
        <v>1291660</v>
      </c>
      <c r="D12024" s="2">
        <v>44333</v>
      </c>
    </row>
    <row r="12025" spans="1:4" x14ac:dyDescent="0.3">
      <c r="A12025" s="1" t="s">
        <v>29</v>
      </c>
      <c r="B12025">
        <v>104809588</v>
      </c>
      <c r="C12025">
        <v>1305004</v>
      </c>
      <c r="D12025" s="2">
        <v>44334</v>
      </c>
    </row>
    <row r="12026" spans="1:4" x14ac:dyDescent="0.3">
      <c r="A12026" s="1" t="s">
        <v>29</v>
      </c>
      <c r="B12026">
        <v>106363704</v>
      </c>
      <c r="C12026">
        <v>1269875</v>
      </c>
      <c r="D12026" s="2">
        <v>44335</v>
      </c>
    </row>
    <row r="12027" spans="1:4" x14ac:dyDescent="0.3">
      <c r="A12027" s="1" t="s">
        <v>29</v>
      </c>
      <c r="B12027">
        <v>108112975</v>
      </c>
      <c r="C12027">
        <v>1314224</v>
      </c>
      <c r="D12027" s="2">
        <v>44336</v>
      </c>
    </row>
    <row r="12028" spans="1:4" x14ac:dyDescent="0.3">
      <c r="A12028" s="1" t="s">
        <v>29</v>
      </c>
      <c r="B12028">
        <v>109499258</v>
      </c>
      <c r="C12028">
        <v>1312278</v>
      </c>
      <c r="D12028" s="2">
        <v>44337</v>
      </c>
    </row>
    <row r="12029" spans="1:4" x14ac:dyDescent="0.3">
      <c r="A12029" s="1" t="s">
        <v>29</v>
      </c>
      <c r="B12029">
        <v>110424317</v>
      </c>
      <c r="C12029">
        <v>1321790</v>
      </c>
      <c r="D12029" s="2">
        <v>44338</v>
      </c>
    </row>
    <row r="12030" spans="1:4" x14ac:dyDescent="0.3">
      <c r="A12030" s="1" t="s">
        <v>29</v>
      </c>
      <c r="B12030">
        <v>111555051</v>
      </c>
      <c r="C12030">
        <v>1415647</v>
      </c>
      <c r="D12030" s="2">
        <v>44339</v>
      </c>
    </row>
    <row r="12031" spans="1:4" x14ac:dyDescent="0.3">
      <c r="A12031" s="1" t="s">
        <v>29</v>
      </c>
      <c r="B12031">
        <v>113037079</v>
      </c>
      <c r="C12031">
        <v>1425545</v>
      </c>
      <c r="D12031" s="2">
        <v>44340</v>
      </c>
    </row>
    <row r="12032" spans="1:4" x14ac:dyDescent="0.3">
      <c r="A12032" s="1" t="s">
        <v>29</v>
      </c>
      <c r="B12032">
        <v>114649277</v>
      </c>
      <c r="C12032">
        <v>1403748</v>
      </c>
      <c r="D12032" s="2">
        <v>44341</v>
      </c>
    </row>
    <row r="12033" spans="1:4" x14ac:dyDescent="0.3">
      <c r="A12033" s="1" t="s">
        <v>29</v>
      </c>
      <c r="B12033">
        <v>116275976</v>
      </c>
      <c r="C12033">
        <v>1425978</v>
      </c>
      <c r="D12033" s="2">
        <v>44342</v>
      </c>
    </row>
    <row r="12034" spans="1:4" x14ac:dyDescent="0.3">
      <c r="A12034" s="1" t="s">
        <v>29</v>
      </c>
      <c r="B12034">
        <v>117633119</v>
      </c>
      <c r="C12034">
        <v>1408937</v>
      </c>
      <c r="D12034" s="2">
        <v>44343</v>
      </c>
    </row>
    <row r="12035" spans="1:4" x14ac:dyDescent="0.3">
      <c r="A12035" s="1" t="s">
        <v>29</v>
      </c>
      <c r="B12035">
        <v>119376593</v>
      </c>
      <c r="C12035">
        <v>1482447</v>
      </c>
      <c r="D12035" s="2">
        <v>44344</v>
      </c>
    </row>
    <row r="12036" spans="1:4" x14ac:dyDescent="0.3">
      <c r="A12036" s="1" t="s">
        <v>29</v>
      </c>
      <c r="B12036">
        <v>121085763</v>
      </c>
      <c r="C12036">
        <v>1532064</v>
      </c>
      <c r="D12036" s="2">
        <v>44345</v>
      </c>
    </row>
    <row r="12037" spans="1:4" x14ac:dyDescent="0.3">
      <c r="A12037" s="1" t="s">
        <v>29</v>
      </c>
      <c r="B12037">
        <v>121596468</v>
      </c>
      <c r="C12037">
        <v>1443836</v>
      </c>
      <c r="D12037" s="2">
        <v>44346</v>
      </c>
    </row>
    <row r="12038" spans="1:4" x14ac:dyDescent="0.3">
      <c r="A12038" s="1" t="s">
        <v>29</v>
      </c>
      <c r="B12038">
        <v>123451674</v>
      </c>
      <c r="C12038">
        <v>1496901</v>
      </c>
      <c r="D12038" s="2">
        <v>44347</v>
      </c>
    </row>
    <row r="12039" spans="1:4" x14ac:dyDescent="0.3">
      <c r="A12039" s="1" t="s">
        <v>29</v>
      </c>
      <c r="B12039">
        <v>125378869</v>
      </c>
      <c r="C12039">
        <v>1553355</v>
      </c>
      <c r="D12039" s="2">
        <v>44348</v>
      </c>
    </row>
    <row r="12040" spans="1:4" x14ac:dyDescent="0.3">
      <c r="A12040" s="1" t="s">
        <v>29</v>
      </c>
      <c r="B12040">
        <v>127740626</v>
      </c>
      <c r="C12040">
        <v>1650884</v>
      </c>
      <c r="D12040" s="2">
        <v>44349</v>
      </c>
    </row>
    <row r="12041" spans="1:4" x14ac:dyDescent="0.3">
      <c r="A12041" s="1" t="s">
        <v>29</v>
      </c>
      <c r="B12041">
        <v>129354164</v>
      </c>
      <c r="C12041">
        <v>1642688</v>
      </c>
      <c r="D12041" s="2">
        <v>44350</v>
      </c>
    </row>
    <row r="12042" spans="1:4" x14ac:dyDescent="0.3">
      <c r="A12042" s="1" t="s">
        <v>29</v>
      </c>
      <c r="B12042">
        <v>131152371</v>
      </c>
      <c r="C12042">
        <v>1607216</v>
      </c>
      <c r="D12042" s="2">
        <v>44351</v>
      </c>
    </row>
    <row r="12043" spans="1:4" x14ac:dyDescent="0.3">
      <c r="A12043" s="1" t="s">
        <v>29</v>
      </c>
      <c r="B12043">
        <v>132509136</v>
      </c>
      <c r="C12043">
        <v>1631521</v>
      </c>
      <c r="D12043" s="2">
        <v>44352</v>
      </c>
    </row>
    <row r="12044" spans="1:4" x14ac:dyDescent="0.3">
      <c r="A12044" s="1" t="s">
        <v>29</v>
      </c>
      <c r="B12044">
        <v>133132587</v>
      </c>
      <c r="C12044">
        <v>1647060</v>
      </c>
      <c r="D12044" s="2">
        <v>44353</v>
      </c>
    </row>
    <row r="12045" spans="1:4" x14ac:dyDescent="0.3">
      <c r="A12045" s="1" t="s">
        <v>29</v>
      </c>
      <c r="B12045">
        <v>134818261</v>
      </c>
      <c r="C12045">
        <v>1618540</v>
      </c>
      <c r="D12045" s="2">
        <v>44354</v>
      </c>
    </row>
    <row r="12046" spans="1:4" x14ac:dyDescent="0.3">
      <c r="A12046" s="1" t="s">
        <v>29</v>
      </c>
      <c r="B12046">
        <v>137338208</v>
      </c>
      <c r="C12046">
        <v>1701844</v>
      </c>
      <c r="D12046" s="2">
        <v>44355</v>
      </c>
    </row>
    <row r="12047" spans="1:4" x14ac:dyDescent="0.3">
      <c r="A12047" s="1" t="s">
        <v>29</v>
      </c>
      <c r="B12047">
        <v>139729493</v>
      </c>
      <c r="C12047">
        <v>1709681</v>
      </c>
      <c r="D12047" s="2">
        <v>44356</v>
      </c>
    </row>
    <row r="12048" spans="1:4" x14ac:dyDescent="0.3">
      <c r="A12048" s="1" t="s">
        <v>29</v>
      </c>
      <c r="B12048">
        <v>141798544</v>
      </c>
      <c r="C12048">
        <v>1815295</v>
      </c>
      <c r="D12048" s="2">
        <v>44357</v>
      </c>
    </row>
    <row r="12049" spans="1:4" x14ac:dyDescent="0.3">
      <c r="A12049" s="1" t="s">
        <v>29</v>
      </c>
      <c r="B12049">
        <v>144926681</v>
      </c>
      <c r="C12049">
        <v>1912228</v>
      </c>
      <c r="D12049" s="2">
        <v>44358</v>
      </c>
    </row>
    <row r="12050" spans="1:4" x14ac:dyDescent="0.3">
      <c r="A12050" s="1" t="s">
        <v>29</v>
      </c>
      <c r="B12050">
        <v>146281923</v>
      </c>
      <c r="C12050">
        <v>1922655</v>
      </c>
      <c r="D12050" s="2">
        <v>44359</v>
      </c>
    </row>
    <row r="12051" spans="1:4" x14ac:dyDescent="0.3">
      <c r="A12051" s="1" t="s">
        <v>29</v>
      </c>
      <c r="B12051">
        <v>146983343</v>
      </c>
      <c r="C12051">
        <v>1943021</v>
      </c>
      <c r="D12051" s="2">
        <v>44360</v>
      </c>
    </row>
    <row r="12052" spans="1:4" x14ac:dyDescent="0.3">
      <c r="A12052" s="1" t="s">
        <v>29</v>
      </c>
      <c r="B12052">
        <v>148987991</v>
      </c>
      <c r="C12052">
        <v>2000969</v>
      </c>
      <c r="D12052" s="2">
        <v>44361</v>
      </c>
    </row>
    <row r="12053" spans="1:4" x14ac:dyDescent="0.3">
      <c r="A12053" s="1" t="s">
        <v>29</v>
      </c>
      <c r="B12053">
        <v>151131069</v>
      </c>
      <c r="C12053">
        <v>2001094</v>
      </c>
      <c r="D12053" s="2">
        <v>44362</v>
      </c>
    </row>
    <row r="12054" spans="1:4" x14ac:dyDescent="0.3">
      <c r="A12054" s="1" t="s">
        <v>29</v>
      </c>
      <c r="B12054">
        <v>153231694</v>
      </c>
      <c r="C12054">
        <v>2012084</v>
      </c>
      <c r="D12054" s="2">
        <v>44363</v>
      </c>
    </row>
    <row r="12055" spans="1:4" x14ac:dyDescent="0.3">
      <c r="A12055" s="1" t="s">
        <v>29</v>
      </c>
      <c r="B12055">
        <v>157237386</v>
      </c>
      <c r="C12055">
        <v>2177544</v>
      </c>
      <c r="D12055" s="2">
        <v>44364</v>
      </c>
    </row>
    <row r="12056" spans="1:4" x14ac:dyDescent="0.3">
      <c r="A12056" s="1" t="s">
        <v>29</v>
      </c>
      <c r="B12056">
        <v>160405896</v>
      </c>
      <c r="C12056">
        <v>2255482</v>
      </c>
      <c r="D12056" s="2">
        <v>44365</v>
      </c>
    </row>
    <row r="12057" spans="1:4" x14ac:dyDescent="0.3">
      <c r="A12057" s="1" t="s">
        <v>29</v>
      </c>
      <c r="B12057">
        <v>162487719</v>
      </c>
      <c r="C12057">
        <v>2305626</v>
      </c>
      <c r="D12057" s="2">
        <v>44366</v>
      </c>
    </row>
    <row r="12058" spans="1:4" x14ac:dyDescent="0.3">
      <c r="A12058" s="1" t="s">
        <v>29</v>
      </c>
      <c r="B12058">
        <v>163347491</v>
      </c>
      <c r="C12058">
        <v>2319267</v>
      </c>
      <c r="D12058" s="2">
        <v>44367</v>
      </c>
    </row>
    <row r="12059" spans="1:4" x14ac:dyDescent="0.3">
      <c r="A12059" s="1" t="s">
        <v>29</v>
      </c>
      <c r="B12059">
        <v>165600609</v>
      </c>
      <c r="C12059">
        <v>2345566</v>
      </c>
      <c r="D12059" s="2">
        <v>44368</v>
      </c>
    </row>
    <row r="12060" spans="1:4" x14ac:dyDescent="0.3">
      <c r="A12060" s="1" t="s">
        <v>29</v>
      </c>
      <c r="B12060">
        <v>168312274</v>
      </c>
      <c r="C12060">
        <v>2376236</v>
      </c>
      <c r="D12060" s="2">
        <v>44369</v>
      </c>
    </row>
    <row r="12061" spans="1:4" x14ac:dyDescent="0.3">
      <c r="A12061" s="1" t="s">
        <v>29</v>
      </c>
      <c r="B12061">
        <v>170884997</v>
      </c>
      <c r="C12061">
        <v>2393393</v>
      </c>
      <c r="D12061" s="2">
        <v>44370</v>
      </c>
    </row>
    <row r="12062" spans="1:4" x14ac:dyDescent="0.3">
      <c r="A12062" s="1" t="s">
        <v>29</v>
      </c>
      <c r="B12062">
        <v>173649664</v>
      </c>
      <c r="C12062">
        <v>2283863</v>
      </c>
      <c r="D12062" s="2">
        <v>44371</v>
      </c>
    </row>
    <row r="12063" spans="1:4" x14ac:dyDescent="0.3">
      <c r="A12063" s="1" t="s">
        <v>29</v>
      </c>
      <c r="B12063">
        <v>176535344</v>
      </c>
      <c r="C12063">
        <v>2238917</v>
      </c>
      <c r="D12063" s="2">
        <v>44372</v>
      </c>
    </row>
    <row r="12064" spans="1:4" x14ac:dyDescent="0.3">
      <c r="A12064" s="1" t="s">
        <v>29</v>
      </c>
      <c r="B12064">
        <v>178254522</v>
      </c>
      <c r="C12064">
        <v>2236239</v>
      </c>
      <c r="D12064" s="2">
        <v>44373</v>
      </c>
    </row>
    <row r="12065" spans="1:4" x14ac:dyDescent="0.3">
      <c r="A12065" s="1" t="s">
        <v>29</v>
      </c>
      <c r="B12065">
        <v>179050410</v>
      </c>
      <c r="C12065">
        <v>2228775</v>
      </c>
      <c r="D12065" s="2">
        <v>44374</v>
      </c>
    </row>
    <row r="12066" spans="1:4" x14ac:dyDescent="0.3">
      <c r="A12066" s="1" t="s">
        <v>29</v>
      </c>
      <c r="B12066">
        <v>181294339</v>
      </c>
      <c r="C12066">
        <v>2222122</v>
      </c>
      <c r="D12066" s="2">
        <v>44375</v>
      </c>
    </row>
    <row r="12067" spans="1:4" x14ac:dyDescent="0.3">
      <c r="A12067" s="1" t="s">
        <v>29</v>
      </c>
      <c r="B12067">
        <v>184805311</v>
      </c>
      <c r="C12067">
        <v>2301454</v>
      </c>
      <c r="D12067" s="2">
        <v>44376</v>
      </c>
    </row>
    <row r="12068" spans="1:4" x14ac:dyDescent="0.3">
      <c r="A12068" s="1" t="s">
        <v>29</v>
      </c>
      <c r="B12068">
        <v>187624330</v>
      </c>
      <c r="C12068">
        <v>2324465</v>
      </c>
      <c r="D12068" s="2">
        <v>44377</v>
      </c>
    </row>
    <row r="12069" spans="1:4" x14ac:dyDescent="0.3">
      <c r="A12069" s="1" t="s">
        <v>29</v>
      </c>
      <c r="B12069">
        <v>190522420</v>
      </c>
      <c r="C12069">
        <v>2342619</v>
      </c>
      <c r="D12069" s="2">
        <v>44378</v>
      </c>
    </row>
    <row r="12070" spans="1:4" x14ac:dyDescent="0.3">
      <c r="A12070" s="1" t="s">
        <v>29</v>
      </c>
      <c r="B12070">
        <v>193475313</v>
      </c>
      <c r="C12070">
        <v>2370260</v>
      </c>
      <c r="D12070" s="2">
        <v>44379</v>
      </c>
    </row>
    <row r="12071" spans="1:4" x14ac:dyDescent="0.3">
      <c r="A12071" s="1" t="s">
        <v>29</v>
      </c>
      <c r="B12071">
        <v>195278041</v>
      </c>
      <c r="C12071">
        <v>2376037</v>
      </c>
      <c r="D12071" s="2">
        <v>44380</v>
      </c>
    </row>
    <row r="12072" spans="1:4" x14ac:dyDescent="0.3">
      <c r="A12072" s="1" t="s">
        <v>29</v>
      </c>
      <c r="B12072">
        <v>196282050</v>
      </c>
      <c r="C12072">
        <v>2409337</v>
      </c>
      <c r="D12072" s="2">
        <v>44381</v>
      </c>
    </row>
    <row r="12073" spans="1:4" x14ac:dyDescent="0.3">
      <c r="A12073" s="1" t="s">
        <v>29</v>
      </c>
      <c r="B12073">
        <v>200285777</v>
      </c>
      <c r="C12073">
        <v>2508488</v>
      </c>
      <c r="D12073" s="2">
        <v>44382</v>
      </c>
    </row>
    <row r="12074" spans="1:4" x14ac:dyDescent="0.3">
      <c r="A12074" s="1" t="s">
        <v>29</v>
      </c>
      <c r="B12074">
        <v>203207203</v>
      </c>
      <c r="C12074">
        <v>2506293</v>
      </c>
      <c r="D12074" s="2">
        <v>44383</v>
      </c>
    </row>
    <row r="12075" spans="1:4" x14ac:dyDescent="0.3">
      <c r="A12075" s="1" t="s">
        <v>29</v>
      </c>
      <c r="B12075">
        <v>207347602</v>
      </c>
      <c r="C12075">
        <v>2607420</v>
      </c>
      <c r="D12075" s="2">
        <v>44384</v>
      </c>
    </row>
    <row r="12076" spans="1:4" x14ac:dyDescent="0.3">
      <c r="A12076" s="1" t="s">
        <v>29</v>
      </c>
      <c r="B12076">
        <v>210336030</v>
      </c>
      <c r="C12076">
        <v>2630175</v>
      </c>
      <c r="D12076" s="2">
        <v>44385</v>
      </c>
    </row>
    <row r="12077" spans="1:4" x14ac:dyDescent="0.3">
      <c r="A12077" s="1" t="s">
        <v>29</v>
      </c>
      <c r="B12077">
        <v>213083097</v>
      </c>
      <c r="C12077">
        <v>2617501</v>
      </c>
      <c r="D12077" s="2">
        <v>44386</v>
      </c>
    </row>
    <row r="12078" spans="1:4" x14ac:dyDescent="0.3">
      <c r="A12078" s="1" t="s">
        <v>29</v>
      </c>
      <c r="B12078">
        <v>215642746</v>
      </c>
      <c r="C12078">
        <v>2674703</v>
      </c>
      <c r="D12078" s="2">
        <v>44387</v>
      </c>
    </row>
    <row r="12079" spans="1:4" x14ac:dyDescent="0.3">
      <c r="A12079" s="1" t="s">
        <v>29</v>
      </c>
      <c r="B12079">
        <v>218130273</v>
      </c>
      <c r="C12079">
        <v>2842538</v>
      </c>
      <c r="D12079" s="2">
        <v>44388</v>
      </c>
    </row>
    <row r="12080" spans="1:4" x14ac:dyDescent="0.3">
      <c r="A12080" s="1" t="s">
        <v>29</v>
      </c>
      <c r="B12080">
        <v>222650902</v>
      </c>
      <c r="C12080">
        <v>2849998</v>
      </c>
      <c r="D12080" s="2">
        <v>44389</v>
      </c>
    </row>
    <row r="12081" spans="1:4" x14ac:dyDescent="0.3">
      <c r="A12081" s="1" t="s">
        <v>29</v>
      </c>
      <c r="B12081">
        <v>225605679</v>
      </c>
      <c r="C12081">
        <v>2831152</v>
      </c>
      <c r="D12081" s="2">
        <v>44390</v>
      </c>
    </row>
    <row r="12082" spans="1:4" x14ac:dyDescent="0.3">
      <c r="A12082" s="1" t="s">
        <v>29</v>
      </c>
      <c r="B12082">
        <v>229678028</v>
      </c>
      <c r="C12082">
        <v>2803156</v>
      </c>
      <c r="D12082" s="2">
        <v>44391</v>
      </c>
    </row>
    <row r="12083" spans="1:4" x14ac:dyDescent="0.3">
      <c r="A12083" s="1" t="s">
        <v>29</v>
      </c>
      <c r="B12083">
        <v>233488817</v>
      </c>
      <c r="C12083">
        <v>2832530</v>
      </c>
      <c r="D12083" s="2">
        <v>44392</v>
      </c>
    </row>
    <row r="12084" spans="1:4" x14ac:dyDescent="0.3">
      <c r="A12084" s="1" t="s">
        <v>29</v>
      </c>
      <c r="B12084">
        <v>236430938</v>
      </c>
      <c r="C12084">
        <v>2873870</v>
      </c>
      <c r="D12084" s="2">
        <v>44393</v>
      </c>
    </row>
    <row r="12085" spans="1:4" x14ac:dyDescent="0.3">
      <c r="A12085" s="1" t="s">
        <v>29</v>
      </c>
      <c r="B12085">
        <v>239280673</v>
      </c>
      <c r="C12085">
        <v>2884381</v>
      </c>
      <c r="D12085" s="2">
        <v>44394</v>
      </c>
    </row>
    <row r="12086" spans="1:4" x14ac:dyDescent="0.3">
      <c r="A12086" s="1" t="s">
        <v>29</v>
      </c>
      <c r="B12086">
        <v>240407312</v>
      </c>
      <c r="C12086">
        <v>2716341</v>
      </c>
      <c r="D12086" s="2">
        <v>44395</v>
      </c>
    </row>
    <row r="12087" spans="1:4" x14ac:dyDescent="0.3">
      <c r="A12087" s="1" t="s">
        <v>29</v>
      </c>
      <c r="B12087">
        <v>243534561</v>
      </c>
      <c r="C12087">
        <v>2717625</v>
      </c>
      <c r="D12087" s="2">
        <v>44396</v>
      </c>
    </row>
    <row r="12088" spans="1:4" x14ac:dyDescent="0.3">
      <c r="A12088" s="1" t="s">
        <v>29</v>
      </c>
      <c r="B12088">
        <v>246903955</v>
      </c>
      <c r="C12088">
        <v>2730797</v>
      </c>
      <c r="D12088" s="2">
        <v>44397</v>
      </c>
    </row>
    <row r="12089" spans="1:4" x14ac:dyDescent="0.3">
      <c r="A12089" s="1" t="s">
        <v>29</v>
      </c>
      <c r="B12089">
        <v>250087616</v>
      </c>
      <c r="C12089">
        <v>2748606</v>
      </c>
      <c r="D12089" s="2">
        <v>44398</v>
      </c>
    </row>
    <row r="12090" spans="1:4" x14ac:dyDescent="0.3">
      <c r="A12090" s="1" t="s">
        <v>29</v>
      </c>
      <c r="B12090">
        <v>253945070</v>
      </c>
      <c r="C12090">
        <v>2774923</v>
      </c>
      <c r="D12090" s="2">
        <v>44399</v>
      </c>
    </row>
    <row r="12091" spans="1:4" x14ac:dyDescent="0.3">
      <c r="A12091" s="1" t="s">
        <v>29</v>
      </c>
      <c r="B12091">
        <v>257309676</v>
      </c>
      <c r="C12091">
        <v>2798240</v>
      </c>
      <c r="D12091" s="2">
        <v>44400</v>
      </c>
    </row>
    <row r="12092" spans="1:4" x14ac:dyDescent="0.3">
      <c r="A12092" s="1" t="s">
        <v>29</v>
      </c>
      <c r="B12092">
        <v>259242844</v>
      </c>
      <c r="C12092">
        <v>2784523</v>
      </c>
      <c r="D12092" s="2">
        <v>44401</v>
      </c>
    </row>
    <row r="12093" spans="1:4" x14ac:dyDescent="0.3">
      <c r="A12093" s="1" t="s">
        <v>29</v>
      </c>
      <c r="B12093">
        <v>260885306</v>
      </c>
      <c r="C12093">
        <v>2812278</v>
      </c>
      <c r="D12093" s="2">
        <v>44402</v>
      </c>
    </row>
    <row r="12094" spans="1:4" x14ac:dyDescent="0.3">
      <c r="A12094" s="1" t="s">
        <v>29</v>
      </c>
      <c r="B12094">
        <v>263669099</v>
      </c>
      <c r="C12094">
        <v>2770469</v>
      </c>
      <c r="D12094" s="2">
        <v>44403</v>
      </c>
    </row>
    <row r="12095" spans="1:4" x14ac:dyDescent="0.3">
      <c r="A12095" s="1" t="s">
        <v>29</v>
      </c>
      <c r="B12095">
        <v>266579245</v>
      </c>
      <c r="C12095">
        <v>2757305</v>
      </c>
      <c r="D12095" s="2">
        <v>44404</v>
      </c>
    </row>
    <row r="12096" spans="1:4" x14ac:dyDescent="0.3">
      <c r="A12096" s="1" t="s">
        <v>29</v>
      </c>
      <c r="B12096">
        <v>270205418</v>
      </c>
      <c r="C12096">
        <v>2729633</v>
      </c>
      <c r="D12096" s="2">
        <v>44405</v>
      </c>
    </row>
    <row r="12097" spans="1:4" x14ac:dyDescent="0.3">
      <c r="A12097" s="1" t="s">
        <v>29</v>
      </c>
      <c r="B12097">
        <v>273199755</v>
      </c>
      <c r="C12097">
        <v>2657728</v>
      </c>
      <c r="D12097" s="2">
        <v>44406</v>
      </c>
    </row>
    <row r="12098" spans="1:4" x14ac:dyDescent="0.3">
      <c r="A12098" s="1" t="s">
        <v>29</v>
      </c>
      <c r="B12098">
        <v>276180171</v>
      </c>
      <c r="C12098">
        <v>2685184</v>
      </c>
      <c r="D12098" s="2">
        <v>44407</v>
      </c>
    </row>
    <row r="12099" spans="1:4" x14ac:dyDescent="0.3">
      <c r="A12099" s="1" t="s">
        <v>29</v>
      </c>
      <c r="B12099">
        <v>279072839</v>
      </c>
      <c r="C12099">
        <v>2708092</v>
      </c>
      <c r="D12099" s="2">
        <v>44408</v>
      </c>
    </row>
    <row r="12100" spans="1:4" x14ac:dyDescent="0.3">
      <c r="A12100" s="1" t="s">
        <v>29</v>
      </c>
      <c r="B12100">
        <v>280186700</v>
      </c>
      <c r="C12100">
        <v>2687113</v>
      </c>
      <c r="D12100" s="2">
        <v>44409</v>
      </c>
    </row>
    <row r="12101" spans="1:4" x14ac:dyDescent="0.3">
      <c r="A12101" s="1" t="s">
        <v>29</v>
      </c>
      <c r="B12101">
        <v>282861347</v>
      </c>
      <c r="C12101">
        <v>2678684</v>
      </c>
      <c r="D12101" s="2">
        <v>44410</v>
      </c>
    </row>
    <row r="12102" spans="1:4" x14ac:dyDescent="0.3">
      <c r="A12102" s="1" t="s">
        <v>29</v>
      </c>
      <c r="B12102">
        <v>286278412</v>
      </c>
      <c r="C12102">
        <v>2711072</v>
      </c>
      <c r="D12102" s="2">
        <v>44411</v>
      </c>
    </row>
    <row r="12103" spans="1:4" x14ac:dyDescent="0.3">
      <c r="A12103" s="1" t="s">
        <v>29</v>
      </c>
      <c r="B12103">
        <v>290195136</v>
      </c>
      <c r="C12103">
        <v>2808760</v>
      </c>
      <c r="D12103" s="2">
        <v>44412</v>
      </c>
    </row>
    <row r="12104" spans="1:4" x14ac:dyDescent="0.3">
      <c r="A12104" s="1" t="s">
        <v>29</v>
      </c>
      <c r="B12104">
        <v>293369729</v>
      </c>
      <c r="C12104">
        <v>2843269</v>
      </c>
      <c r="D12104" s="2">
        <v>44413</v>
      </c>
    </row>
    <row r="12105" spans="1:4" x14ac:dyDescent="0.3">
      <c r="A12105" s="1" t="s">
        <v>29</v>
      </c>
      <c r="B12105">
        <v>296193305</v>
      </c>
      <c r="C12105">
        <v>2813466</v>
      </c>
      <c r="D12105" s="2">
        <v>44414</v>
      </c>
    </row>
    <row r="12106" spans="1:4" x14ac:dyDescent="0.3">
      <c r="A12106" s="1" t="s">
        <v>29</v>
      </c>
      <c r="B12106">
        <v>298935042</v>
      </c>
      <c r="C12106">
        <v>2812487</v>
      </c>
      <c r="D12106" s="2">
        <v>44415</v>
      </c>
    </row>
    <row r="12107" spans="1:4" x14ac:dyDescent="0.3">
      <c r="A12107" s="1" t="s">
        <v>29</v>
      </c>
      <c r="B12107">
        <v>300181326</v>
      </c>
      <c r="C12107">
        <v>2838943</v>
      </c>
      <c r="D12107" s="2">
        <v>44416</v>
      </c>
    </row>
    <row r="12108" spans="1:4" x14ac:dyDescent="0.3">
      <c r="A12108" s="1" t="s">
        <v>29</v>
      </c>
      <c r="B12108">
        <v>302602551</v>
      </c>
      <c r="C12108">
        <v>2825466</v>
      </c>
      <c r="D12108" s="2">
        <v>44417</v>
      </c>
    </row>
    <row r="12109" spans="1:4" x14ac:dyDescent="0.3">
      <c r="A12109" s="1" t="s">
        <v>29</v>
      </c>
      <c r="B12109">
        <v>306053503</v>
      </c>
      <c r="C12109">
        <v>2850147</v>
      </c>
      <c r="D12109" s="2">
        <v>44418</v>
      </c>
    </row>
    <row r="12110" spans="1:4" x14ac:dyDescent="0.3">
      <c r="A12110" s="1" t="s">
        <v>29</v>
      </c>
      <c r="B12110">
        <v>309480383</v>
      </c>
      <c r="C12110">
        <v>2805525</v>
      </c>
      <c r="D12110" s="2">
        <v>44419</v>
      </c>
    </row>
    <row r="12111" spans="1:4" x14ac:dyDescent="0.3">
      <c r="A12111" s="1" t="s">
        <v>29</v>
      </c>
      <c r="B12111">
        <v>313051989</v>
      </c>
      <c r="C12111">
        <v>2879410</v>
      </c>
      <c r="D12111" s="2">
        <v>44420</v>
      </c>
    </row>
    <row r="12112" spans="1:4" x14ac:dyDescent="0.3">
      <c r="A12112" s="1" t="s">
        <v>29</v>
      </c>
      <c r="B12112">
        <v>316396377</v>
      </c>
      <c r="C12112">
        <v>2902729</v>
      </c>
      <c r="D12112" s="2">
        <v>44421</v>
      </c>
    </row>
    <row r="12113" spans="1:4" x14ac:dyDescent="0.3">
      <c r="A12113" s="1" t="s">
        <v>29</v>
      </c>
      <c r="B12113">
        <v>318660609</v>
      </c>
      <c r="C12113">
        <v>2901322</v>
      </c>
      <c r="D12113" s="2">
        <v>44422</v>
      </c>
    </row>
    <row r="12114" spans="1:4" x14ac:dyDescent="0.3">
      <c r="A12114" s="1" t="s">
        <v>29</v>
      </c>
      <c r="B12114">
        <v>319703111</v>
      </c>
      <c r="C12114">
        <v>2869643</v>
      </c>
      <c r="D12114" s="2">
        <v>44423</v>
      </c>
    </row>
    <row r="12115" spans="1:4" x14ac:dyDescent="0.3">
      <c r="A12115" s="1" t="s">
        <v>29</v>
      </c>
      <c r="B12115">
        <v>322831958</v>
      </c>
      <c r="C12115">
        <v>2987065</v>
      </c>
      <c r="D12115" s="2">
        <v>44424</v>
      </c>
    </row>
    <row r="12116" spans="1:4" x14ac:dyDescent="0.3">
      <c r="A12116" s="1" t="s">
        <v>29</v>
      </c>
      <c r="B12116">
        <v>327475665</v>
      </c>
      <c r="C12116">
        <v>3136611</v>
      </c>
      <c r="D12116" s="2">
        <v>44425</v>
      </c>
    </row>
    <row r="12117" spans="1:4" x14ac:dyDescent="0.3">
      <c r="A12117" s="1" t="s">
        <v>29</v>
      </c>
      <c r="B12117">
        <v>330933200</v>
      </c>
      <c r="C12117">
        <v>3203806</v>
      </c>
      <c r="D12117" s="2">
        <v>44426</v>
      </c>
    </row>
    <row r="12118" spans="1:4" x14ac:dyDescent="0.3">
      <c r="A12118" s="1" t="s">
        <v>29</v>
      </c>
      <c r="B12118">
        <v>334831736</v>
      </c>
      <c r="C12118">
        <v>3311797</v>
      </c>
      <c r="D12118" s="2">
        <v>44427</v>
      </c>
    </row>
    <row r="12119" spans="1:4" x14ac:dyDescent="0.3">
      <c r="A12119" s="1" t="s">
        <v>29</v>
      </c>
      <c r="B12119">
        <v>338324294</v>
      </c>
      <c r="C12119">
        <v>3393569</v>
      </c>
      <c r="D12119" s="2">
        <v>44428</v>
      </c>
    </row>
    <row r="12120" spans="1:4" x14ac:dyDescent="0.3">
      <c r="A12120" s="1" t="s">
        <v>29</v>
      </c>
      <c r="B12120">
        <v>340597440</v>
      </c>
      <c r="C12120">
        <v>3451771</v>
      </c>
      <c r="D12120" s="2">
        <v>44429</v>
      </c>
    </row>
    <row r="12121" spans="1:4" x14ac:dyDescent="0.3">
      <c r="A12121" s="1" t="s">
        <v>29</v>
      </c>
      <c r="B12121">
        <v>341891911</v>
      </c>
      <c r="C12121">
        <v>3549242</v>
      </c>
      <c r="D12121" s="2">
        <v>44430</v>
      </c>
    </row>
    <row r="12122" spans="1:4" x14ac:dyDescent="0.3">
      <c r="A12122" s="1" t="s">
        <v>29</v>
      </c>
      <c r="B12122">
        <v>345228270</v>
      </c>
      <c r="C12122">
        <v>3607366</v>
      </c>
      <c r="D12122" s="2">
        <v>44431</v>
      </c>
    </row>
    <row r="12123" spans="1:4" x14ac:dyDescent="0.3">
      <c r="A12123" s="1" t="s">
        <v>29</v>
      </c>
      <c r="B12123">
        <v>348957233</v>
      </c>
      <c r="C12123">
        <v>3545999</v>
      </c>
      <c r="D12123" s="2">
        <v>44432</v>
      </c>
    </row>
    <row r="12124" spans="1:4" x14ac:dyDescent="0.3">
      <c r="A12124" s="1" t="s">
        <v>29</v>
      </c>
      <c r="B12124">
        <v>352309386</v>
      </c>
      <c r="C12124">
        <v>3510655</v>
      </c>
      <c r="D12124" s="2">
        <v>44433</v>
      </c>
    </row>
    <row r="12125" spans="1:4" x14ac:dyDescent="0.3">
      <c r="A12125" s="1" t="s">
        <v>29</v>
      </c>
      <c r="B12125">
        <v>354873996</v>
      </c>
      <c r="C12125">
        <v>3356347</v>
      </c>
      <c r="D12125" s="2">
        <v>44434</v>
      </c>
    </row>
    <row r="12126" spans="1:4" x14ac:dyDescent="0.3">
      <c r="A12126" s="1" t="s">
        <v>29</v>
      </c>
      <c r="B12126">
        <v>364010957</v>
      </c>
      <c r="C12126">
        <v>3350069</v>
      </c>
      <c r="D12126" s="2">
        <v>44435</v>
      </c>
    </row>
    <row r="12127" spans="1:4" x14ac:dyDescent="0.3">
      <c r="A12127" s="1" t="s">
        <v>29</v>
      </c>
      <c r="B12127">
        <v>366566853</v>
      </c>
      <c r="C12127">
        <v>3342121</v>
      </c>
      <c r="D12127" s="2">
        <v>44436</v>
      </c>
    </row>
    <row r="12128" spans="1:4" x14ac:dyDescent="0.3">
      <c r="A12128" s="1" t="s">
        <v>29</v>
      </c>
      <c r="B12128">
        <v>368016079</v>
      </c>
      <c r="C12128">
        <v>3314595</v>
      </c>
      <c r="D12128" s="2">
        <v>44437</v>
      </c>
    </row>
    <row r="12129" spans="1:4" x14ac:dyDescent="0.3">
      <c r="A12129" s="1" t="s">
        <v>29</v>
      </c>
      <c r="B12129">
        <v>370763160</v>
      </c>
      <c r="C12129">
        <v>3183408</v>
      </c>
      <c r="D12129" s="2">
        <v>44438</v>
      </c>
    </row>
    <row r="12130" spans="1:4" x14ac:dyDescent="0.3">
      <c r="A12130" s="1" t="s">
        <v>29</v>
      </c>
      <c r="B12130">
        <v>374670436</v>
      </c>
      <c r="C12130">
        <v>3167470</v>
      </c>
      <c r="D12130" s="2">
        <v>44439</v>
      </c>
    </row>
    <row r="12131" spans="1:4" x14ac:dyDescent="0.3">
      <c r="A12131" s="1" t="s">
        <v>29</v>
      </c>
      <c r="B12131">
        <v>377492777</v>
      </c>
      <c r="C12131">
        <v>3081145</v>
      </c>
      <c r="D12131" s="2">
        <v>44440</v>
      </c>
    </row>
    <row r="12132" spans="1:4" x14ac:dyDescent="0.3">
      <c r="A12132" s="1" t="s">
        <v>29</v>
      </c>
      <c r="B12132">
        <v>380493211</v>
      </c>
      <c r="C12132">
        <v>3052991</v>
      </c>
      <c r="D12132" s="2">
        <v>44441</v>
      </c>
    </row>
    <row r="12133" spans="1:4" x14ac:dyDescent="0.3">
      <c r="A12133" s="1" t="s">
        <v>29</v>
      </c>
      <c r="B12133">
        <v>383578750</v>
      </c>
      <c r="C12133">
        <v>2964721</v>
      </c>
      <c r="D12133" s="2">
        <v>44442</v>
      </c>
    </row>
    <row r="12134" spans="1:4" x14ac:dyDescent="0.3">
      <c r="A12134" s="1" t="s">
        <v>29</v>
      </c>
      <c r="B12134">
        <v>385452338</v>
      </c>
      <c r="C12134">
        <v>2882421</v>
      </c>
      <c r="D12134" s="2">
        <v>44443</v>
      </c>
    </row>
    <row r="12135" spans="1:4" x14ac:dyDescent="0.3">
      <c r="A12135" s="1" t="s">
        <v>29</v>
      </c>
      <c r="B12135">
        <v>386324512</v>
      </c>
      <c r="C12135">
        <v>2836951</v>
      </c>
      <c r="D12135" s="2">
        <v>44444</v>
      </c>
    </row>
    <row r="12136" spans="1:4" x14ac:dyDescent="0.3">
      <c r="A12136" s="1" t="s">
        <v>29</v>
      </c>
      <c r="B12136">
        <v>388597374</v>
      </c>
      <c r="C12136">
        <v>2817809</v>
      </c>
      <c r="D12136" s="2">
        <v>44445</v>
      </c>
    </row>
    <row r="12137" spans="1:4" x14ac:dyDescent="0.3">
      <c r="A12137" s="1" t="s">
        <v>29</v>
      </c>
      <c r="B12137">
        <v>390055203</v>
      </c>
      <c r="C12137">
        <v>2508583</v>
      </c>
      <c r="D12137" s="2">
        <v>44446</v>
      </c>
    </row>
    <row r="12138" spans="1:4" x14ac:dyDescent="0.3">
      <c r="A12138" s="1" t="s">
        <v>29</v>
      </c>
      <c r="B12138">
        <v>393430980</v>
      </c>
      <c r="C12138">
        <v>2493446</v>
      </c>
      <c r="D12138" s="2">
        <v>44447</v>
      </c>
    </row>
    <row r="12139" spans="1:4" x14ac:dyDescent="0.3">
      <c r="A12139" s="1" t="s">
        <v>29</v>
      </c>
      <c r="B12139">
        <v>397466880</v>
      </c>
      <c r="C12139">
        <v>2553240</v>
      </c>
      <c r="D12139" s="2">
        <v>44448</v>
      </c>
    </row>
    <row r="12140" spans="1:4" x14ac:dyDescent="0.3">
      <c r="A12140" s="1" t="s">
        <v>29</v>
      </c>
      <c r="B12140">
        <v>403107447</v>
      </c>
      <c r="C12140">
        <v>2635448</v>
      </c>
      <c r="D12140" s="2">
        <v>44449</v>
      </c>
    </row>
    <row r="12141" spans="1:4" x14ac:dyDescent="0.3">
      <c r="A12141" s="1" t="s">
        <v>29</v>
      </c>
      <c r="B12141">
        <v>405234258</v>
      </c>
      <c r="C12141">
        <v>2688294</v>
      </c>
      <c r="D12141" s="2">
        <v>44450</v>
      </c>
    </row>
    <row r="12142" spans="1:4" x14ac:dyDescent="0.3">
      <c r="A12142" s="1" t="s">
        <v>29</v>
      </c>
      <c r="B12142">
        <v>406339634</v>
      </c>
      <c r="C12142">
        <v>2702229</v>
      </c>
      <c r="D12142" s="2">
        <v>44451</v>
      </c>
    </row>
    <row r="12143" spans="1:4" x14ac:dyDescent="0.3">
      <c r="A12143" s="1" t="s">
        <v>29</v>
      </c>
      <c r="B12143">
        <v>408835534</v>
      </c>
      <c r="C12143">
        <v>2712116</v>
      </c>
      <c r="D12143" s="2">
        <v>44452</v>
      </c>
    </row>
    <row r="12144" spans="1:4" x14ac:dyDescent="0.3">
      <c r="A12144" s="1" t="s">
        <v>29</v>
      </c>
      <c r="B12144">
        <v>412033674</v>
      </c>
      <c r="C12144">
        <v>2941752</v>
      </c>
      <c r="D12144" s="2">
        <v>44453</v>
      </c>
    </row>
    <row r="12145" spans="1:4" x14ac:dyDescent="0.3">
      <c r="A12145" s="1" t="s">
        <v>29</v>
      </c>
      <c r="B12145">
        <v>414924488</v>
      </c>
      <c r="C12145">
        <v>2959814</v>
      </c>
      <c r="D12145" s="2">
        <v>44454</v>
      </c>
    </row>
    <row r="12146" spans="1:4" x14ac:dyDescent="0.3">
      <c r="A12146" s="1" t="s">
        <v>29</v>
      </c>
      <c r="B12146">
        <v>417218178</v>
      </c>
      <c r="C12146">
        <v>2847710</v>
      </c>
      <c r="D12146" s="2">
        <v>44455</v>
      </c>
    </row>
    <row r="12147" spans="1:4" x14ac:dyDescent="0.3">
      <c r="A12147" s="1" t="s">
        <v>29</v>
      </c>
      <c r="B12147">
        <v>420739576</v>
      </c>
      <c r="C12147">
        <v>2795392</v>
      </c>
      <c r="D12147" s="2">
        <v>44456</v>
      </c>
    </row>
    <row r="12148" spans="1:4" x14ac:dyDescent="0.3">
      <c r="A12148" s="1" t="s">
        <v>29</v>
      </c>
      <c r="B12148">
        <v>422663977</v>
      </c>
      <c r="C12148">
        <v>2759556</v>
      </c>
      <c r="D12148" s="2">
        <v>44457</v>
      </c>
    </row>
    <row r="12149" spans="1:4" x14ac:dyDescent="0.3">
      <c r="A12149" s="1" t="s">
        <v>29</v>
      </c>
      <c r="B12149">
        <v>423624129</v>
      </c>
      <c r="C12149">
        <v>2748728</v>
      </c>
      <c r="D12149" s="2">
        <v>44458</v>
      </c>
    </row>
    <row r="12150" spans="1:4" x14ac:dyDescent="0.3">
      <c r="A12150" s="1" t="s">
        <v>29</v>
      </c>
      <c r="B12150">
        <v>425751610</v>
      </c>
      <c r="C12150">
        <v>2685893</v>
      </c>
      <c r="D12150" s="2">
        <v>44459</v>
      </c>
    </row>
    <row r="12151" spans="1:4" x14ac:dyDescent="0.3">
      <c r="A12151" s="1" t="s">
        <v>29</v>
      </c>
      <c r="B12151">
        <v>431370733</v>
      </c>
      <c r="C12151">
        <v>2633479</v>
      </c>
      <c r="D12151" s="2">
        <v>44460</v>
      </c>
    </row>
    <row r="12152" spans="1:4" x14ac:dyDescent="0.3">
      <c r="A12152" s="1" t="s">
        <v>29</v>
      </c>
      <c r="B12152">
        <v>434266388</v>
      </c>
      <c r="C12152">
        <v>2605123</v>
      </c>
      <c r="D12152" s="2">
        <v>44461</v>
      </c>
    </row>
    <row r="12153" spans="1:4" x14ac:dyDescent="0.3">
      <c r="A12153" s="1" t="s">
        <v>29</v>
      </c>
      <c r="B12153">
        <v>436971615</v>
      </c>
      <c r="C12153">
        <v>2639937</v>
      </c>
      <c r="D12153" s="2">
        <v>44462</v>
      </c>
    </row>
    <row r="12154" spans="1:4" x14ac:dyDescent="0.3">
      <c r="A12154" s="1" t="s">
        <v>29</v>
      </c>
      <c r="B12154">
        <v>439564813</v>
      </c>
      <c r="C12154">
        <v>2558872</v>
      </c>
      <c r="D12154" s="2">
        <v>44463</v>
      </c>
    </row>
    <row r="12155" spans="1:4" x14ac:dyDescent="0.3">
      <c r="A12155" s="1" t="s">
        <v>29</v>
      </c>
      <c r="B12155">
        <v>441570080</v>
      </c>
      <c r="C12155">
        <v>2543608</v>
      </c>
      <c r="D12155" s="2">
        <v>44464</v>
      </c>
    </row>
    <row r="12156" spans="1:4" x14ac:dyDescent="0.3">
      <c r="A12156" s="1" t="s">
        <v>29</v>
      </c>
      <c r="B12156">
        <v>442813698</v>
      </c>
      <c r="C12156">
        <v>2583780</v>
      </c>
      <c r="D12156" s="2">
        <v>44465</v>
      </c>
    </row>
    <row r="12157" spans="1:4" x14ac:dyDescent="0.3">
      <c r="A12157" s="1" t="s">
        <v>29</v>
      </c>
      <c r="B12157">
        <v>446854019</v>
      </c>
      <c r="C12157">
        <v>2628907</v>
      </c>
      <c r="D12157" s="2">
        <v>44466</v>
      </c>
    </row>
    <row r="12158" spans="1:4" x14ac:dyDescent="0.3">
      <c r="A12158" s="1" t="s">
        <v>29</v>
      </c>
      <c r="B12158">
        <v>449648668</v>
      </c>
      <c r="C12158">
        <v>2607574</v>
      </c>
      <c r="D12158" s="2">
        <v>44467</v>
      </c>
    </row>
    <row r="12159" spans="1:4" x14ac:dyDescent="0.3">
      <c r="A12159" s="1" t="s">
        <v>29</v>
      </c>
      <c r="B12159">
        <v>452536805</v>
      </c>
      <c r="C12159">
        <v>2580553</v>
      </c>
      <c r="D12159" s="2">
        <v>44468</v>
      </c>
    </row>
    <row r="12160" spans="1:4" x14ac:dyDescent="0.3">
      <c r="A12160" s="1" t="s">
        <v>29</v>
      </c>
      <c r="B12160">
        <v>455365380</v>
      </c>
      <c r="C12160">
        <v>2612570</v>
      </c>
      <c r="D12160" s="2">
        <v>44469</v>
      </c>
    </row>
    <row r="12161" spans="1:4" x14ac:dyDescent="0.3">
      <c r="A12161" s="1" t="s">
        <v>29</v>
      </c>
      <c r="B12161">
        <v>459243852</v>
      </c>
      <c r="C12161">
        <v>2665595</v>
      </c>
      <c r="D12161" s="2">
        <v>44470</v>
      </c>
    </row>
    <row r="12162" spans="1:4" x14ac:dyDescent="0.3">
      <c r="A12162" s="1" t="s">
        <v>29</v>
      </c>
      <c r="B12162">
        <v>461072494</v>
      </c>
      <c r="C12162">
        <v>2655628</v>
      </c>
      <c r="D12162" s="2">
        <v>44471</v>
      </c>
    </row>
    <row r="12163" spans="1:4" x14ac:dyDescent="0.3">
      <c r="A12163" s="1" t="s">
        <v>29</v>
      </c>
      <c r="B12163">
        <v>462054342</v>
      </c>
      <c r="C12163">
        <v>2605860</v>
      </c>
      <c r="D12163" s="2">
        <v>44472</v>
      </c>
    </row>
    <row r="12164" spans="1:4" x14ac:dyDescent="0.3">
      <c r="A12164" s="1" t="s">
        <v>29</v>
      </c>
      <c r="B12164">
        <v>464517744</v>
      </c>
      <c r="C12164">
        <v>2525496</v>
      </c>
      <c r="D12164" s="2">
        <v>44473</v>
      </c>
    </row>
    <row r="12165" spans="1:4" x14ac:dyDescent="0.3">
      <c r="A12165" s="1" t="s">
        <v>29</v>
      </c>
      <c r="B12165">
        <v>466942122</v>
      </c>
      <c r="C12165">
        <v>2488115</v>
      </c>
      <c r="D12165" s="2">
        <v>44474</v>
      </c>
    </row>
    <row r="12166" spans="1:4" x14ac:dyDescent="0.3">
      <c r="A12166" s="1" t="s">
        <v>29</v>
      </c>
      <c r="B12166">
        <v>470150427</v>
      </c>
      <c r="C12166">
        <v>2496393</v>
      </c>
      <c r="D12166" s="2">
        <v>44475</v>
      </c>
    </row>
    <row r="12167" spans="1:4" x14ac:dyDescent="0.3">
      <c r="A12167" s="1" t="s">
        <v>29</v>
      </c>
      <c r="B12167">
        <v>473067356</v>
      </c>
      <c r="C12167">
        <v>2450804</v>
      </c>
      <c r="D12167" s="2">
        <v>44476</v>
      </c>
    </row>
    <row r="12168" spans="1:4" x14ac:dyDescent="0.3">
      <c r="A12168" s="1" t="s">
        <v>29</v>
      </c>
      <c r="B12168">
        <v>476248685</v>
      </c>
      <c r="C12168">
        <v>2344636</v>
      </c>
      <c r="D12168" s="2">
        <v>44477</v>
      </c>
    </row>
    <row r="12169" spans="1:4" x14ac:dyDescent="0.3">
      <c r="A12169" s="1" t="s">
        <v>29</v>
      </c>
      <c r="B12169">
        <v>478065334</v>
      </c>
      <c r="C12169">
        <v>2343040</v>
      </c>
      <c r="D12169" s="2">
        <v>44478</v>
      </c>
    </row>
    <row r="12170" spans="1:4" x14ac:dyDescent="0.3">
      <c r="A12170" s="1" t="s">
        <v>29</v>
      </c>
      <c r="B12170">
        <v>479168986</v>
      </c>
      <c r="C12170">
        <v>2363984</v>
      </c>
      <c r="D12170" s="2">
        <v>44479</v>
      </c>
    </row>
    <row r="12171" spans="1:4" x14ac:dyDescent="0.3">
      <c r="A12171" s="1" t="s">
        <v>29</v>
      </c>
      <c r="B12171">
        <v>480874183</v>
      </c>
      <c r="C12171">
        <v>2339859</v>
      </c>
      <c r="D12171" s="2">
        <v>44480</v>
      </c>
    </row>
    <row r="12172" spans="1:4" x14ac:dyDescent="0.3">
      <c r="A12172" s="1" t="s">
        <v>29</v>
      </c>
      <c r="B12172">
        <v>482510187</v>
      </c>
      <c r="C12172">
        <v>2216198</v>
      </c>
      <c r="D12172" s="2">
        <v>44481</v>
      </c>
    </row>
    <row r="12173" spans="1:4" x14ac:dyDescent="0.3">
      <c r="A12173" s="1" t="s">
        <v>29</v>
      </c>
      <c r="B12173">
        <v>484633428</v>
      </c>
      <c r="C12173">
        <v>2140182</v>
      </c>
      <c r="D12173" s="2">
        <v>44482</v>
      </c>
    </row>
    <row r="12174" spans="1:4" x14ac:dyDescent="0.3">
      <c r="A12174" s="1" t="s">
        <v>29</v>
      </c>
      <c r="B12174">
        <v>488238096</v>
      </c>
      <c r="C12174">
        <v>2268570</v>
      </c>
      <c r="D12174" s="2">
        <v>44483</v>
      </c>
    </row>
    <row r="12175" spans="1:4" x14ac:dyDescent="0.3">
      <c r="A12175" s="1" t="s">
        <v>29</v>
      </c>
      <c r="B12175">
        <v>491591023</v>
      </c>
      <c r="C12175">
        <v>2403148</v>
      </c>
      <c r="D12175" s="2">
        <v>44484</v>
      </c>
    </row>
    <row r="12176" spans="1:4" x14ac:dyDescent="0.3">
      <c r="A12176" s="1" t="s">
        <v>29</v>
      </c>
      <c r="B12176">
        <v>493529051</v>
      </c>
      <c r="C12176">
        <v>2452871</v>
      </c>
      <c r="D12176" s="2">
        <v>44485</v>
      </c>
    </row>
    <row r="12177" spans="1:4" x14ac:dyDescent="0.3">
      <c r="A12177" s="1" t="s">
        <v>29</v>
      </c>
      <c r="B12177">
        <v>494870397</v>
      </c>
      <c r="C12177">
        <v>2457592</v>
      </c>
      <c r="D12177" s="2">
        <v>44486</v>
      </c>
    </row>
    <row r="12178" spans="1:4" x14ac:dyDescent="0.3">
      <c r="A12178" s="1" t="s">
        <v>29</v>
      </c>
      <c r="B12178">
        <v>497033791</v>
      </c>
      <c r="C12178">
        <v>2531413</v>
      </c>
      <c r="D12178" s="2">
        <v>44487</v>
      </c>
    </row>
    <row r="12179" spans="1:4" x14ac:dyDescent="0.3">
      <c r="A12179" s="1" t="s">
        <v>29</v>
      </c>
      <c r="B12179">
        <v>499795844</v>
      </c>
      <c r="C12179">
        <v>2734315</v>
      </c>
      <c r="D12179" s="2">
        <v>44488</v>
      </c>
    </row>
    <row r="12180" spans="1:4" x14ac:dyDescent="0.3">
      <c r="A12180" s="1" t="s">
        <v>29</v>
      </c>
      <c r="B12180">
        <v>502953701</v>
      </c>
      <c r="C12180">
        <v>2924427</v>
      </c>
      <c r="D12180" s="2">
        <v>44489</v>
      </c>
    </row>
    <row r="12181" spans="1:4" x14ac:dyDescent="0.3">
      <c r="A12181" s="1" t="s">
        <v>29</v>
      </c>
      <c r="B12181">
        <v>504973639</v>
      </c>
      <c r="C12181">
        <v>2746518</v>
      </c>
      <c r="D12181" s="2">
        <v>44490</v>
      </c>
    </row>
    <row r="12182" spans="1:4" x14ac:dyDescent="0.3">
      <c r="A12182" s="1" t="s">
        <v>29</v>
      </c>
      <c r="B12182">
        <v>508489628</v>
      </c>
      <c r="C12182">
        <v>2662889</v>
      </c>
      <c r="D12182" s="2">
        <v>44491</v>
      </c>
    </row>
    <row r="12183" spans="1:4" x14ac:dyDescent="0.3">
      <c r="A12183" s="1" t="s">
        <v>29</v>
      </c>
      <c r="B12183">
        <v>509899086</v>
      </c>
      <c r="C12183">
        <v>2559119</v>
      </c>
      <c r="D12183" s="2">
        <v>44492</v>
      </c>
    </row>
    <row r="12184" spans="1:4" x14ac:dyDescent="0.3">
      <c r="A12184" s="1" t="s">
        <v>29</v>
      </c>
      <c r="B12184">
        <v>511212797</v>
      </c>
      <c r="C12184">
        <v>2586260</v>
      </c>
      <c r="D12184" s="2">
        <v>44493</v>
      </c>
    </row>
    <row r="12185" spans="1:4" x14ac:dyDescent="0.3">
      <c r="A12185" s="1" t="s">
        <v>29</v>
      </c>
      <c r="B12185">
        <v>514859921</v>
      </c>
      <c r="C12185">
        <v>2790548</v>
      </c>
      <c r="D12185" s="2">
        <v>44494</v>
      </c>
    </row>
    <row r="12186" spans="1:4" x14ac:dyDescent="0.3">
      <c r="A12186" s="1" t="s">
        <v>29</v>
      </c>
      <c r="B12186">
        <v>518024549</v>
      </c>
      <c r="C12186">
        <v>2809938</v>
      </c>
      <c r="D12186" s="2">
        <v>44495</v>
      </c>
    </row>
    <row r="12187" spans="1:4" x14ac:dyDescent="0.3">
      <c r="A12187" s="1" t="s">
        <v>29</v>
      </c>
      <c r="B12187">
        <v>520991491</v>
      </c>
      <c r="C12187">
        <v>2743533</v>
      </c>
      <c r="D12187" s="2">
        <v>44496</v>
      </c>
    </row>
    <row r="12188" spans="1:4" x14ac:dyDescent="0.3">
      <c r="A12188" s="1" t="s">
        <v>29</v>
      </c>
      <c r="B12188">
        <v>523857664</v>
      </c>
      <c r="C12188">
        <v>2819853</v>
      </c>
      <c r="D12188" s="2">
        <v>44497</v>
      </c>
    </row>
    <row r="12189" spans="1:4" x14ac:dyDescent="0.3">
      <c r="A12189" s="1" t="s">
        <v>29</v>
      </c>
      <c r="B12189">
        <v>526796583</v>
      </c>
      <c r="C12189">
        <v>2833504</v>
      </c>
      <c r="D12189" s="2">
        <v>44498</v>
      </c>
    </row>
    <row r="12190" spans="1:4" x14ac:dyDescent="0.3">
      <c r="A12190" s="1" t="s">
        <v>29</v>
      </c>
      <c r="B12190">
        <v>528291248</v>
      </c>
      <c r="C12190">
        <v>2815520</v>
      </c>
      <c r="D12190" s="2">
        <v>44499</v>
      </c>
    </row>
    <row r="12191" spans="1:4" x14ac:dyDescent="0.3">
      <c r="A12191" s="1" t="s">
        <v>29</v>
      </c>
      <c r="B12191">
        <v>529248724</v>
      </c>
      <c r="C12191">
        <v>2763712</v>
      </c>
      <c r="D12191" s="2">
        <v>44500</v>
      </c>
    </row>
    <row r="12192" spans="1:4" x14ac:dyDescent="0.3">
      <c r="A12192" s="1" t="s">
        <v>29</v>
      </c>
      <c r="B12192">
        <v>529998081</v>
      </c>
      <c r="C12192">
        <v>2380100</v>
      </c>
      <c r="D12192" s="2">
        <v>44501</v>
      </c>
    </row>
    <row r="12193" spans="1:4" x14ac:dyDescent="0.3">
      <c r="A12193" s="1" t="s">
        <v>29</v>
      </c>
      <c r="B12193">
        <v>531101770</v>
      </c>
      <c r="C12193">
        <v>2091420</v>
      </c>
      <c r="D12193" s="2">
        <v>44502</v>
      </c>
    </row>
    <row r="12194" spans="1:4" x14ac:dyDescent="0.3">
      <c r="A12194" s="1" t="s">
        <v>29</v>
      </c>
      <c r="B12194">
        <v>533137599</v>
      </c>
      <c r="C12194">
        <v>1986072</v>
      </c>
      <c r="D12194" s="2">
        <v>44503</v>
      </c>
    </row>
    <row r="12195" spans="1:4" x14ac:dyDescent="0.3">
      <c r="A12195" s="1" t="s">
        <v>29</v>
      </c>
      <c r="B12195">
        <v>535723895</v>
      </c>
      <c r="C12195">
        <v>1977601</v>
      </c>
      <c r="D12195" s="2">
        <v>44504</v>
      </c>
    </row>
    <row r="12196" spans="1:4" x14ac:dyDescent="0.3">
      <c r="A12196" s="1" t="s">
        <v>29</v>
      </c>
      <c r="B12196">
        <v>545806900</v>
      </c>
      <c r="C12196">
        <v>2067640</v>
      </c>
      <c r="D12196" s="2">
        <v>44505</v>
      </c>
    </row>
    <row r="12197" spans="1:4" x14ac:dyDescent="0.3">
      <c r="A12197" s="1" t="s">
        <v>29</v>
      </c>
      <c r="B12197">
        <v>547428400</v>
      </c>
      <c r="C12197">
        <v>2124258</v>
      </c>
      <c r="D12197" s="2">
        <v>44506</v>
      </c>
    </row>
    <row r="12198" spans="1:4" x14ac:dyDescent="0.3">
      <c r="A12198" s="1" t="s">
        <v>29</v>
      </c>
      <c r="B12198">
        <v>548529729</v>
      </c>
      <c r="C12198">
        <v>2158049</v>
      </c>
      <c r="D12198" s="2">
        <v>44507</v>
      </c>
    </row>
    <row r="12199" spans="1:4" x14ac:dyDescent="0.3">
      <c r="A12199" s="1" t="s">
        <v>29</v>
      </c>
      <c r="B12199">
        <v>551022632</v>
      </c>
      <c r="C12199">
        <v>2405360</v>
      </c>
      <c r="D12199" s="2">
        <v>44508</v>
      </c>
    </row>
    <row r="12200" spans="1:4" x14ac:dyDescent="0.3">
      <c r="A12200" s="1" t="s">
        <v>29</v>
      </c>
      <c r="B12200">
        <v>553369889</v>
      </c>
      <c r="C12200">
        <v>2632500</v>
      </c>
      <c r="D12200" s="2">
        <v>44509</v>
      </c>
    </row>
    <row r="12201" spans="1:4" x14ac:dyDescent="0.3">
      <c r="A12201" s="1" t="s">
        <v>29</v>
      </c>
      <c r="B12201">
        <v>556031267</v>
      </c>
      <c r="C12201">
        <v>2711249</v>
      </c>
      <c r="D12201" s="2">
        <v>44510</v>
      </c>
    </row>
    <row r="12202" spans="1:4" x14ac:dyDescent="0.3">
      <c r="A12202" s="1" t="s">
        <v>29</v>
      </c>
      <c r="B12202">
        <v>558678225</v>
      </c>
      <c r="C12202">
        <v>2716922</v>
      </c>
      <c r="D12202" s="2">
        <v>44511</v>
      </c>
    </row>
    <row r="12203" spans="1:4" x14ac:dyDescent="0.3">
      <c r="A12203" s="1" t="s">
        <v>29</v>
      </c>
      <c r="B12203">
        <v>561390468</v>
      </c>
      <c r="C12203">
        <v>2585190</v>
      </c>
      <c r="D12203" s="2">
        <v>44512</v>
      </c>
    </row>
    <row r="12204" spans="1:4" x14ac:dyDescent="0.3">
      <c r="A12204" s="1" t="s">
        <v>29</v>
      </c>
      <c r="B12204">
        <v>562605846</v>
      </c>
      <c r="C12204">
        <v>2542754</v>
      </c>
      <c r="D12204" s="2">
        <v>44513</v>
      </c>
    </row>
    <row r="12205" spans="1:4" x14ac:dyDescent="0.3">
      <c r="A12205" s="1" t="s">
        <v>29</v>
      </c>
      <c r="B12205">
        <v>563457794</v>
      </c>
      <c r="C12205">
        <v>2491543</v>
      </c>
      <c r="D12205" s="2">
        <v>44514</v>
      </c>
    </row>
    <row r="12206" spans="1:4" x14ac:dyDescent="0.3">
      <c r="A12206" s="1" t="s">
        <v>29</v>
      </c>
      <c r="B12206">
        <v>564941353</v>
      </c>
      <c r="C12206">
        <v>2321584</v>
      </c>
      <c r="D12206" s="2">
        <v>44515</v>
      </c>
    </row>
    <row r="12207" spans="1:4" x14ac:dyDescent="0.3">
      <c r="A12207" s="1" t="s">
        <v>29</v>
      </c>
      <c r="B12207">
        <v>566698756</v>
      </c>
      <c r="C12207">
        <v>2204766</v>
      </c>
      <c r="D12207" s="2">
        <v>44516</v>
      </c>
    </row>
    <row r="12208" spans="1:4" x14ac:dyDescent="0.3">
      <c r="A12208" s="1" t="s">
        <v>29</v>
      </c>
      <c r="B12208">
        <v>569406253</v>
      </c>
      <c r="C12208">
        <v>2223514</v>
      </c>
      <c r="D12208" s="2">
        <v>44517</v>
      </c>
    </row>
    <row r="12209" spans="1:4" x14ac:dyDescent="0.3">
      <c r="A12209" s="1" t="s">
        <v>29</v>
      </c>
      <c r="B12209">
        <v>571656823</v>
      </c>
      <c r="C12209">
        <v>2165773</v>
      </c>
      <c r="D12209" s="2">
        <v>44518</v>
      </c>
    </row>
    <row r="12210" spans="1:4" x14ac:dyDescent="0.3">
      <c r="A12210" s="1" t="s">
        <v>29</v>
      </c>
      <c r="B12210">
        <v>574200328</v>
      </c>
      <c r="C12210">
        <v>2174914</v>
      </c>
      <c r="D12210" s="2">
        <v>44519</v>
      </c>
    </row>
    <row r="12211" spans="1:4" x14ac:dyDescent="0.3">
      <c r="A12211" s="1" t="s">
        <v>29</v>
      </c>
      <c r="B12211">
        <v>575784279</v>
      </c>
      <c r="C12211">
        <v>2227060</v>
      </c>
      <c r="D12211" s="2">
        <v>44520</v>
      </c>
    </row>
    <row r="12212" spans="1:4" x14ac:dyDescent="0.3">
      <c r="A12212" s="1" t="s">
        <v>29</v>
      </c>
      <c r="B12212">
        <v>576910962</v>
      </c>
      <c r="C12212">
        <v>2273491</v>
      </c>
      <c r="D12212" s="2">
        <v>44521</v>
      </c>
    </row>
    <row r="12213" spans="1:4" x14ac:dyDescent="0.3">
      <c r="A12213" s="1" t="s">
        <v>29</v>
      </c>
      <c r="B12213">
        <v>578909096</v>
      </c>
      <c r="C12213">
        <v>2371164</v>
      </c>
      <c r="D12213" s="2">
        <v>44522</v>
      </c>
    </row>
    <row r="12214" spans="1:4" x14ac:dyDescent="0.3">
      <c r="A12214" s="1" t="s">
        <v>29</v>
      </c>
      <c r="B12214">
        <v>581110395</v>
      </c>
      <c r="C12214">
        <v>2438809</v>
      </c>
      <c r="D12214" s="2">
        <v>44523</v>
      </c>
    </row>
    <row r="12215" spans="1:4" x14ac:dyDescent="0.3">
      <c r="A12215" s="1" t="s">
        <v>29</v>
      </c>
      <c r="B12215">
        <v>583278799</v>
      </c>
      <c r="C12215">
        <v>2360174</v>
      </c>
      <c r="D12215" s="2">
        <v>44524</v>
      </c>
    </row>
    <row r="12216" spans="1:4" x14ac:dyDescent="0.3">
      <c r="A12216" s="1" t="s">
        <v>29</v>
      </c>
      <c r="B12216">
        <v>585016830</v>
      </c>
      <c r="C12216">
        <v>2303972</v>
      </c>
      <c r="D12216" s="2">
        <v>44525</v>
      </c>
    </row>
    <row r="12217" spans="1:4" x14ac:dyDescent="0.3">
      <c r="A12217" s="1" t="s">
        <v>29</v>
      </c>
      <c r="B12217">
        <v>587460992</v>
      </c>
      <c r="C12217">
        <v>2295836</v>
      </c>
      <c r="D12217" s="2">
        <v>44526</v>
      </c>
    </row>
    <row r="12218" spans="1:4" x14ac:dyDescent="0.3">
      <c r="A12218" s="1" t="s">
        <v>29</v>
      </c>
      <c r="B12218">
        <v>588716441</v>
      </c>
      <c r="C12218">
        <v>2244821</v>
      </c>
      <c r="D12218" s="2">
        <v>44527</v>
      </c>
    </row>
    <row r="12219" spans="1:4" x14ac:dyDescent="0.3">
      <c r="A12219" s="1" t="s">
        <v>29</v>
      </c>
      <c r="B12219">
        <v>589668702</v>
      </c>
      <c r="C12219">
        <v>2215842</v>
      </c>
      <c r="D12219" s="2">
        <v>44528</v>
      </c>
    </row>
    <row r="12220" spans="1:4" x14ac:dyDescent="0.3">
      <c r="A12220" s="1" t="s">
        <v>29</v>
      </c>
      <c r="B12220">
        <v>594243419</v>
      </c>
      <c r="C12220">
        <v>2114669</v>
      </c>
      <c r="D12220" s="2">
        <v>44529</v>
      </c>
    </row>
    <row r="12221" spans="1:4" x14ac:dyDescent="0.3">
      <c r="A12221" s="1" t="s">
        <v>29</v>
      </c>
      <c r="B12221">
        <v>597028604</v>
      </c>
      <c r="C12221">
        <v>2212796</v>
      </c>
      <c r="D12221" s="2">
        <v>44530</v>
      </c>
    </row>
    <row r="12222" spans="1:4" x14ac:dyDescent="0.3">
      <c r="A12222" s="1" t="s">
        <v>29</v>
      </c>
      <c r="B12222">
        <v>599578105</v>
      </c>
      <c r="C12222">
        <v>2304138</v>
      </c>
      <c r="D12222" s="2">
        <v>44531</v>
      </c>
    </row>
    <row r="12223" spans="1:4" x14ac:dyDescent="0.3">
      <c r="A12223" s="1" t="s">
        <v>29</v>
      </c>
      <c r="B12223">
        <v>601783312</v>
      </c>
      <c r="C12223">
        <v>2350651</v>
      </c>
      <c r="D12223" s="2">
        <v>44532</v>
      </c>
    </row>
    <row r="12224" spans="1:4" x14ac:dyDescent="0.3">
      <c r="A12224" s="1" t="s">
        <v>29</v>
      </c>
      <c r="B12224">
        <v>604713146</v>
      </c>
      <c r="C12224">
        <v>2392660</v>
      </c>
      <c r="D12224" s="2">
        <v>44533</v>
      </c>
    </row>
    <row r="12225" spans="1:4" x14ac:dyDescent="0.3">
      <c r="A12225" s="1" t="s">
        <v>29</v>
      </c>
      <c r="B12225">
        <v>606077467</v>
      </c>
      <c r="C12225">
        <v>2418472</v>
      </c>
      <c r="D12225" s="2">
        <v>44534</v>
      </c>
    </row>
    <row r="12226" spans="1:4" x14ac:dyDescent="0.3">
      <c r="A12226" s="1" t="s">
        <v>29</v>
      </c>
      <c r="B12226">
        <v>606821403</v>
      </c>
      <c r="C12226">
        <v>2387948</v>
      </c>
      <c r="D12226" s="2">
        <v>44535</v>
      </c>
    </row>
    <row r="12227" spans="1:4" x14ac:dyDescent="0.3">
      <c r="A12227" s="1" t="s">
        <v>29</v>
      </c>
      <c r="B12227">
        <v>608710245</v>
      </c>
      <c r="C12227">
        <v>2468403</v>
      </c>
      <c r="D12227" s="2">
        <v>44536</v>
      </c>
    </row>
    <row r="12228" spans="1:4" x14ac:dyDescent="0.3">
      <c r="A12228" s="1" t="s">
        <v>29</v>
      </c>
      <c r="B12228">
        <v>610886226</v>
      </c>
      <c r="C12228">
        <v>2356238</v>
      </c>
      <c r="D12228" s="2">
        <v>44537</v>
      </c>
    </row>
    <row r="12229" spans="1:4" x14ac:dyDescent="0.3">
      <c r="A12229" s="1" t="s">
        <v>29</v>
      </c>
      <c r="B12229">
        <v>612145134</v>
      </c>
      <c r="C12229">
        <v>2136094</v>
      </c>
      <c r="D12229" s="2">
        <v>44538</v>
      </c>
    </row>
    <row r="12230" spans="1:4" x14ac:dyDescent="0.3">
      <c r="A12230" s="1" t="s">
        <v>29</v>
      </c>
      <c r="B12230">
        <v>614573818</v>
      </c>
      <c r="C12230">
        <v>2140681</v>
      </c>
      <c r="D12230" s="2">
        <v>44539</v>
      </c>
    </row>
    <row r="12231" spans="1:4" x14ac:dyDescent="0.3">
      <c r="A12231" s="1" t="s">
        <v>29</v>
      </c>
      <c r="B12231">
        <v>616703138</v>
      </c>
      <c r="C12231">
        <v>2064024</v>
      </c>
      <c r="D12231" s="2">
        <v>44540</v>
      </c>
    </row>
    <row r="12232" spans="1:4" x14ac:dyDescent="0.3">
      <c r="A12232" s="1" t="s">
        <v>29</v>
      </c>
      <c r="B12232">
        <v>617721513</v>
      </c>
      <c r="C12232">
        <v>2002793</v>
      </c>
      <c r="D12232" s="2">
        <v>44541</v>
      </c>
    </row>
    <row r="12233" spans="1:4" x14ac:dyDescent="0.3">
      <c r="A12233" s="1" t="s">
        <v>29</v>
      </c>
      <c r="B12233">
        <v>618379793</v>
      </c>
      <c r="C12233">
        <v>2001073</v>
      </c>
      <c r="D12233" s="2">
        <v>44542</v>
      </c>
    </row>
    <row r="12234" spans="1:4" x14ac:dyDescent="0.3">
      <c r="A12234" s="1" t="s">
        <v>29</v>
      </c>
      <c r="B12234">
        <v>620291719</v>
      </c>
      <c r="C12234">
        <v>1982770</v>
      </c>
      <c r="D12234" s="2">
        <v>44543</v>
      </c>
    </row>
    <row r="12235" spans="1:4" x14ac:dyDescent="0.3">
      <c r="A12235" s="1" t="s">
        <v>29</v>
      </c>
      <c r="B12235">
        <v>622302402</v>
      </c>
      <c r="C12235">
        <v>1964965</v>
      </c>
      <c r="D12235" s="2">
        <v>44544</v>
      </c>
    </row>
    <row r="12236" spans="1:4" x14ac:dyDescent="0.3">
      <c r="A12236" s="1" t="s">
        <v>29</v>
      </c>
      <c r="B12236">
        <v>624859098</v>
      </c>
      <c r="C12236">
        <v>2141340</v>
      </c>
      <c r="D12236" s="2">
        <v>44545</v>
      </c>
    </row>
    <row r="12237" spans="1:4" x14ac:dyDescent="0.3">
      <c r="A12237" s="1" t="s">
        <v>29</v>
      </c>
      <c r="B12237">
        <v>626708546</v>
      </c>
      <c r="C12237">
        <v>2102484</v>
      </c>
      <c r="D12237" s="2">
        <v>44546</v>
      </c>
    </row>
    <row r="12238" spans="1:4" x14ac:dyDescent="0.3">
      <c r="A12238" s="1" t="s">
        <v>29</v>
      </c>
      <c r="B12238">
        <v>632544163</v>
      </c>
      <c r="C12238">
        <v>2048331</v>
      </c>
      <c r="D12238" s="2">
        <v>44547</v>
      </c>
    </row>
    <row r="12239" spans="1:4" x14ac:dyDescent="0.3">
      <c r="A12239" s="1" t="s">
        <v>29</v>
      </c>
      <c r="B12239">
        <v>643694353</v>
      </c>
      <c r="C12239">
        <v>1998800</v>
      </c>
      <c r="D12239" s="2">
        <v>44548</v>
      </c>
    </row>
    <row r="12240" spans="1:4" x14ac:dyDescent="0.3">
      <c r="A12240" s="1" t="s">
        <v>29</v>
      </c>
      <c r="B12240">
        <v>644181294</v>
      </c>
      <c r="C12240">
        <v>1949311</v>
      </c>
      <c r="D12240" s="2">
        <v>44549</v>
      </c>
    </row>
    <row r="12241" spans="1:4" x14ac:dyDescent="0.3">
      <c r="A12241" s="1" t="s">
        <v>29</v>
      </c>
      <c r="B12241">
        <v>645825590</v>
      </c>
      <c r="C12241">
        <v>1939189</v>
      </c>
      <c r="D12241" s="2">
        <v>44550</v>
      </c>
    </row>
    <row r="12242" spans="1:4" x14ac:dyDescent="0.3">
      <c r="A12242" s="1" t="s">
        <v>29</v>
      </c>
      <c r="B12242">
        <v>647577949</v>
      </c>
      <c r="C12242">
        <v>1905403</v>
      </c>
      <c r="D12242" s="2">
        <v>44551</v>
      </c>
    </row>
    <row r="12243" spans="1:4" x14ac:dyDescent="0.3">
      <c r="A12243" s="1" t="s">
        <v>29</v>
      </c>
      <c r="B12243">
        <v>650590838</v>
      </c>
      <c r="C12243">
        <v>1852602</v>
      </c>
      <c r="D12243" s="2">
        <v>44552</v>
      </c>
    </row>
    <row r="12244" spans="1:4" x14ac:dyDescent="0.3">
      <c r="A12244" s="1" t="s">
        <v>29</v>
      </c>
      <c r="B12244">
        <v>651903481</v>
      </c>
      <c r="C12244">
        <v>1780654</v>
      </c>
      <c r="D12244" s="2">
        <v>44553</v>
      </c>
    </row>
    <row r="12245" spans="1:4" x14ac:dyDescent="0.3">
      <c r="A12245" s="1" t="s">
        <v>29</v>
      </c>
      <c r="B12245">
        <v>652322071</v>
      </c>
      <c r="C12245">
        <v>1558121</v>
      </c>
      <c r="D12245" s="2">
        <v>44554</v>
      </c>
    </row>
    <row r="12246" spans="1:4" x14ac:dyDescent="0.3">
      <c r="A12246" s="1" t="s">
        <v>29</v>
      </c>
      <c r="B12246">
        <v>652373040</v>
      </c>
      <c r="C12246">
        <v>1462396</v>
      </c>
      <c r="D12246" s="2">
        <v>44555</v>
      </c>
    </row>
    <row r="12247" spans="1:4" x14ac:dyDescent="0.3">
      <c r="A12247" s="1" t="s">
        <v>29</v>
      </c>
      <c r="B12247">
        <v>652677542</v>
      </c>
      <c r="C12247">
        <v>1453722</v>
      </c>
      <c r="D12247" s="2">
        <v>44556</v>
      </c>
    </row>
    <row r="12248" spans="1:4" x14ac:dyDescent="0.3">
      <c r="A12248" s="1" t="s">
        <v>29</v>
      </c>
      <c r="B12248">
        <v>654973266</v>
      </c>
      <c r="C12248">
        <v>1386822</v>
      </c>
      <c r="D12248" s="2">
        <v>44557</v>
      </c>
    </row>
    <row r="12249" spans="1:4" x14ac:dyDescent="0.3">
      <c r="A12249" s="1" t="s">
        <v>29</v>
      </c>
      <c r="B12249">
        <v>657091866</v>
      </c>
      <c r="C12249">
        <v>1433856</v>
      </c>
      <c r="D12249" s="2">
        <v>44558</v>
      </c>
    </row>
    <row r="12250" spans="1:4" x14ac:dyDescent="0.3">
      <c r="A12250" s="1" t="s">
        <v>29</v>
      </c>
      <c r="B12250">
        <v>659804519</v>
      </c>
      <c r="C12250">
        <v>1412464</v>
      </c>
      <c r="D12250" s="2">
        <v>44559</v>
      </c>
    </row>
    <row r="12251" spans="1:4" x14ac:dyDescent="0.3">
      <c r="A12251" s="1" t="s">
        <v>29</v>
      </c>
      <c r="B12251">
        <v>661456009</v>
      </c>
      <c r="C12251">
        <v>1400763</v>
      </c>
      <c r="D12251" s="2">
        <v>44560</v>
      </c>
    </row>
    <row r="12252" spans="1:4" x14ac:dyDescent="0.3">
      <c r="A12252" s="1" t="s">
        <v>29</v>
      </c>
      <c r="B12252">
        <v>661824874</v>
      </c>
      <c r="C12252">
        <v>1393643</v>
      </c>
      <c r="D12252" s="2">
        <v>44561</v>
      </c>
    </row>
    <row r="12253" spans="1:4" x14ac:dyDescent="0.3">
      <c r="A12253" s="1" t="s">
        <v>29</v>
      </c>
      <c r="B12253">
        <v>661919426</v>
      </c>
      <c r="C12253">
        <v>1379870</v>
      </c>
      <c r="D12253" s="2">
        <v>44562</v>
      </c>
    </row>
    <row r="12254" spans="1:4" x14ac:dyDescent="0.3">
      <c r="A12254" s="1" t="s">
        <v>29</v>
      </c>
      <c r="B12254">
        <v>662254787</v>
      </c>
      <c r="C12254">
        <v>1364584</v>
      </c>
      <c r="D12254" s="2">
        <v>44563</v>
      </c>
    </row>
    <row r="12255" spans="1:4" x14ac:dyDescent="0.3">
      <c r="A12255" s="1" t="s">
        <v>29</v>
      </c>
      <c r="B12255">
        <v>664505483</v>
      </c>
      <c r="C12255">
        <v>1467676</v>
      </c>
      <c r="D12255" s="2">
        <v>44564</v>
      </c>
    </row>
    <row r="12256" spans="1:4" x14ac:dyDescent="0.3">
      <c r="A12256" s="1" t="s">
        <v>29</v>
      </c>
      <c r="B12256">
        <v>666842732</v>
      </c>
      <c r="C12256">
        <v>1471973</v>
      </c>
      <c r="D12256" s="2">
        <v>44565</v>
      </c>
    </row>
    <row r="12257" spans="1:4" x14ac:dyDescent="0.3">
      <c r="A12257" s="1" t="s">
        <v>29</v>
      </c>
      <c r="B12257">
        <v>669160174</v>
      </c>
      <c r="C12257">
        <v>1477346</v>
      </c>
      <c r="D12257" s="2">
        <v>44566</v>
      </c>
    </row>
    <row r="12258" spans="1:4" x14ac:dyDescent="0.3">
      <c r="A12258" s="1" t="s">
        <v>29</v>
      </c>
      <c r="B12258">
        <v>670797563</v>
      </c>
      <c r="C12258">
        <v>1549947</v>
      </c>
      <c r="D12258" s="2">
        <v>44567</v>
      </c>
    </row>
    <row r="12259" spans="1:4" x14ac:dyDescent="0.3">
      <c r="A12259" s="1" t="s">
        <v>29</v>
      </c>
      <c r="B12259">
        <v>672305668</v>
      </c>
      <c r="C12259">
        <v>1789199</v>
      </c>
      <c r="D12259" s="2">
        <v>44568</v>
      </c>
    </row>
    <row r="12260" spans="1:4" x14ac:dyDescent="0.3">
      <c r="A12260" s="1" t="s">
        <v>29</v>
      </c>
      <c r="B12260">
        <v>673626911</v>
      </c>
      <c r="C12260">
        <v>1994454</v>
      </c>
      <c r="D12260" s="2">
        <v>44569</v>
      </c>
    </row>
    <row r="12261" spans="1:4" x14ac:dyDescent="0.3">
      <c r="A12261" s="1" t="s">
        <v>29</v>
      </c>
      <c r="B12261">
        <v>676302529</v>
      </c>
      <c r="C12261">
        <v>2104155</v>
      </c>
      <c r="D12261" s="2">
        <v>44570</v>
      </c>
    </row>
    <row r="12262" spans="1:4" x14ac:dyDescent="0.3">
      <c r="A12262" s="1" t="s">
        <v>29</v>
      </c>
      <c r="B12262">
        <v>678720053</v>
      </c>
      <c r="C12262">
        <v>2138706</v>
      </c>
      <c r="D12262" s="2">
        <v>44571</v>
      </c>
    </row>
    <row r="12263" spans="1:4" x14ac:dyDescent="0.3">
      <c r="A12263" s="1" t="s">
        <v>29</v>
      </c>
      <c r="B12263">
        <v>681019479</v>
      </c>
      <c r="C12263">
        <v>2124027</v>
      </c>
      <c r="D12263" s="2">
        <v>44572</v>
      </c>
    </row>
    <row r="12264" spans="1:4" x14ac:dyDescent="0.3">
      <c r="A12264" s="1" t="s">
        <v>29</v>
      </c>
      <c r="B12264">
        <v>683227863</v>
      </c>
      <c r="C12264">
        <v>2108416</v>
      </c>
      <c r="D12264" s="2">
        <v>44573</v>
      </c>
    </row>
    <row r="12265" spans="1:4" x14ac:dyDescent="0.3">
      <c r="A12265" s="1" t="s">
        <v>29</v>
      </c>
      <c r="B12265">
        <v>685527367</v>
      </c>
      <c r="C12265">
        <v>2127596</v>
      </c>
      <c r="D12265" s="2">
        <v>44574</v>
      </c>
    </row>
    <row r="12266" spans="1:4" x14ac:dyDescent="0.3">
      <c r="A12266" s="1" t="s">
        <v>29</v>
      </c>
      <c r="B12266">
        <v>687797553</v>
      </c>
      <c r="C12266">
        <v>2125713</v>
      </c>
      <c r="D12266" s="2">
        <v>44575</v>
      </c>
    </row>
    <row r="12267" spans="1:4" x14ac:dyDescent="0.3">
      <c r="A12267" s="1" t="s">
        <v>29</v>
      </c>
      <c r="B12267">
        <v>688866594</v>
      </c>
      <c r="C12267">
        <v>2053097</v>
      </c>
      <c r="D12267" s="2">
        <v>44576</v>
      </c>
    </row>
    <row r="12268" spans="1:4" x14ac:dyDescent="0.3">
      <c r="A12268" s="1" t="s">
        <v>29</v>
      </c>
      <c r="B12268">
        <v>692261659</v>
      </c>
      <c r="C12268">
        <v>2413676</v>
      </c>
      <c r="D12268" s="2">
        <v>44577</v>
      </c>
    </row>
    <row r="12269" spans="1:4" x14ac:dyDescent="0.3">
      <c r="A12269" s="1" t="s">
        <v>29</v>
      </c>
      <c r="B12269">
        <v>697718233</v>
      </c>
      <c r="C12269">
        <v>2811949</v>
      </c>
      <c r="D12269" s="2">
        <v>44578</v>
      </c>
    </row>
    <row r="12270" spans="1:4" x14ac:dyDescent="0.3">
      <c r="A12270" s="1" t="s">
        <v>29</v>
      </c>
      <c r="B12270">
        <v>699777813</v>
      </c>
      <c r="C12270">
        <v>2770893</v>
      </c>
      <c r="D12270" s="2">
        <v>44579</v>
      </c>
    </row>
    <row r="12271" spans="1:4" x14ac:dyDescent="0.3">
      <c r="A12271" s="1" t="s">
        <v>29</v>
      </c>
      <c r="B12271">
        <v>702221653</v>
      </c>
      <c r="C12271">
        <v>2809253</v>
      </c>
      <c r="D12271" s="2">
        <v>44580</v>
      </c>
    </row>
    <row r="12272" spans="1:4" x14ac:dyDescent="0.3">
      <c r="A12272" s="1" t="s">
        <v>29</v>
      </c>
      <c r="B12272">
        <v>704194099</v>
      </c>
      <c r="C12272">
        <v>2805782</v>
      </c>
      <c r="D12272" s="2">
        <v>44581</v>
      </c>
    </row>
    <row r="12273" spans="1:4" x14ac:dyDescent="0.3">
      <c r="A12273" s="1" t="s">
        <v>29</v>
      </c>
      <c r="B12273">
        <v>706647778</v>
      </c>
      <c r="C12273">
        <v>2794743</v>
      </c>
      <c r="D12273" s="2">
        <v>44582</v>
      </c>
    </row>
    <row r="12274" spans="1:4" x14ac:dyDescent="0.3">
      <c r="A12274" s="1" t="s">
        <v>29</v>
      </c>
      <c r="B12274">
        <v>708302203</v>
      </c>
      <c r="C12274">
        <v>2902124</v>
      </c>
      <c r="D12274" s="2">
        <v>44583</v>
      </c>
    </row>
    <row r="12275" spans="1:4" x14ac:dyDescent="0.3">
      <c r="A12275" s="1" t="s">
        <v>29</v>
      </c>
      <c r="B12275">
        <v>709116719</v>
      </c>
      <c r="C12275">
        <v>2475650</v>
      </c>
      <c r="D12275" s="2">
        <v>44584</v>
      </c>
    </row>
    <row r="12276" spans="1:4" x14ac:dyDescent="0.3">
      <c r="A12276" s="1" t="s">
        <v>29</v>
      </c>
      <c r="B12276">
        <v>712105326</v>
      </c>
      <c r="C12276">
        <v>2154730</v>
      </c>
      <c r="D12276" s="2">
        <v>44585</v>
      </c>
    </row>
    <row r="12277" spans="1:4" x14ac:dyDescent="0.3">
      <c r="A12277" s="1" t="s">
        <v>29</v>
      </c>
      <c r="B12277">
        <v>714265313</v>
      </c>
      <c r="C12277">
        <v>2173731</v>
      </c>
      <c r="D12277" s="2">
        <v>44586</v>
      </c>
    </row>
    <row r="12278" spans="1:4" x14ac:dyDescent="0.3">
      <c r="A12278" s="1" t="s">
        <v>29</v>
      </c>
      <c r="B12278">
        <v>716179049</v>
      </c>
      <c r="C12278">
        <v>2129024</v>
      </c>
      <c r="D12278" s="2">
        <v>44587</v>
      </c>
    </row>
    <row r="12279" spans="1:4" x14ac:dyDescent="0.3">
      <c r="A12279" s="1" t="s">
        <v>29</v>
      </c>
      <c r="B12279">
        <v>719157244</v>
      </c>
      <c r="C12279">
        <v>2186452</v>
      </c>
      <c r="D12279" s="2">
        <v>44588</v>
      </c>
    </row>
    <row r="12280" spans="1:4" x14ac:dyDescent="0.3">
      <c r="A12280" s="1" t="s">
        <v>29</v>
      </c>
      <c r="B12280">
        <v>726688677</v>
      </c>
      <c r="C12280">
        <v>2292403</v>
      </c>
      <c r="D12280" s="2">
        <v>44589</v>
      </c>
    </row>
    <row r="12281" spans="1:4" x14ac:dyDescent="0.3">
      <c r="A12281" s="1" t="s">
        <v>29</v>
      </c>
      <c r="B12281">
        <v>728158126</v>
      </c>
      <c r="C12281">
        <v>2257634</v>
      </c>
      <c r="D12281" s="2">
        <v>44590</v>
      </c>
    </row>
    <row r="12282" spans="1:4" x14ac:dyDescent="0.3">
      <c r="A12282" s="1" t="s">
        <v>29</v>
      </c>
      <c r="B12282">
        <v>728745961</v>
      </c>
      <c r="C12282">
        <v>2267656</v>
      </c>
      <c r="D12282" s="2">
        <v>44591</v>
      </c>
    </row>
    <row r="12283" spans="1:4" x14ac:dyDescent="0.3">
      <c r="A12283" s="1" t="s">
        <v>29</v>
      </c>
      <c r="B12283">
        <v>731021078</v>
      </c>
      <c r="C12283">
        <v>2183533</v>
      </c>
      <c r="D12283" s="2">
        <v>44592</v>
      </c>
    </row>
    <row r="12284" spans="1:4" x14ac:dyDescent="0.3">
      <c r="A12284" s="1" t="s">
        <v>29</v>
      </c>
      <c r="B12284">
        <v>733398076</v>
      </c>
      <c r="C12284">
        <v>2227373</v>
      </c>
      <c r="D12284" s="2">
        <v>44593</v>
      </c>
    </row>
    <row r="12285" spans="1:4" x14ac:dyDescent="0.3">
      <c r="A12285" s="1" t="s">
        <v>29</v>
      </c>
      <c r="B12285">
        <v>735908210</v>
      </c>
      <c r="C12285">
        <v>2289846</v>
      </c>
      <c r="D12285" s="2">
        <v>44594</v>
      </c>
    </row>
    <row r="12286" spans="1:4" x14ac:dyDescent="0.3">
      <c r="A12286" s="1" t="s">
        <v>29</v>
      </c>
      <c r="B12286">
        <v>737975756</v>
      </c>
      <c r="C12286">
        <v>2243381</v>
      </c>
      <c r="D12286" s="2">
        <v>44595</v>
      </c>
    </row>
    <row r="12287" spans="1:4" x14ac:dyDescent="0.3">
      <c r="A12287" s="1" t="s">
        <v>29</v>
      </c>
      <c r="B12287">
        <v>742145651</v>
      </c>
      <c r="C12287">
        <v>2190171</v>
      </c>
      <c r="D12287" s="2">
        <v>44596</v>
      </c>
    </row>
    <row r="12288" spans="1:4" x14ac:dyDescent="0.3">
      <c r="A12288" s="1" t="s">
        <v>29</v>
      </c>
      <c r="B12288">
        <v>743599966</v>
      </c>
      <c r="C12288">
        <v>2174900</v>
      </c>
      <c r="D12288" s="2">
        <v>44597</v>
      </c>
    </row>
    <row r="12289" spans="1:4" x14ac:dyDescent="0.3">
      <c r="A12289" s="1" t="s">
        <v>29</v>
      </c>
      <c r="B12289">
        <v>745041882</v>
      </c>
      <c r="C12289">
        <v>2280328</v>
      </c>
      <c r="D12289" s="2">
        <v>44598</v>
      </c>
    </row>
    <row r="12290" spans="1:4" x14ac:dyDescent="0.3">
      <c r="A12290" s="1" t="s">
        <v>29</v>
      </c>
      <c r="B12290">
        <v>747166434</v>
      </c>
      <c r="C12290">
        <v>2245676</v>
      </c>
      <c r="D12290" s="2">
        <v>44599</v>
      </c>
    </row>
    <row r="12291" spans="1:4" x14ac:dyDescent="0.3">
      <c r="A12291" s="1" t="s">
        <v>29</v>
      </c>
      <c r="B12291">
        <v>749296375</v>
      </c>
      <c r="C12291">
        <v>2202395</v>
      </c>
      <c r="D12291" s="2">
        <v>44600</v>
      </c>
    </row>
    <row r="12292" spans="1:4" x14ac:dyDescent="0.3">
      <c r="A12292" s="1" t="s">
        <v>29</v>
      </c>
      <c r="B12292">
        <v>751785561</v>
      </c>
      <c r="C12292">
        <v>2189081</v>
      </c>
      <c r="D12292" s="2">
        <v>44601</v>
      </c>
    </row>
    <row r="12293" spans="1:4" x14ac:dyDescent="0.3">
      <c r="A12293" s="1" t="s">
        <v>29</v>
      </c>
      <c r="B12293">
        <v>754419516</v>
      </c>
      <c r="C12293">
        <v>2230449</v>
      </c>
      <c r="D12293" s="2">
        <v>44602</v>
      </c>
    </row>
    <row r="12294" spans="1:4" x14ac:dyDescent="0.3">
      <c r="A12294" s="1" t="s">
        <v>29</v>
      </c>
      <c r="B12294">
        <v>757908088</v>
      </c>
      <c r="C12294">
        <v>2287167</v>
      </c>
      <c r="D12294" s="2">
        <v>44603</v>
      </c>
    </row>
    <row r="12295" spans="1:4" x14ac:dyDescent="0.3">
      <c r="A12295" s="1" t="s">
        <v>29</v>
      </c>
      <c r="B12295">
        <v>759327902</v>
      </c>
      <c r="C12295">
        <v>2262310</v>
      </c>
      <c r="D12295" s="2">
        <v>44604</v>
      </c>
    </row>
    <row r="12296" spans="1:4" x14ac:dyDescent="0.3">
      <c r="A12296" s="1" t="s">
        <v>29</v>
      </c>
      <c r="B12296">
        <v>760037815</v>
      </c>
      <c r="C12296">
        <v>2140331</v>
      </c>
      <c r="D12296" s="2">
        <v>44605</v>
      </c>
    </row>
    <row r="12297" spans="1:4" x14ac:dyDescent="0.3">
      <c r="A12297" s="1" t="s">
        <v>29</v>
      </c>
      <c r="B12297">
        <v>761836695</v>
      </c>
      <c r="C12297">
        <v>2076478</v>
      </c>
      <c r="D12297" s="2">
        <v>44606</v>
      </c>
    </row>
    <row r="12298" spans="1:4" x14ac:dyDescent="0.3">
      <c r="A12298" s="1" t="s">
        <v>29</v>
      </c>
      <c r="B12298">
        <v>763626676</v>
      </c>
      <c r="C12298">
        <v>2006395</v>
      </c>
      <c r="D12298" s="2">
        <v>44607</v>
      </c>
    </row>
    <row r="12299" spans="1:4" x14ac:dyDescent="0.3">
      <c r="A12299" s="1" t="s">
        <v>29</v>
      </c>
      <c r="B12299">
        <v>765641811</v>
      </c>
      <c r="C12299">
        <v>1917343</v>
      </c>
      <c r="D12299" s="2">
        <v>44608</v>
      </c>
    </row>
    <row r="12300" spans="1:4" x14ac:dyDescent="0.3">
      <c r="A12300" s="1" t="s">
        <v>29</v>
      </c>
      <c r="B12300">
        <v>767841158</v>
      </c>
      <c r="C12300">
        <v>1835587</v>
      </c>
      <c r="D12300" s="2">
        <v>44609</v>
      </c>
    </row>
    <row r="12301" spans="1:4" x14ac:dyDescent="0.3">
      <c r="A12301" s="1" t="s">
        <v>29</v>
      </c>
      <c r="B12301">
        <v>770562760</v>
      </c>
      <c r="C12301">
        <v>1815636</v>
      </c>
      <c r="D12301" s="2">
        <v>44610</v>
      </c>
    </row>
    <row r="12302" spans="1:4" x14ac:dyDescent="0.3">
      <c r="A12302" s="1" t="s">
        <v>29</v>
      </c>
      <c r="B12302">
        <v>772147127</v>
      </c>
      <c r="C12302">
        <v>1821191</v>
      </c>
      <c r="D12302" s="2">
        <v>44611</v>
      </c>
    </row>
    <row r="12303" spans="1:4" x14ac:dyDescent="0.3">
      <c r="A12303" s="1" t="s">
        <v>29</v>
      </c>
      <c r="B12303">
        <v>773042150</v>
      </c>
      <c r="C12303">
        <v>1845475</v>
      </c>
      <c r="D12303" s="2">
        <v>44612</v>
      </c>
    </row>
    <row r="12304" spans="1:4" x14ac:dyDescent="0.3">
      <c r="A12304" s="1" t="s">
        <v>29</v>
      </c>
      <c r="B12304">
        <v>774849132</v>
      </c>
      <c r="C12304">
        <v>1843492</v>
      </c>
      <c r="D12304" s="2">
        <v>44613</v>
      </c>
    </row>
    <row r="12305" spans="1:4" x14ac:dyDescent="0.3">
      <c r="A12305" s="1" t="s">
        <v>29</v>
      </c>
      <c r="B12305">
        <v>776701736</v>
      </c>
      <c r="C12305">
        <v>1853286</v>
      </c>
      <c r="D12305" s="2">
        <v>44614</v>
      </c>
    </row>
    <row r="12306" spans="1:4" x14ac:dyDescent="0.3">
      <c r="A12306" s="1" t="s">
        <v>29</v>
      </c>
      <c r="B12306">
        <v>778654455</v>
      </c>
      <c r="C12306">
        <v>1844400</v>
      </c>
      <c r="D12306" s="2">
        <v>44615</v>
      </c>
    </row>
    <row r="12307" spans="1:4" x14ac:dyDescent="0.3">
      <c r="A12307" s="1" t="s">
        <v>29</v>
      </c>
      <c r="B12307">
        <v>780724122</v>
      </c>
      <c r="C12307">
        <v>1842907</v>
      </c>
      <c r="D12307" s="2">
        <v>44616</v>
      </c>
    </row>
    <row r="12308" spans="1:4" x14ac:dyDescent="0.3">
      <c r="A12308" s="1" t="s">
        <v>29</v>
      </c>
      <c r="B12308">
        <v>782947511</v>
      </c>
      <c r="C12308">
        <v>1774441</v>
      </c>
      <c r="D12308" s="2">
        <v>44617</v>
      </c>
    </row>
    <row r="12309" spans="1:4" x14ac:dyDescent="0.3">
      <c r="A12309" s="1" t="s">
        <v>29</v>
      </c>
      <c r="B12309">
        <v>783804917</v>
      </c>
      <c r="C12309">
        <v>1703663</v>
      </c>
      <c r="D12309" s="2">
        <v>44618</v>
      </c>
    </row>
    <row r="12310" spans="1:4" x14ac:dyDescent="0.3">
      <c r="A12310" s="1" t="s">
        <v>29</v>
      </c>
      <c r="B12310">
        <v>784185863</v>
      </c>
      <c r="C12310">
        <v>1646291</v>
      </c>
      <c r="D12310" s="2">
        <v>44619</v>
      </c>
    </row>
    <row r="12311" spans="1:4" x14ac:dyDescent="0.3">
      <c r="A12311" s="1" t="s">
        <v>29</v>
      </c>
      <c r="B12311">
        <v>785409652</v>
      </c>
      <c r="C12311">
        <v>1579050</v>
      </c>
      <c r="D12311" s="2">
        <v>44620</v>
      </c>
    </row>
    <row r="12312" spans="1:4" x14ac:dyDescent="0.3">
      <c r="A12312" s="1" t="s">
        <v>29</v>
      </c>
      <c r="B12312">
        <v>785949869</v>
      </c>
      <c r="C12312">
        <v>1407146</v>
      </c>
      <c r="D12312" s="2">
        <v>44621</v>
      </c>
    </row>
    <row r="12313" spans="1:4" x14ac:dyDescent="0.3">
      <c r="A12313" s="1" t="s">
        <v>29</v>
      </c>
      <c r="B12313">
        <v>786496750</v>
      </c>
      <c r="C12313">
        <v>1304725</v>
      </c>
      <c r="D12313" s="2">
        <v>44622</v>
      </c>
    </row>
    <row r="12314" spans="1:4" x14ac:dyDescent="0.3">
      <c r="A12314" s="1" t="s">
        <v>29</v>
      </c>
      <c r="B12314">
        <v>788184762</v>
      </c>
      <c r="C12314">
        <v>1166920</v>
      </c>
      <c r="D12314" s="2">
        <v>44623</v>
      </c>
    </row>
    <row r="12315" spans="1:4" x14ac:dyDescent="0.3">
      <c r="A12315" s="1" t="s">
        <v>29</v>
      </c>
      <c r="B12315">
        <v>790546186</v>
      </c>
      <c r="C12315">
        <v>1045836</v>
      </c>
      <c r="D12315" s="2">
        <v>44624</v>
      </c>
    </row>
    <row r="12316" spans="1:4" x14ac:dyDescent="0.3">
      <c r="A12316" s="1" t="s">
        <v>29</v>
      </c>
      <c r="B12316">
        <v>791524382</v>
      </c>
      <c r="C12316">
        <v>1069640</v>
      </c>
      <c r="D12316" s="2">
        <v>44625</v>
      </c>
    </row>
    <row r="12317" spans="1:4" x14ac:dyDescent="0.3">
      <c r="A12317" s="1" t="s">
        <v>29</v>
      </c>
      <c r="B12317">
        <v>791928327</v>
      </c>
      <c r="C12317">
        <v>1079542</v>
      </c>
      <c r="D12317" s="2">
        <v>44626</v>
      </c>
    </row>
    <row r="12318" spans="1:4" x14ac:dyDescent="0.3">
      <c r="A12318" s="1" t="s">
        <v>29</v>
      </c>
      <c r="B12318">
        <v>793360646</v>
      </c>
      <c r="C12318">
        <v>1115384</v>
      </c>
      <c r="D12318" s="2">
        <v>44627</v>
      </c>
    </row>
    <row r="12319" spans="1:4" x14ac:dyDescent="0.3">
      <c r="A12319" s="1" t="s">
        <v>29</v>
      </c>
      <c r="B12319">
        <v>794672588</v>
      </c>
      <c r="C12319">
        <v>1232490</v>
      </c>
      <c r="D12319" s="2">
        <v>44628</v>
      </c>
    </row>
    <row r="12320" spans="1:4" x14ac:dyDescent="0.3">
      <c r="A12320" s="1" t="s">
        <v>29</v>
      </c>
      <c r="B12320">
        <v>797041604</v>
      </c>
      <c r="C12320">
        <v>1299362</v>
      </c>
      <c r="D12320" s="2">
        <v>44629</v>
      </c>
    </row>
    <row r="12321" spans="1:4" x14ac:dyDescent="0.3">
      <c r="A12321" s="1" t="s">
        <v>29</v>
      </c>
      <c r="B12321">
        <v>799624633</v>
      </c>
      <c r="C12321">
        <v>1512664</v>
      </c>
      <c r="D12321" s="2">
        <v>44630</v>
      </c>
    </row>
    <row r="12322" spans="1:4" x14ac:dyDescent="0.3">
      <c r="A12322" s="1" t="s">
        <v>29</v>
      </c>
      <c r="B12322">
        <v>801239515</v>
      </c>
      <c r="C12322">
        <v>1517426</v>
      </c>
      <c r="D12322" s="2">
        <v>44631</v>
      </c>
    </row>
    <row r="12323" spans="1:4" x14ac:dyDescent="0.3">
      <c r="A12323" s="1" t="s">
        <v>29</v>
      </c>
      <c r="B12323">
        <v>802629427</v>
      </c>
      <c r="C12323">
        <v>1571287</v>
      </c>
      <c r="D12323" s="2">
        <v>44632</v>
      </c>
    </row>
    <row r="12324" spans="1:4" x14ac:dyDescent="0.3">
      <c r="A12324" s="1" t="s">
        <v>29</v>
      </c>
      <c r="B12324">
        <v>803028036</v>
      </c>
      <c r="C12324">
        <v>1565628</v>
      </c>
      <c r="D12324" s="2">
        <v>44633</v>
      </c>
    </row>
    <row r="12325" spans="1:4" x14ac:dyDescent="0.3">
      <c r="A12325" s="1" t="s">
        <v>29</v>
      </c>
      <c r="B12325">
        <v>804190968</v>
      </c>
      <c r="C12325">
        <v>1522568</v>
      </c>
      <c r="D12325" s="2">
        <v>44634</v>
      </c>
    </row>
    <row r="12326" spans="1:4" x14ac:dyDescent="0.3">
      <c r="A12326" s="1" t="s">
        <v>29</v>
      </c>
      <c r="B12326">
        <v>805209198</v>
      </c>
      <c r="C12326">
        <v>1475831</v>
      </c>
      <c r="D12326" s="2">
        <v>44635</v>
      </c>
    </row>
    <row r="12327" spans="1:4" x14ac:dyDescent="0.3">
      <c r="A12327" s="1" t="s">
        <v>29</v>
      </c>
      <c r="B12327">
        <v>807332346</v>
      </c>
      <c r="C12327">
        <v>1458927</v>
      </c>
      <c r="D12327" s="2">
        <v>44636</v>
      </c>
    </row>
    <row r="12328" spans="1:4" x14ac:dyDescent="0.3">
      <c r="A12328" s="1" t="s">
        <v>29</v>
      </c>
      <c r="B12328">
        <v>808491473</v>
      </c>
      <c r="C12328">
        <v>1257523</v>
      </c>
      <c r="D12328" s="2">
        <v>44637</v>
      </c>
    </row>
    <row r="12329" spans="1:4" x14ac:dyDescent="0.3">
      <c r="A12329" s="1" t="s">
        <v>29</v>
      </c>
      <c r="B12329">
        <v>810302358</v>
      </c>
      <c r="C12329">
        <v>1286397</v>
      </c>
      <c r="D12329" s="2">
        <v>44638</v>
      </c>
    </row>
    <row r="12330" spans="1:4" x14ac:dyDescent="0.3">
      <c r="A12330" s="1" t="s">
        <v>29</v>
      </c>
      <c r="B12330">
        <v>811160060</v>
      </c>
      <c r="C12330">
        <v>1215723</v>
      </c>
      <c r="D12330" s="2">
        <v>44639</v>
      </c>
    </row>
    <row r="12331" spans="1:4" x14ac:dyDescent="0.3">
      <c r="A12331" s="1" t="s">
        <v>29</v>
      </c>
      <c r="B12331">
        <v>811498494</v>
      </c>
      <c r="C12331">
        <v>1212729</v>
      </c>
      <c r="D12331" s="2">
        <v>44640</v>
      </c>
    </row>
    <row r="12332" spans="1:4" x14ac:dyDescent="0.3">
      <c r="A12332" s="1" t="s">
        <v>29</v>
      </c>
      <c r="B12332">
        <v>812801297</v>
      </c>
      <c r="C12332">
        <v>1238273</v>
      </c>
      <c r="D12332" s="2">
        <v>44641</v>
      </c>
    </row>
    <row r="12333" spans="1:4" x14ac:dyDescent="0.3">
      <c r="A12333" s="1" t="s">
        <v>29</v>
      </c>
      <c r="B12333">
        <v>813792557</v>
      </c>
      <c r="C12333">
        <v>1239971</v>
      </c>
      <c r="D12333" s="2">
        <v>44642</v>
      </c>
    </row>
    <row r="12334" spans="1:4" x14ac:dyDescent="0.3">
      <c r="A12334" s="1" t="s">
        <v>29</v>
      </c>
      <c r="B12334">
        <v>815630138</v>
      </c>
      <c r="C12334">
        <v>1183876</v>
      </c>
      <c r="D12334" s="2">
        <v>44643</v>
      </c>
    </row>
    <row r="12335" spans="1:4" x14ac:dyDescent="0.3">
      <c r="A12335" s="1" t="s">
        <v>29</v>
      </c>
      <c r="B12335">
        <v>816487691</v>
      </c>
      <c r="C12335">
        <v>1134867</v>
      </c>
      <c r="D12335" s="2">
        <v>44644</v>
      </c>
    </row>
    <row r="12336" spans="1:4" x14ac:dyDescent="0.3">
      <c r="A12336" s="1" t="s">
        <v>29</v>
      </c>
      <c r="B12336">
        <v>817890185</v>
      </c>
      <c r="C12336">
        <v>1074576</v>
      </c>
      <c r="D12336" s="2">
        <v>44645</v>
      </c>
    </row>
    <row r="12337" spans="1:4" x14ac:dyDescent="0.3">
      <c r="A12337" s="1" t="s">
        <v>29</v>
      </c>
      <c r="B12337">
        <v>818780345</v>
      </c>
      <c r="C12337">
        <v>1025533</v>
      </c>
      <c r="D12337" s="2">
        <v>44646</v>
      </c>
    </row>
    <row r="12338" spans="1:4" x14ac:dyDescent="0.3">
      <c r="A12338" s="1" t="s">
        <v>29</v>
      </c>
      <c r="B12338">
        <v>819476903</v>
      </c>
      <c r="C12338">
        <v>1053763</v>
      </c>
      <c r="D12338" s="2">
        <v>44647</v>
      </c>
    </row>
    <row r="12339" spans="1:4" x14ac:dyDescent="0.3">
      <c r="A12339" s="1" t="s">
        <v>29</v>
      </c>
      <c r="B12339">
        <v>820586913</v>
      </c>
      <c r="C12339">
        <v>1002030</v>
      </c>
      <c r="D12339" s="2">
        <v>44648</v>
      </c>
    </row>
    <row r="12340" spans="1:4" x14ac:dyDescent="0.3">
      <c r="A12340" s="1" t="s">
        <v>29</v>
      </c>
      <c r="B12340">
        <v>822440681</v>
      </c>
      <c r="C12340">
        <v>1101869</v>
      </c>
      <c r="D12340" s="2">
        <v>44649</v>
      </c>
    </row>
    <row r="12341" spans="1:4" x14ac:dyDescent="0.3">
      <c r="A12341" s="1" t="s">
        <v>29</v>
      </c>
      <c r="B12341">
        <v>823987543</v>
      </c>
      <c r="C12341">
        <v>1152010</v>
      </c>
      <c r="D12341" s="2">
        <v>44650</v>
      </c>
    </row>
    <row r="12342" spans="1:4" x14ac:dyDescent="0.3">
      <c r="A12342" s="1" t="s">
        <v>29</v>
      </c>
      <c r="B12342">
        <v>825110583</v>
      </c>
      <c r="C12342">
        <v>1188173</v>
      </c>
      <c r="D12342" s="2">
        <v>44651</v>
      </c>
    </row>
    <row r="12343" spans="1:4" x14ac:dyDescent="0.3">
      <c r="A12343" s="1" t="s">
        <v>29</v>
      </c>
      <c r="B12343">
        <v>825536060</v>
      </c>
      <c r="C12343">
        <v>1153596</v>
      </c>
      <c r="D12343" s="2">
        <v>44652</v>
      </c>
    </row>
    <row r="12344" spans="1:4" x14ac:dyDescent="0.3">
      <c r="A12344" s="1" t="s">
        <v>29</v>
      </c>
      <c r="B12344">
        <v>826108784</v>
      </c>
      <c r="C12344">
        <v>1183283</v>
      </c>
      <c r="D12344" s="2">
        <v>44653</v>
      </c>
    </row>
    <row r="12345" spans="1:4" x14ac:dyDescent="0.3">
      <c r="A12345" s="1" t="s">
        <v>29</v>
      </c>
      <c r="B12345">
        <v>827653214</v>
      </c>
      <c r="C12345">
        <v>1193205</v>
      </c>
      <c r="D12345" s="2">
        <v>44654</v>
      </c>
    </row>
    <row r="12346" spans="1:4" x14ac:dyDescent="0.3">
      <c r="A12346" s="1" t="s">
        <v>29</v>
      </c>
      <c r="B12346">
        <v>828941814</v>
      </c>
      <c r="C12346">
        <v>1180831</v>
      </c>
      <c r="D12346" s="2">
        <v>44655</v>
      </c>
    </row>
    <row r="12347" spans="1:4" x14ac:dyDescent="0.3">
      <c r="A12347" s="1" t="s">
        <v>29</v>
      </c>
      <c r="B12347">
        <v>830262497</v>
      </c>
      <c r="C12347">
        <v>1113334</v>
      </c>
      <c r="D12347" s="2">
        <v>44656</v>
      </c>
    </row>
    <row r="12348" spans="1:4" x14ac:dyDescent="0.3">
      <c r="A12348" s="1" t="s">
        <v>29</v>
      </c>
      <c r="B12348">
        <v>831645789</v>
      </c>
      <c r="C12348">
        <v>1087385</v>
      </c>
      <c r="D12348" s="2">
        <v>44657</v>
      </c>
    </row>
    <row r="12349" spans="1:4" x14ac:dyDescent="0.3">
      <c r="A12349" s="1" t="s">
        <v>29</v>
      </c>
      <c r="B12349">
        <v>832756441</v>
      </c>
      <c r="C12349">
        <v>1072300</v>
      </c>
      <c r="D12349" s="2">
        <v>44658</v>
      </c>
    </row>
    <row r="12350" spans="1:4" x14ac:dyDescent="0.3">
      <c r="A12350" s="1" t="s">
        <v>29</v>
      </c>
      <c r="B12350">
        <v>833973693</v>
      </c>
      <c r="C12350">
        <v>1106619</v>
      </c>
      <c r="D12350" s="2">
        <v>44659</v>
      </c>
    </row>
    <row r="12351" spans="1:4" x14ac:dyDescent="0.3">
      <c r="A12351" s="1" t="s">
        <v>29</v>
      </c>
      <c r="B12351">
        <v>834664170</v>
      </c>
      <c r="C12351">
        <v>1086775</v>
      </c>
      <c r="D12351" s="2">
        <v>44660</v>
      </c>
    </row>
    <row r="12352" spans="1:4" x14ac:dyDescent="0.3">
      <c r="A12352" s="1" t="s">
        <v>29</v>
      </c>
      <c r="B12352">
        <v>835120152</v>
      </c>
      <c r="C12352">
        <v>1037579</v>
      </c>
      <c r="D12352" s="2">
        <v>44661</v>
      </c>
    </row>
    <row r="12353" spans="1:4" x14ac:dyDescent="0.3">
      <c r="A12353" s="1" t="s">
        <v>29</v>
      </c>
      <c r="B12353">
        <v>836157143</v>
      </c>
      <c r="C12353">
        <v>1043031</v>
      </c>
      <c r="D12353" s="2">
        <v>44662</v>
      </c>
    </row>
    <row r="12354" spans="1:4" x14ac:dyDescent="0.3">
      <c r="A12354" s="1" t="s">
        <v>29</v>
      </c>
      <c r="B12354">
        <v>837254778</v>
      </c>
      <c r="C12354">
        <v>1009763</v>
      </c>
      <c r="D12354" s="2">
        <v>44663</v>
      </c>
    </row>
    <row r="12355" spans="1:4" x14ac:dyDescent="0.3">
      <c r="A12355" s="1" t="s">
        <v>29</v>
      </c>
      <c r="B12355">
        <v>838078350</v>
      </c>
      <c r="C12355">
        <v>940052</v>
      </c>
      <c r="D12355" s="2">
        <v>44664</v>
      </c>
    </row>
    <row r="12356" spans="1:4" x14ac:dyDescent="0.3">
      <c r="A12356" s="1" t="s">
        <v>29</v>
      </c>
      <c r="B12356">
        <v>839129548</v>
      </c>
      <c r="C12356">
        <v>938262</v>
      </c>
      <c r="D12356" s="2">
        <v>44665</v>
      </c>
    </row>
    <row r="12357" spans="1:4" x14ac:dyDescent="0.3">
      <c r="A12357" s="1" t="s">
        <v>29</v>
      </c>
      <c r="B12357">
        <v>839411210</v>
      </c>
      <c r="C12357">
        <v>805382</v>
      </c>
      <c r="D12357" s="2">
        <v>44666</v>
      </c>
    </row>
    <row r="12358" spans="1:4" x14ac:dyDescent="0.3">
      <c r="A12358" s="1" t="s">
        <v>29</v>
      </c>
      <c r="B12358">
        <v>839602099</v>
      </c>
      <c r="C12358">
        <v>748779</v>
      </c>
      <c r="D12358" s="2">
        <v>44667</v>
      </c>
    </row>
    <row r="12359" spans="1:4" x14ac:dyDescent="0.3">
      <c r="A12359" s="1" t="s">
        <v>29</v>
      </c>
      <c r="B12359">
        <v>840179487</v>
      </c>
      <c r="C12359">
        <v>732150</v>
      </c>
      <c r="D12359" s="2">
        <v>44668</v>
      </c>
    </row>
    <row r="12360" spans="1:4" x14ac:dyDescent="0.3">
      <c r="A12360" s="1" t="s">
        <v>29</v>
      </c>
      <c r="B12360">
        <v>841092516</v>
      </c>
      <c r="C12360">
        <v>706923</v>
      </c>
      <c r="D12360" s="2">
        <v>44669</v>
      </c>
    </row>
    <row r="12361" spans="1:4" x14ac:dyDescent="0.3">
      <c r="A12361" s="1" t="s">
        <v>29</v>
      </c>
      <c r="B12361">
        <v>842417636</v>
      </c>
      <c r="C12361">
        <v>736927</v>
      </c>
      <c r="D12361" s="2">
        <v>44670</v>
      </c>
    </row>
    <row r="12362" spans="1:4" x14ac:dyDescent="0.3">
      <c r="A12362" s="1" t="s">
        <v>29</v>
      </c>
      <c r="B12362">
        <v>843559546</v>
      </c>
      <c r="C12362">
        <v>780172</v>
      </c>
      <c r="D12362" s="2">
        <v>44671</v>
      </c>
    </row>
    <row r="12363" spans="1:4" x14ac:dyDescent="0.3">
      <c r="A12363" s="1" t="s">
        <v>29</v>
      </c>
      <c r="B12363">
        <v>844434930</v>
      </c>
      <c r="C12363">
        <v>752940</v>
      </c>
      <c r="D12363" s="2">
        <v>44672</v>
      </c>
    </row>
    <row r="12364" spans="1:4" x14ac:dyDescent="0.3">
      <c r="A12364" s="1" t="s">
        <v>29</v>
      </c>
      <c r="B12364">
        <v>844911913</v>
      </c>
      <c r="C12364">
        <v>802213</v>
      </c>
      <c r="D12364" s="2">
        <v>44673</v>
      </c>
    </row>
    <row r="12365" spans="1:4" x14ac:dyDescent="0.3">
      <c r="A12365" s="1" t="s">
        <v>29</v>
      </c>
      <c r="B12365">
        <v>845413545</v>
      </c>
      <c r="C12365">
        <v>812168</v>
      </c>
      <c r="D12365" s="2">
        <v>44674</v>
      </c>
    </row>
    <row r="12366" spans="1:4" x14ac:dyDescent="0.3">
      <c r="A12366" s="1" t="s">
        <v>29</v>
      </c>
      <c r="B12366">
        <v>845591340</v>
      </c>
      <c r="C12366">
        <v>798794</v>
      </c>
      <c r="D12366" s="2">
        <v>44675</v>
      </c>
    </row>
    <row r="12367" spans="1:4" x14ac:dyDescent="0.3">
      <c r="A12367" s="1" t="s">
        <v>29</v>
      </c>
      <c r="B12367">
        <v>846329776</v>
      </c>
      <c r="C12367">
        <v>783854</v>
      </c>
      <c r="D12367" s="2">
        <v>44676</v>
      </c>
    </row>
    <row r="12368" spans="1:4" x14ac:dyDescent="0.3">
      <c r="A12368" s="1" t="s">
        <v>29</v>
      </c>
      <c r="B12368">
        <v>847039821</v>
      </c>
      <c r="C12368">
        <v>696132</v>
      </c>
      <c r="D12368" s="2">
        <v>44677</v>
      </c>
    </row>
    <row r="12369" spans="1:4" x14ac:dyDescent="0.3">
      <c r="A12369" s="1" t="s">
        <v>29</v>
      </c>
      <c r="B12369">
        <v>848386392</v>
      </c>
      <c r="C12369">
        <v>725243</v>
      </c>
      <c r="D12369" s="2">
        <v>44678</v>
      </c>
    </row>
    <row r="12370" spans="1:4" x14ac:dyDescent="0.3">
      <c r="A12370" s="1" t="s">
        <v>29</v>
      </c>
      <c r="B12370">
        <v>849400419</v>
      </c>
      <c r="C12370">
        <v>744901</v>
      </c>
      <c r="D12370" s="2">
        <v>44679</v>
      </c>
    </row>
    <row r="12371" spans="1:4" x14ac:dyDescent="0.3">
      <c r="A12371" s="1" t="s">
        <v>29</v>
      </c>
      <c r="B12371">
        <v>850776275</v>
      </c>
      <c r="C12371">
        <v>793147</v>
      </c>
      <c r="D12371" s="2">
        <v>44680</v>
      </c>
    </row>
    <row r="12372" spans="1:4" x14ac:dyDescent="0.3">
      <c r="A12372" s="1" t="s">
        <v>29</v>
      </c>
      <c r="B12372">
        <v>851024254</v>
      </c>
      <c r="C12372">
        <v>806663</v>
      </c>
      <c r="D12372" s="2">
        <v>44681</v>
      </c>
    </row>
    <row r="12373" spans="1:4" x14ac:dyDescent="0.3">
      <c r="A12373" s="1" t="s">
        <v>29</v>
      </c>
      <c r="B12373">
        <v>851484462</v>
      </c>
      <c r="C12373">
        <v>820791</v>
      </c>
      <c r="D12373" s="2">
        <v>44682</v>
      </c>
    </row>
    <row r="12374" spans="1:4" x14ac:dyDescent="0.3">
      <c r="A12374" s="1" t="s">
        <v>29</v>
      </c>
      <c r="B12374">
        <v>852207475</v>
      </c>
      <c r="C12374">
        <v>821963</v>
      </c>
      <c r="D12374" s="2">
        <v>44683</v>
      </c>
    </row>
    <row r="12375" spans="1:4" x14ac:dyDescent="0.3">
      <c r="A12375" s="1" t="s">
        <v>29</v>
      </c>
      <c r="B12375">
        <v>853035815</v>
      </c>
      <c r="C12375">
        <v>842301</v>
      </c>
      <c r="D12375" s="2">
        <v>44684</v>
      </c>
    </row>
    <row r="12376" spans="1:4" x14ac:dyDescent="0.3">
      <c r="A12376" s="1" t="s">
        <v>29</v>
      </c>
      <c r="B12376">
        <v>853949770</v>
      </c>
      <c r="C12376">
        <v>783954</v>
      </c>
      <c r="D12376" s="2">
        <v>44685</v>
      </c>
    </row>
    <row r="12377" spans="1:4" x14ac:dyDescent="0.3">
      <c r="A12377" s="1" t="s">
        <v>29</v>
      </c>
      <c r="B12377">
        <v>854679634</v>
      </c>
      <c r="C12377">
        <v>746907</v>
      </c>
      <c r="D12377" s="2">
        <v>44686</v>
      </c>
    </row>
    <row r="12378" spans="1:4" x14ac:dyDescent="0.3">
      <c r="A12378" s="1" t="s">
        <v>29</v>
      </c>
      <c r="B12378">
        <v>856089970</v>
      </c>
      <c r="C12378">
        <v>758398</v>
      </c>
      <c r="D12378" s="2">
        <v>44687</v>
      </c>
    </row>
    <row r="12379" spans="1:4" x14ac:dyDescent="0.3">
      <c r="A12379" s="1" t="s">
        <v>29</v>
      </c>
      <c r="B12379">
        <v>856429798</v>
      </c>
      <c r="C12379">
        <v>749019</v>
      </c>
      <c r="D12379" s="2">
        <v>44688</v>
      </c>
    </row>
    <row r="12380" spans="1:4" x14ac:dyDescent="0.3">
      <c r="A12380" s="1" t="s">
        <v>29</v>
      </c>
      <c r="B12380">
        <v>856590947</v>
      </c>
      <c r="C12380">
        <v>742682</v>
      </c>
      <c r="D12380" s="2">
        <v>44689</v>
      </c>
    </row>
    <row r="12381" spans="1:4" x14ac:dyDescent="0.3">
      <c r="A12381" s="1" t="s">
        <v>29</v>
      </c>
      <c r="B12381">
        <v>857214063</v>
      </c>
      <c r="C12381">
        <v>735388</v>
      </c>
      <c r="D12381" s="2">
        <v>44690</v>
      </c>
    </row>
    <row r="12382" spans="1:4" x14ac:dyDescent="0.3">
      <c r="A12382" s="1" t="s">
        <v>29</v>
      </c>
      <c r="B12382">
        <v>857951267</v>
      </c>
      <c r="C12382">
        <v>729354</v>
      </c>
      <c r="D12382" s="2">
        <v>44691</v>
      </c>
    </row>
    <row r="12383" spans="1:4" x14ac:dyDescent="0.3">
      <c r="A12383" s="1" t="s">
        <v>29</v>
      </c>
      <c r="B12383">
        <v>859836635</v>
      </c>
      <c r="C12383">
        <v>875041</v>
      </c>
      <c r="D12383" s="2">
        <v>44692</v>
      </c>
    </row>
    <row r="12384" spans="1:4" x14ac:dyDescent="0.3">
      <c r="A12384" s="1" t="s">
        <v>29</v>
      </c>
      <c r="B12384">
        <v>861361314</v>
      </c>
      <c r="C12384">
        <v>993667</v>
      </c>
      <c r="D12384" s="2">
        <v>44693</v>
      </c>
    </row>
    <row r="12385" spans="1:4" x14ac:dyDescent="0.3">
      <c r="A12385" s="1" t="s">
        <v>29</v>
      </c>
      <c r="B12385">
        <v>863047089</v>
      </c>
      <c r="C12385">
        <v>961938</v>
      </c>
      <c r="D12385" s="2">
        <v>44694</v>
      </c>
    </row>
    <row r="12386" spans="1:4" x14ac:dyDescent="0.3">
      <c r="A12386" s="1" t="s">
        <v>29</v>
      </c>
      <c r="B12386">
        <v>863344004</v>
      </c>
      <c r="C12386">
        <v>947488</v>
      </c>
      <c r="D12386" s="2">
        <v>44695</v>
      </c>
    </row>
    <row r="12387" spans="1:4" x14ac:dyDescent="0.3">
      <c r="A12387" s="1" t="s">
        <v>29</v>
      </c>
      <c r="B12387">
        <v>863482443</v>
      </c>
      <c r="C12387">
        <v>935891</v>
      </c>
      <c r="D12387" s="2">
        <v>44696</v>
      </c>
    </row>
    <row r="12388" spans="1:4" x14ac:dyDescent="0.3">
      <c r="A12388" s="1" t="s">
        <v>29</v>
      </c>
      <c r="B12388">
        <v>864077449</v>
      </c>
      <c r="C12388">
        <v>923267</v>
      </c>
      <c r="D12388" s="2">
        <v>44697</v>
      </c>
    </row>
    <row r="12389" spans="1:4" x14ac:dyDescent="0.3">
      <c r="A12389" s="1" t="s">
        <v>29</v>
      </c>
      <c r="B12389">
        <v>864629804</v>
      </c>
      <c r="C12389">
        <v>957512</v>
      </c>
      <c r="D12389" s="2">
        <v>44698</v>
      </c>
    </row>
    <row r="12390" spans="1:4" x14ac:dyDescent="0.3">
      <c r="A12390" s="1" t="s">
        <v>29</v>
      </c>
      <c r="B12390">
        <v>865962680</v>
      </c>
      <c r="C12390">
        <v>800489</v>
      </c>
      <c r="D12390" s="2">
        <v>44699</v>
      </c>
    </row>
    <row r="12391" spans="1:4" x14ac:dyDescent="0.3">
      <c r="A12391" s="1" t="s">
        <v>29</v>
      </c>
      <c r="B12391">
        <v>867159556</v>
      </c>
      <c r="C12391">
        <v>747040</v>
      </c>
      <c r="D12391" s="2">
        <v>44700</v>
      </c>
    </row>
    <row r="12392" spans="1:4" x14ac:dyDescent="0.3">
      <c r="A12392" s="1" t="s">
        <v>29</v>
      </c>
      <c r="B12392">
        <v>867900020</v>
      </c>
      <c r="C12392">
        <v>741550</v>
      </c>
      <c r="D12392" s="2">
        <v>44701</v>
      </c>
    </row>
    <row r="12393" spans="1:4" x14ac:dyDescent="0.3">
      <c r="A12393" s="1" t="s">
        <v>29</v>
      </c>
      <c r="B12393">
        <v>868215511</v>
      </c>
      <c r="C12393">
        <v>744261</v>
      </c>
      <c r="D12393" s="2">
        <v>44702</v>
      </c>
    </row>
    <row r="12394" spans="1:4" x14ac:dyDescent="0.3">
      <c r="A12394" s="1" t="s">
        <v>29</v>
      </c>
      <c r="B12394">
        <v>868357982</v>
      </c>
      <c r="C12394">
        <v>793377</v>
      </c>
      <c r="D12394" s="2">
        <v>44703</v>
      </c>
    </row>
    <row r="12395" spans="1:4" x14ac:dyDescent="0.3">
      <c r="A12395" s="1" t="s">
        <v>29</v>
      </c>
      <c r="B12395">
        <v>868905543</v>
      </c>
      <c r="C12395">
        <v>835458</v>
      </c>
      <c r="D12395" s="2">
        <v>44704</v>
      </c>
    </row>
    <row r="12396" spans="1:4" x14ac:dyDescent="0.3">
      <c r="A12396" s="1" t="s">
        <v>29</v>
      </c>
      <c r="B12396">
        <v>869470422</v>
      </c>
      <c r="C12396">
        <v>816944</v>
      </c>
      <c r="D12396" s="2">
        <v>44705</v>
      </c>
    </row>
    <row r="12397" spans="1:4" x14ac:dyDescent="0.3">
      <c r="A12397" s="1" t="s">
        <v>29</v>
      </c>
      <c r="B12397">
        <v>869850916</v>
      </c>
      <c r="C12397">
        <v>799458</v>
      </c>
      <c r="D12397" s="2">
        <v>44706</v>
      </c>
    </row>
    <row r="12398" spans="1:4" x14ac:dyDescent="0.3">
      <c r="A12398" s="1" t="s">
        <v>29</v>
      </c>
      <c r="B12398">
        <v>872096687</v>
      </c>
      <c r="C12398">
        <v>754592</v>
      </c>
      <c r="D12398" s="2">
        <v>44707</v>
      </c>
    </row>
    <row r="12399" spans="1:4" x14ac:dyDescent="0.3">
      <c r="A12399" s="1" t="s">
        <v>29</v>
      </c>
      <c r="B12399">
        <v>874139506</v>
      </c>
      <c r="C12399">
        <v>931967</v>
      </c>
      <c r="D12399" s="2">
        <v>44708</v>
      </c>
    </row>
    <row r="12400" spans="1:4" x14ac:dyDescent="0.3">
      <c r="A12400" s="1" t="s">
        <v>29</v>
      </c>
      <c r="B12400">
        <v>874781859</v>
      </c>
      <c r="C12400">
        <v>978090</v>
      </c>
      <c r="D12400" s="2">
        <v>44709</v>
      </c>
    </row>
    <row r="12401" spans="1:4" x14ac:dyDescent="0.3">
      <c r="A12401" s="1" t="s">
        <v>29</v>
      </c>
      <c r="B12401">
        <v>875024329</v>
      </c>
      <c r="C12401">
        <v>943366</v>
      </c>
      <c r="D12401" s="2">
        <v>44710</v>
      </c>
    </row>
    <row r="12402" spans="1:4" x14ac:dyDescent="0.3">
      <c r="A12402" s="1" t="s">
        <v>29</v>
      </c>
      <c r="B12402">
        <v>875833539</v>
      </c>
      <c r="C12402">
        <v>931734</v>
      </c>
      <c r="D12402" s="2">
        <v>44711</v>
      </c>
    </row>
    <row r="12403" spans="1:4" x14ac:dyDescent="0.3">
      <c r="A12403" s="1" t="s">
        <v>29</v>
      </c>
      <c r="B12403">
        <v>876586471</v>
      </c>
      <c r="C12403">
        <v>909535</v>
      </c>
      <c r="D12403" s="2">
        <v>44712</v>
      </c>
    </row>
    <row r="12404" spans="1:4" x14ac:dyDescent="0.3">
      <c r="A12404" s="1" t="s">
        <v>29</v>
      </c>
      <c r="B12404">
        <v>877309204</v>
      </c>
      <c r="C12404">
        <v>909296</v>
      </c>
      <c r="D12404" s="2">
        <v>44713</v>
      </c>
    </row>
    <row r="12405" spans="1:4" x14ac:dyDescent="0.3">
      <c r="A12405" s="1" t="s">
        <v>29</v>
      </c>
      <c r="B12405">
        <v>877779845</v>
      </c>
      <c r="C12405">
        <v>942393</v>
      </c>
      <c r="D12405" s="2">
        <v>44714</v>
      </c>
    </row>
    <row r="12406" spans="1:4" x14ac:dyDescent="0.3">
      <c r="A12406" s="1" t="s">
        <v>29</v>
      </c>
      <c r="B12406">
        <v>880206897</v>
      </c>
      <c r="C12406">
        <v>819600</v>
      </c>
      <c r="D12406" s="2">
        <v>44715</v>
      </c>
    </row>
    <row r="12407" spans="1:4" x14ac:dyDescent="0.3">
      <c r="A12407" s="1" t="s">
        <v>29</v>
      </c>
      <c r="B12407">
        <v>881118716</v>
      </c>
      <c r="C12407">
        <v>865112</v>
      </c>
      <c r="D12407" s="2">
        <v>44716</v>
      </c>
    </row>
    <row r="12408" spans="1:4" x14ac:dyDescent="0.3">
      <c r="A12408" s="1" t="s">
        <v>29</v>
      </c>
      <c r="B12408">
        <v>881423450</v>
      </c>
      <c r="C12408">
        <v>881368</v>
      </c>
      <c r="D12408" s="2">
        <v>44717</v>
      </c>
    </row>
    <row r="12409" spans="1:4" x14ac:dyDescent="0.3">
      <c r="A12409" s="1" t="s">
        <v>29</v>
      </c>
      <c r="B12409">
        <v>882212350</v>
      </c>
      <c r="C12409">
        <v>885865</v>
      </c>
      <c r="D12409" s="2">
        <v>44718</v>
      </c>
    </row>
    <row r="12410" spans="1:4" x14ac:dyDescent="0.3">
      <c r="A12410" s="1" t="s">
        <v>29</v>
      </c>
      <c r="B12410">
        <v>883353211</v>
      </c>
      <c r="C12410">
        <v>948575</v>
      </c>
      <c r="D12410" s="2">
        <v>44719</v>
      </c>
    </row>
    <row r="12411" spans="1:4" x14ac:dyDescent="0.3">
      <c r="A12411" s="1" t="s">
        <v>29</v>
      </c>
      <c r="B12411">
        <v>884380483</v>
      </c>
      <c r="C12411">
        <v>994794</v>
      </c>
      <c r="D12411" s="2">
        <v>44720</v>
      </c>
    </row>
    <row r="12412" spans="1:4" x14ac:dyDescent="0.3">
      <c r="A12412" s="1" t="s">
        <v>29</v>
      </c>
      <c r="B12412">
        <v>886436963</v>
      </c>
      <c r="C12412">
        <v>1138765</v>
      </c>
      <c r="D12412" s="2">
        <v>44721</v>
      </c>
    </row>
    <row r="12413" spans="1:4" x14ac:dyDescent="0.3">
      <c r="A12413" s="1" t="s">
        <v>29</v>
      </c>
      <c r="B12413">
        <v>887369516</v>
      </c>
      <c r="C12413">
        <v>1099994</v>
      </c>
      <c r="D12413" s="2">
        <v>44722</v>
      </c>
    </row>
    <row r="12414" spans="1:4" x14ac:dyDescent="0.3">
      <c r="A12414" s="1" t="s">
        <v>29</v>
      </c>
      <c r="B12414">
        <v>888235429</v>
      </c>
      <c r="C12414">
        <v>1038863</v>
      </c>
      <c r="D12414" s="2">
        <v>44723</v>
      </c>
    </row>
    <row r="12415" spans="1:4" x14ac:dyDescent="0.3">
      <c r="A12415" s="1" t="s">
        <v>29</v>
      </c>
      <c r="B12415">
        <v>888371195</v>
      </c>
      <c r="C12415">
        <v>1008051</v>
      </c>
      <c r="D12415" s="2">
        <v>44724</v>
      </c>
    </row>
    <row r="12416" spans="1:4" x14ac:dyDescent="0.3">
      <c r="A12416" s="1" t="s">
        <v>29</v>
      </c>
      <c r="B12416">
        <v>889048785</v>
      </c>
      <c r="C12416">
        <v>985503</v>
      </c>
      <c r="D12416" s="2">
        <v>44725</v>
      </c>
    </row>
    <row r="12417" spans="1:4" x14ac:dyDescent="0.3">
      <c r="A12417" s="1" t="s">
        <v>29</v>
      </c>
      <c r="B12417">
        <v>889905742</v>
      </c>
      <c r="C12417">
        <v>938238</v>
      </c>
      <c r="D12417" s="2">
        <v>44726</v>
      </c>
    </row>
    <row r="12418" spans="1:4" x14ac:dyDescent="0.3">
      <c r="A12418" s="1" t="s">
        <v>29</v>
      </c>
      <c r="B12418">
        <v>890625319</v>
      </c>
      <c r="C12418">
        <v>892052</v>
      </c>
      <c r="D12418" s="2">
        <v>44727</v>
      </c>
    </row>
    <row r="12419" spans="1:4" x14ac:dyDescent="0.3">
      <c r="A12419" s="1" t="s">
        <v>29</v>
      </c>
      <c r="B12419">
        <v>891472947</v>
      </c>
      <c r="C12419">
        <v>709979</v>
      </c>
      <c r="D12419" s="2">
        <v>44728</v>
      </c>
    </row>
    <row r="12420" spans="1:4" x14ac:dyDescent="0.3">
      <c r="A12420" s="1" t="s">
        <v>29</v>
      </c>
      <c r="B12420">
        <v>891911232</v>
      </c>
      <c r="C12420">
        <v>647683</v>
      </c>
      <c r="D12420" s="2">
        <v>44729</v>
      </c>
    </row>
    <row r="12421" spans="1:4" x14ac:dyDescent="0.3">
      <c r="A12421" s="1" t="s">
        <v>29</v>
      </c>
      <c r="B12421">
        <v>892168470</v>
      </c>
      <c r="C12421">
        <v>607992</v>
      </c>
      <c r="D12421" s="2">
        <v>44730</v>
      </c>
    </row>
    <row r="12422" spans="1:4" x14ac:dyDescent="0.3">
      <c r="A12422" s="1" t="s">
        <v>29</v>
      </c>
      <c r="B12422">
        <v>892254797</v>
      </c>
      <c r="C12422">
        <v>599789</v>
      </c>
      <c r="D12422" s="2">
        <v>44731</v>
      </c>
    </row>
    <row r="12423" spans="1:4" x14ac:dyDescent="0.3">
      <c r="A12423" s="1" t="s">
        <v>29</v>
      </c>
      <c r="B12423">
        <v>892983865</v>
      </c>
      <c r="C12423">
        <v>606095</v>
      </c>
      <c r="D12423" s="2">
        <v>44732</v>
      </c>
    </row>
    <row r="12424" spans="1:4" x14ac:dyDescent="0.3">
      <c r="A12424" s="1" t="s">
        <v>29</v>
      </c>
      <c r="B12424">
        <v>893778348</v>
      </c>
      <c r="C12424">
        <v>596275</v>
      </c>
      <c r="D12424" s="2">
        <v>44733</v>
      </c>
    </row>
    <row r="12425" spans="1:4" x14ac:dyDescent="0.3">
      <c r="A12425" s="1" t="s">
        <v>29</v>
      </c>
      <c r="B12425">
        <v>894605073</v>
      </c>
      <c r="C12425">
        <v>613635</v>
      </c>
      <c r="D12425" s="2">
        <v>44734</v>
      </c>
    </row>
    <row r="12426" spans="1:4" x14ac:dyDescent="0.3">
      <c r="A12426" s="1" t="s">
        <v>29</v>
      </c>
      <c r="B12426">
        <v>895375858</v>
      </c>
      <c r="C12426">
        <v>599324</v>
      </c>
      <c r="D12426" s="2">
        <v>44735</v>
      </c>
    </row>
    <row r="12427" spans="1:4" x14ac:dyDescent="0.3">
      <c r="A12427" s="1" t="s">
        <v>29</v>
      </c>
      <c r="B12427">
        <v>896524177</v>
      </c>
      <c r="C12427">
        <v>639888</v>
      </c>
      <c r="D12427" s="2">
        <v>44736</v>
      </c>
    </row>
    <row r="12428" spans="1:4" x14ac:dyDescent="0.3">
      <c r="A12428" s="1" t="s">
        <v>29</v>
      </c>
      <c r="B12428">
        <v>896700436</v>
      </c>
      <c r="C12428">
        <v>627095</v>
      </c>
      <c r="D12428" s="2">
        <v>44737</v>
      </c>
    </row>
    <row r="12429" spans="1:4" x14ac:dyDescent="0.3">
      <c r="A12429" s="1" t="s">
        <v>29</v>
      </c>
      <c r="B12429">
        <v>896946130</v>
      </c>
      <c r="C12429">
        <v>648720</v>
      </c>
      <c r="D12429" s="2">
        <v>44738</v>
      </c>
    </row>
    <row r="12430" spans="1:4" x14ac:dyDescent="0.3">
      <c r="A12430" s="1" t="s">
        <v>29</v>
      </c>
      <c r="B12430">
        <v>897583969</v>
      </c>
      <c r="C12430">
        <v>634230</v>
      </c>
      <c r="D12430" s="2">
        <v>44739</v>
      </c>
    </row>
    <row r="12431" spans="1:4" x14ac:dyDescent="0.3">
      <c r="A12431" s="1" t="s">
        <v>29</v>
      </c>
      <c r="B12431">
        <v>897930708</v>
      </c>
      <c r="C12431">
        <v>751523</v>
      </c>
      <c r="D12431" s="2">
        <v>44740</v>
      </c>
    </row>
    <row r="12432" spans="1:4" x14ac:dyDescent="0.3">
      <c r="A12432" s="1" t="s">
        <v>29</v>
      </c>
      <c r="B12432">
        <v>900803536</v>
      </c>
      <c r="C12432">
        <v>856159</v>
      </c>
      <c r="D12432" s="2">
        <v>44741</v>
      </c>
    </row>
    <row r="12433" spans="1:4" x14ac:dyDescent="0.3">
      <c r="A12433" s="1" t="s">
        <v>29</v>
      </c>
      <c r="B12433">
        <v>901246435</v>
      </c>
      <c r="C12433">
        <v>806069</v>
      </c>
      <c r="D12433" s="2">
        <v>44742</v>
      </c>
    </row>
    <row r="12434" spans="1:4" x14ac:dyDescent="0.3">
      <c r="A12434" s="1" t="s">
        <v>29</v>
      </c>
      <c r="B12434">
        <v>902201102</v>
      </c>
      <c r="C12434">
        <v>840291</v>
      </c>
      <c r="D12434" s="2">
        <v>44743</v>
      </c>
    </row>
    <row r="12435" spans="1:4" x14ac:dyDescent="0.3">
      <c r="A12435" s="1" t="s">
        <v>29</v>
      </c>
      <c r="B12435">
        <v>902575745</v>
      </c>
      <c r="C12435">
        <v>870504</v>
      </c>
      <c r="D12435" s="2">
        <v>44744</v>
      </c>
    </row>
    <row r="12436" spans="1:4" x14ac:dyDescent="0.3">
      <c r="A12436" s="1" t="s">
        <v>29</v>
      </c>
      <c r="B12436">
        <v>903032838</v>
      </c>
      <c r="C12436">
        <v>902545</v>
      </c>
      <c r="D12436" s="2">
        <v>44745</v>
      </c>
    </row>
    <row r="12437" spans="1:4" x14ac:dyDescent="0.3">
      <c r="A12437" s="1" t="s">
        <v>29</v>
      </c>
      <c r="B12437">
        <v>904133497</v>
      </c>
      <c r="C12437">
        <v>969381</v>
      </c>
      <c r="D12437" s="2">
        <v>44746</v>
      </c>
    </row>
    <row r="12438" spans="1:4" x14ac:dyDescent="0.3">
      <c r="A12438" s="1" t="s">
        <v>29</v>
      </c>
      <c r="B12438">
        <v>904779773</v>
      </c>
      <c r="C12438">
        <v>831609</v>
      </c>
      <c r="D12438" s="2">
        <v>44747</v>
      </c>
    </row>
    <row r="12439" spans="1:4" x14ac:dyDescent="0.3">
      <c r="A12439" s="1" t="s">
        <v>29</v>
      </c>
      <c r="B12439">
        <v>905084039</v>
      </c>
      <c r="C12439">
        <v>707733</v>
      </c>
      <c r="D12439" s="2">
        <v>44748</v>
      </c>
    </row>
    <row r="12440" spans="1:4" x14ac:dyDescent="0.3">
      <c r="A12440" s="1" t="s">
        <v>29</v>
      </c>
      <c r="B12440">
        <v>906197519</v>
      </c>
      <c r="C12440">
        <v>752381</v>
      </c>
      <c r="D12440" s="2">
        <v>44749</v>
      </c>
    </row>
    <row r="12441" spans="1:4" x14ac:dyDescent="0.3">
      <c r="A12441" s="1" t="s">
        <v>29</v>
      </c>
      <c r="B12441">
        <v>906960200</v>
      </c>
      <c r="C12441">
        <v>692357</v>
      </c>
      <c r="D12441" s="2">
        <v>44750</v>
      </c>
    </row>
    <row r="12442" spans="1:4" x14ac:dyDescent="0.3">
      <c r="A12442" s="1" t="s">
        <v>29</v>
      </c>
      <c r="B12442">
        <v>907528244</v>
      </c>
      <c r="C12442">
        <v>692265</v>
      </c>
      <c r="D12442" s="2">
        <v>44751</v>
      </c>
    </row>
    <row r="12443" spans="1:4" x14ac:dyDescent="0.3">
      <c r="A12443" s="1" t="s">
        <v>29</v>
      </c>
      <c r="B12443">
        <v>907714576</v>
      </c>
      <c r="C12443">
        <v>654308</v>
      </c>
      <c r="D12443" s="2">
        <v>44752</v>
      </c>
    </row>
    <row r="12444" spans="1:4" x14ac:dyDescent="0.3">
      <c r="A12444" s="1" t="s">
        <v>29</v>
      </c>
      <c r="B12444">
        <v>909142299</v>
      </c>
      <c r="C12444">
        <v>703114</v>
      </c>
      <c r="D12444" s="2">
        <v>44753</v>
      </c>
    </row>
    <row r="12445" spans="1:4" x14ac:dyDescent="0.3">
      <c r="A12445" s="1" t="s">
        <v>29</v>
      </c>
      <c r="B12445">
        <v>909461440</v>
      </c>
      <c r="C12445">
        <v>685864</v>
      </c>
      <c r="D12445" s="2">
        <v>44754</v>
      </c>
    </row>
    <row r="12446" spans="1:4" x14ac:dyDescent="0.3">
      <c r="A12446" s="1" t="s">
        <v>29</v>
      </c>
      <c r="B12446">
        <v>910182600</v>
      </c>
      <c r="C12446">
        <v>659642</v>
      </c>
      <c r="D12446" s="2">
        <v>44755</v>
      </c>
    </row>
    <row r="12447" spans="1:4" x14ac:dyDescent="0.3">
      <c r="A12447" s="1" t="s">
        <v>29</v>
      </c>
      <c r="B12447">
        <v>911585865</v>
      </c>
      <c r="C12447">
        <v>759388</v>
      </c>
      <c r="D12447" s="2">
        <v>44756</v>
      </c>
    </row>
    <row r="12448" spans="1:4" x14ac:dyDescent="0.3">
      <c r="A12448" s="1" t="s">
        <v>29</v>
      </c>
      <c r="B12448">
        <v>912138732</v>
      </c>
      <c r="C12448">
        <v>755286</v>
      </c>
      <c r="D12448" s="2">
        <v>44757</v>
      </c>
    </row>
    <row r="12449" spans="1:4" x14ac:dyDescent="0.3">
      <c r="A12449" s="1" t="s">
        <v>29</v>
      </c>
      <c r="B12449">
        <v>912665050</v>
      </c>
      <c r="C12449">
        <v>752654</v>
      </c>
      <c r="D12449" s="2">
        <v>44758</v>
      </c>
    </row>
    <row r="12450" spans="1:4" x14ac:dyDescent="0.3">
      <c r="A12450" s="1" t="s">
        <v>29</v>
      </c>
      <c r="B12450">
        <v>912853845</v>
      </c>
      <c r="C12450">
        <v>752630</v>
      </c>
      <c r="D12450" s="2">
        <v>44759</v>
      </c>
    </row>
    <row r="12451" spans="1:4" x14ac:dyDescent="0.3">
      <c r="A12451" s="1" t="s">
        <v>29</v>
      </c>
      <c r="B12451">
        <v>913160851</v>
      </c>
      <c r="C12451">
        <v>668739</v>
      </c>
      <c r="D12451" s="2">
        <v>44760</v>
      </c>
    </row>
    <row r="12452" spans="1:4" x14ac:dyDescent="0.3">
      <c r="A12452" s="1" t="s">
        <v>29</v>
      </c>
      <c r="B12452">
        <v>913491044</v>
      </c>
      <c r="C12452">
        <v>717666</v>
      </c>
      <c r="D12452" s="2">
        <v>44761</v>
      </c>
    </row>
    <row r="12453" spans="1:4" x14ac:dyDescent="0.3">
      <c r="A12453" s="1" t="s">
        <v>29</v>
      </c>
      <c r="B12453">
        <v>913810704</v>
      </c>
      <c r="C12453">
        <v>765480</v>
      </c>
      <c r="D12453" s="2">
        <v>44762</v>
      </c>
    </row>
    <row r="12454" spans="1:4" x14ac:dyDescent="0.3">
      <c r="A12454" s="1" t="s">
        <v>29</v>
      </c>
      <c r="B12454">
        <v>914131023</v>
      </c>
      <c r="C12454">
        <v>686996</v>
      </c>
      <c r="D12454" s="2">
        <v>44763</v>
      </c>
    </row>
    <row r="12455" spans="1:4" x14ac:dyDescent="0.3">
      <c r="A12455" s="1" t="s">
        <v>29</v>
      </c>
      <c r="B12455">
        <v>914494974</v>
      </c>
      <c r="C12455">
        <v>740238</v>
      </c>
      <c r="D12455" s="2">
        <v>44764</v>
      </c>
    </row>
    <row r="12456" spans="1:4" x14ac:dyDescent="0.3">
      <c r="A12456" s="1" t="s">
        <v>29</v>
      </c>
      <c r="B12456">
        <v>914668452</v>
      </c>
      <c r="C12456">
        <v>790350</v>
      </c>
      <c r="D12456" s="2">
        <v>44765</v>
      </c>
    </row>
    <row r="12457" spans="1:4" x14ac:dyDescent="0.3">
      <c r="A12457" s="1" t="s">
        <v>29</v>
      </c>
      <c r="B12457">
        <v>915488943</v>
      </c>
      <c r="C12457">
        <v>853682</v>
      </c>
      <c r="D12457" s="2">
        <v>44766</v>
      </c>
    </row>
    <row r="12458" spans="1:4" x14ac:dyDescent="0.3">
      <c r="A12458" s="1" t="s">
        <v>29</v>
      </c>
      <c r="B12458">
        <v>915735346</v>
      </c>
      <c r="C12458">
        <v>770560</v>
      </c>
      <c r="D12458" s="2">
        <v>44767</v>
      </c>
    </row>
    <row r="12459" spans="1:4" x14ac:dyDescent="0.3">
      <c r="A12459" s="1" t="s">
        <v>29</v>
      </c>
      <c r="B12459">
        <v>916005697</v>
      </c>
      <c r="C12459">
        <v>687586</v>
      </c>
      <c r="D12459" s="2">
        <v>44768</v>
      </c>
    </row>
    <row r="12460" spans="1:4" x14ac:dyDescent="0.3">
      <c r="A12460" s="1" t="s">
        <v>29</v>
      </c>
      <c r="B12460">
        <v>916273801</v>
      </c>
      <c r="C12460">
        <v>605643</v>
      </c>
      <c r="D12460" s="2">
        <v>44769</v>
      </c>
    </row>
    <row r="12461" spans="1:4" x14ac:dyDescent="0.3">
      <c r="A12461" s="1" t="s">
        <v>29</v>
      </c>
      <c r="B12461">
        <v>916502613</v>
      </c>
      <c r="C12461">
        <v>518167</v>
      </c>
      <c r="D12461" s="2">
        <v>44770</v>
      </c>
    </row>
    <row r="12462" spans="1:4" x14ac:dyDescent="0.3">
      <c r="A12462" s="1" t="s">
        <v>29</v>
      </c>
      <c r="B12462">
        <v>917206077</v>
      </c>
      <c r="C12462">
        <v>431468</v>
      </c>
      <c r="D12462" s="2">
        <v>44771</v>
      </c>
    </row>
    <row r="12463" spans="1:4" x14ac:dyDescent="0.3">
      <c r="A12463" s="1" t="s">
        <v>29</v>
      </c>
      <c r="B12463">
        <v>917340480</v>
      </c>
      <c r="C12463">
        <v>349676</v>
      </c>
      <c r="D12463" s="2">
        <v>44772</v>
      </c>
    </row>
    <row r="12464" spans="1:4" x14ac:dyDescent="0.3">
      <c r="A12464" s="1" t="s">
        <v>29</v>
      </c>
      <c r="B12464">
        <v>917411058</v>
      </c>
      <c r="C12464">
        <v>269066</v>
      </c>
      <c r="D12464" s="2">
        <v>44773</v>
      </c>
    </row>
    <row r="12465" spans="1:4" x14ac:dyDescent="0.3">
      <c r="A12465" s="1" t="s">
        <v>29</v>
      </c>
      <c r="B12465">
        <v>917623995</v>
      </c>
      <c r="C12465">
        <v>261773</v>
      </c>
      <c r="D12465" s="2">
        <v>44774</v>
      </c>
    </row>
    <row r="12466" spans="1:4" x14ac:dyDescent="0.3">
      <c r="A12466" s="1" t="s">
        <v>29</v>
      </c>
      <c r="B12466">
        <v>917836450</v>
      </c>
      <c r="C12466">
        <v>250957</v>
      </c>
      <c r="D12466" s="2">
        <v>44775</v>
      </c>
    </row>
    <row r="12467" spans="1:4" x14ac:dyDescent="0.3">
      <c r="A12467" s="1" t="s">
        <v>29</v>
      </c>
      <c r="B12467">
        <v>918050703</v>
      </c>
      <c r="C12467">
        <v>240856</v>
      </c>
      <c r="D12467" s="2">
        <v>44776</v>
      </c>
    </row>
    <row r="12468" spans="1:4" x14ac:dyDescent="0.3">
      <c r="A12468" s="1" t="s">
        <v>29</v>
      </c>
      <c r="B12468">
        <v>918259888</v>
      </c>
      <c r="C12468">
        <v>235500</v>
      </c>
      <c r="D12468" s="2">
        <v>44777</v>
      </c>
    </row>
    <row r="12469" spans="1:4" x14ac:dyDescent="0.3">
      <c r="A12469" s="1" t="s">
        <v>29</v>
      </c>
      <c r="B12469">
        <v>918514433</v>
      </c>
      <c r="C12469">
        <v>231241</v>
      </c>
      <c r="D12469" s="2">
        <v>44778</v>
      </c>
    </row>
    <row r="12470" spans="1:4" x14ac:dyDescent="0.3">
      <c r="A12470" s="1" t="s">
        <v>29</v>
      </c>
      <c r="B12470">
        <v>918620694</v>
      </c>
      <c r="C12470">
        <v>227772</v>
      </c>
      <c r="D12470" s="2">
        <v>44779</v>
      </c>
    </row>
    <row r="12471" spans="1:4" x14ac:dyDescent="0.3">
      <c r="A12471" s="1" t="s">
        <v>29</v>
      </c>
      <c r="B12471">
        <v>918684404</v>
      </c>
      <c r="C12471">
        <v>227353</v>
      </c>
      <c r="D12471" s="2">
        <v>44780</v>
      </c>
    </row>
    <row r="12472" spans="1:4" x14ac:dyDescent="0.3">
      <c r="A12472" s="1" t="s">
        <v>29</v>
      </c>
      <c r="B12472">
        <v>922251640</v>
      </c>
      <c r="C12472">
        <v>225462</v>
      </c>
      <c r="D12472" s="2">
        <v>44781</v>
      </c>
    </row>
    <row r="12473" spans="1:4" x14ac:dyDescent="0.3">
      <c r="A12473" s="1" t="s">
        <v>29</v>
      </c>
      <c r="B12473">
        <v>922682240</v>
      </c>
      <c r="C12473">
        <v>254041</v>
      </c>
      <c r="D12473" s="2">
        <v>44782</v>
      </c>
    </row>
    <row r="12474" spans="1:4" x14ac:dyDescent="0.3">
      <c r="A12474" s="1" t="s">
        <v>29</v>
      </c>
      <c r="B12474">
        <v>923106533</v>
      </c>
      <c r="C12474">
        <v>280864</v>
      </c>
      <c r="D12474" s="2">
        <v>44783</v>
      </c>
    </row>
    <row r="12475" spans="1:4" x14ac:dyDescent="0.3">
      <c r="A12475" s="1" t="s">
        <v>29</v>
      </c>
      <c r="B12475">
        <v>923735893</v>
      </c>
      <c r="C12475">
        <v>338464</v>
      </c>
      <c r="D12475" s="2">
        <v>44784</v>
      </c>
    </row>
    <row r="12476" spans="1:4" x14ac:dyDescent="0.3">
      <c r="A12476" s="1" t="s">
        <v>29</v>
      </c>
      <c r="B12476">
        <v>924348276</v>
      </c>
      <c r="C12476">
        <v>389269</v>
      </c>
      <c r="D12476" s="2">
        <v>44785</v>
      </c>
    </row>
    <row r="12477" spans="1:4" x14ac:dyDescent="0.3">
      <c r="A12477" s="1" t="s">
        <v>29</v>
      </c>
      <c r="B12477">
        <v>924477834</v>
      </c>
      <c r="C12477">
        <v>399627</v>
      </c>
      <c r="D12477" s="2">
        <v>44786</v>
      </c>
    </row>
    <row r="12478" spans="1:4" x14ac:dyDescent="0.3">
      <c r="A12478" s="1" t="s">
        <v>29</v>
      </c>
      <c r="B12478">
        <v>924704864</v>
      </c>
      <c r="C12478">
        <v>408109</v>
      </c>
      <c r="D12478" s="2">
        <v>44787</v>
      </c>
    </row>
    <row r="12479" spans="1:4" x14ac:dyDescent="0.3">
      <c r="A12479" s="1" t="s">
        <v>29</v>
      </c>
      <c r="B12479">
        <v>924935619</v>
      </c>
      <c r="C12479">
        <v>408990</v>
      </c>
      <c r="D12479" s="2">
        <v>44788</v>
      </c>
    </row>
    <row r="12480" spans="1:4" x14ac:dyDescent="0.3">
      <c r="A12480" s="1" t="s">
        <v>29</v>
      </c>
      <c r="B12480">
        <v>925136468</v>
      </c>
      <c r="C12480">
        <v>426699</v>
      </c>
      <c r="D12480" s="2">
        <v>44789</v>
      </c>
    </row>
    <row r="12481" spans="1:4" x14ac:dyDescent="0.3">
      <c r="A12481" s="1" t="s">
        <v>29</v>
      </c>
      <c r="B12481">
        <v>925347959</v>
      </c>
      <c r="C12481">
        <v>447440</v>
      </c>
      <c r="D12481" s="2">
        <v>44790</v>
      </c>
    </row>
    <row r="12482" spans="1:4" x14ac:dyDescent="0.3">
      <c r="A12482" s="1" t="s">
        <v>29</v>
      </c>
      <c r="B12482">
        <v>926655870</v>
      </c>
      <c r="C12482">
        <v>437974</v>
      </c>
      <c r="D12482" s="2">
        <v>44791</v>
      </c>
    </row>
    <row r="12483" spans="1:4" x14ac:dyDescent="0.3">
      <c r="A12483" s="1" t="s">
        <v>29</v>
      </c>
      <c r="B12483">
        <v>927250100</v>
      </c>
      <c r="C12483">
        <v>388553</v>
      </c>
      <c r="D12483" s="2">
        <v>44792</v>
      </c>
    </row>
    <row r="12484" spans="1:4" x14ac:dyDescent="0.3">
      <c r="A12484" s="1" t="s">
        <v>29</v>
      </c>
      <c r="B12484">
        <v>927463130</v>
      </c>
      <c r="C12484">
        <v>389600</v>
      </c>
      <c r="D12484" s="2">
        <v>44793</v>
      </c>
    </row>
    <row r="12485" spans="1:4" x14ac:dyDescent="0.3">
      <c r="A12485" s="1" t="s">
        <v>29</v>
      </c>
      <c r="B12485">
        <v>927550866</v>
      </c>
      <c r="C12485">
        <v>380675</v>
      </c>
      <c r="D12485" s="2">
        <v>44794</v>
      </c>
    </row>
    <row r="12486" spans="1:4" x14ac:dyDescent="0.3">
      <c r="A12486" s="1" t="s">
        <v>29</v>
      </c>
      <c r="B12486">
        <v>927799470</v>
      </c>
      <c r="C12486">
        <v>383455</v>
      </c>
      <c r="D12486" s="2">
        <v>44795</v>
      </c>
    </row>
    <row r="12487" spans="1:4" x14ac:dyDescent="0.3">
      <c r="A12487" s="1" t="s">
        <v>29</v>
      </c>
      <c r="B12487">
        <v>928150789</v>
      </c>
      <c r="C12487">
        <v>356063</v>
      </c>
      <c r="D12487" s="2">
        <v>44796</v>
      </c>
    </row>
    <row r="12488" spans="1:4" x14ac:dyDescent="0.3">
      <c r="A12488" s="1" t="s">
        <v>29</v>
      </c>
      <c r="B12488">
        <v>928428524</v>
      </c>
      <c r="C12488">
        <v>315906</v>
      </c>
      <c r="D12488" s="2">
        <v>44797</v>
      </c>
    </row>
    <row r="12489" spans="1:4" x14ac:dyDescent="0.3">
      <c r="A12489" s="1" t="s">
        <v>29</v>
      </c>
      <c r="B12489">
        <v>928641344</v>
      </c>
      <c r="C12489">
        <v>267494</v>
      </c>
      <c r="D12489" s="2">
        <v>44798</v>
      </c>
    </row>
    <row r="12490" spans="1:4" x14ac:dyDescent="0.3">
      <c r="A12490" s="1" t="s">
        <v>29</v>
      </c>
      <c r="B12490">
        <v>928871003</v>
      </c>
      <c r="C12490">
        <v>265803</v>
      </c>
      <c r="D12490" s="2">
        <v>44799</v>
      </c>
    </row>
    <row r="12491" spans="1:4" x14ac:dyDescent="0.3">
      <c r="A12491" s="1" t="s">
        <v>29</v>
      </c>
      <c r="B12491">
        <v>928999556</v>
      </c>
      <c r="C12491">
        <v>256244</v>
      </c>
      <c r="D12491" s="2">
        <v>44800</v>
      </c>
    </row>
    <row r="12492" spans="1:4" x14ac:dyDescent="0.3">
      <c r="A12492" s="1" t="s">
        <v>29</v>
      </c>
      <c r="B12492">
        <v>929062296</v>
      </c>
      <c r="C12492">
        <v>255236</v>
      </c>
      <c r="D12492" s="2">
        <v>44801</v>
      </c>
    </row>
    <row r="12493" spans="1:4" x14ac:dyDescent="0.3">
      <c r="A12493" s="1" t="s">
        <v>29</v>
      </c>
      <c r="B12493">
        <v>930414848</v>
      </c>
      <c r="C12493">
        <v>415133</v>
      </c>
      <c r="D12493" s="2">
        <v>44802</v>
      </c>
    </row>
    <row r="12494" spans="1:4" x14ac:dyDescent="0.3">
      <c r="A12494" s="1" t="s">
        <v>29</v>
      </c>
      <c r="B12494">
        <v>930569570</v>
      </c>
      <c r="C12494">
        <v>387164</v>
      </c>
      <c r="D12494" s="2">
        <v>44803</v>
      </c>
    </row>
    <row r="12495" spans="1:4" x14ac:dyDescent="0.3">
      <c r="A12495" s="1" t="s">
        <v>29</v>
      </c>
      <c r="B12495">
        <v>930906009</v>
      </c>
      <c r="C12495">
        <v>396393</v>
      </c>
      <c r="D12495" s="2">
        <v>44804</v>
      </c>
    </row>
    <row r="12496" spans="1:4" x14ac:dyDescent="0.3">
      <c r="A12496" s="1" t="s">
        <v>29</v>
      </c>
      <c r="B12496">
        <v>931162711</v>
      </c>
      <c r="C12496">
        <v>402578</v>
      </c>
      <c r="D12496" s="2">
        <v>44805</v>
      </c>
    </row>
    <row r="12497" spans="1:4" x14ac:dyDescent="0.3">
      <c r="A12497" s="1" t="s">
        <v>29</v>
      </c>
      <c r="B12497">
        <v>931363789</v>
      </c>
      <c r="C12497">
        <v>389444</v>
      </c>
      <c r="D12497" s="2">
        <v>44806</v>
      </c>
    </row>
    <row r="12498" spans="1:4" x14ac:dyDescent="0.3">
      <c r="A12498" s="1" t="s">
        <v>29</v>
      </c>
      <c r="B12498">
        <v>931605926</v>
      </c>
      <c r="C12498">
        <v>406567</v>
      </c>
      <c r="D12498" s="2">
        <v>44807</v>
      </c>
    </row>
    <row r="12499" spans="1:4" x14ac:dyDescent="0.3">
      <c r="A12499" s="1" t="s">
        <v>29</v>
      </c>
      <c r="B12499">
        <v>931669856</v>
      </c>
      <c r="C12499">
        <v>407683</v>
      </c>
      <c r="D12499" s="2">
        <v>44808</v>
      </c>
    </row>
    <row r="12500" spans="1:4" x14ac:dyDescent="0.3">
      <c r="A12500" s="1" t="s">
        <v>29</v>
      </c>
      <c r="B12500">
        <v>931813998</v>
      </c>
      <c r="C12500">
        <v>236330</v>
      </c>
      <c r="D12500" s="2">
        <v>44809</v>
      </c>
    </row>
    <row r="12501" spans="1:4" x14ac:dyDescent="0.3">
      <c r="A12501" s="1" t="s">
        <v>29</v>
      </c>
      <c r="B12501">
        <v>932033075</v>
      </c>
      <c r="C12501">
        <v>246474</v>
      </c>
      <c r="D12501" s="2">
        <v>44810</v>
      </c>
    </row>
    <row r="12502" spans="1:4" x14ac:dyDescent="0.3">
      <c r="A12502" s="1" t="s">
        <v>29</v>
      </c>
      <c r="B12502">
        <v>932149819</v>
      </c>
      <c r="C12502">
        <v>216083</v>
      </c>
      <c r="D12502" s="2">
        <v>44811</v>
      </c>
    </row>
    <row r="12503" spans="1:4" x14ac:dyDescent="0.3">
      <c r="A12503" s="1" t="s">
        <v>29</v>
      </c>
      <c r="B12503">
        <v>932282290</v>
      </c>
      <c r="C12503">
        <v>199372</v>
      </c>
      <c r="D12503" s="2">
        <v>44812</v>
      </c>
    </row>
    <row r="12504" spans="1:4" x14ac:dyDescent="0.3">
      <c r="A12504" s="1" t="s">
        <v>29</v>
      </c>
      <c r="B12504">
        <v>932590889</v>
      </c>
      <c r="C12504">
        <v>223338</v>
      </c>
      <c r="D12504" s="2">
        <v>44813</v>
      </c>
    </row>
    <row r="12505" spans="1:4" x14ac:dyDescent="0.3">
      <c r="A12505" s="1" t="s">
        <v>29</v>
      </c>
      <c r="B12505">
        <v>932712154</v>
      </c>
      <c r="C12505">
        <v>205067</v>
      </c>
      <c r="D12505" s="2">
        <v>44814</v>
      </c>
    </row>
    <row r="12506" spans="1:4" x14ac:dyDescent="0.3">
      <c r="A12506" s="1" t="s">
        <v>29</v>
      </c>
      <c r="B12506">
        <v>932761777</v>
      </c>
      <c r="C12506">
        <v>201943</v>
      </c>
      <c r="D12506" s="2">
        <v>44815</v>
      </c>
    </row>
    <row r="12507" spans="1:4" x14ac:dyDescent="0.3">
      <c r="A12507" s="1" t="s">
        <v>29</v>
      </c>
      <c r="B12507">
        <v>932922938</v>
      </c>
      <c r="C12507">
        <v>203322</v>
      </c>
      <c r="D12507" s="2">
        <v>44816</v>
      </c>
    </row>
    <row r="12508" spans="1:4" x14ac:dyDescent="0.3">
      <c r="A12508" s="1" t="s">
        <v>29</v>
      </c>
      <c r="B12508">
        <v>933142869</v>
      </c>
      <c r="C12508">
        <v>202393</v>
      </c>
      <c r="D12508" s="2">
        <v>44817</v>
      </c>
    </row>
    <row r="12509" spans="1:4" x14ac:dyDescent="0.3">
      <c r="A12509" s="1" t="s">
        <v>29</v>
      </c>
      <c r="B12509">
        <v>933405687</v>
      </c>
      <c r="C12509">
        <v>222170</v>
      </c>
      <c r="D12509" s="2">
        <v>44818</v>
      </c>
    </row>
    <row r="12510" spans="1:4" x14ac:dyDescent="0.3">
      <c r="A12510" s="1" t="s">
        <v>29</v>
      </c>
      <c r="B12510">
        <v>933592556</v>
      </c>
      <c r="C12510">
        <v>228848</v>
      </c>
      <c r="D12510" s="2">
        <v>44819</v>
      </c>
    </row>
    <row r="12511" spans="1:4" x14ac:dyDescent="0.3">
      <c r="A12511" s="1" t="s">
        <v>29</v>
      </c>
      <c r="B12511">
        <v>933723153</v>
      </c>
      <c r="C12511">
        <v>203784</v>
      </c>
      <c r="D12511" s="2">
        <v>44820</v>
      </c>
    </row>
    <row r="12512" spans="1:4" x14ac:dyDescent="0.3">
      <c r="A12512" s="1" t="s">
        <v>29</v>
      </c>
      <c r="B12512">
        <v>933913341</v>
      </c>
      <c r="C12512">
        <v>213584</v>
      </c>
      <c r="D12512" s="2">
        <v>44821</v>
      </c>
    </row>
    <row r="12513" spans="1:4" x14ac:dyDescent="0.3">
      <c r="A12513" s="1" t="s">
        <v>29</v>
      </c>
      <c r="B12513">
        <v>933972967</v>
      </c>
      <c r="C12513">
        <v>215034</v>
      </c>
      <c r="D12513" s="2">
        <v>44822</v>
      </c>
    </row>
    <row r="12514" spans="1:4" x14ac:dyDescent="0.3">
      <c r="A12514" s="1" t="s">
        <v>29</v>
      </c>
      <c r="B12514">
        <v>934078002</v>
      </c>
      <c r="C12514">
        <v>206990</v>
      </c>
      <c r="D12514" s="2">
        <v>44823</v>
      </c>
    </row>
    <row r="12515" spans="1:4" x14ac:dyDescent="0.3">
      <c r="A12515" s="1" t="s">
        <v>29</v>
      </c>
      <c r="B12515">
        <v>934203429</v>
      </c>
      <c r="C12515">
        <v>193471</v>
      </c>
      <c r="D12515" s="2">
        <v>44824</v>
      </c>
    </row>
    <row r="12516" spans="1:4" x14ac:dyDescent="0.3">
      <c r="A12516" s="1" t="s">
        <v>29</v>
      </c>
      <c r="B12516">
        <v>934443337</v>
      </c>
      <c r="C12516">
        <v>189996</v>
      </c>
      <c r="D12516" s="2">
        <v>44825</v>
      </c>
    </row>
    <row r="12517" spans="1:4" x14ac:dyDescent="0.3">
      <c r="A12517" s="1" t="s">
        <v>29</v>
      </c>
      <c r="B12517">
        <v>934532689</v>
      </c>
      <c r="C12517">
        <v>190139</v>
      </c>
      <c r="D12517" s="2">
        <v>44826</v>
      </c>
    </row>
    <row r="12518" spans="1:4" x14ac:dyDescent="0.3">
      <c r="A12518" s="1" t="s">
        <v>29</v>
      </c>
      <c r="B12518">
        <v>934829800</v>
      </c>
      <c r="C12518">
        <v>199209</v>
      </c>
      <c r="D12518" s="2">
        <v>44827</v>
      </c>
    </row>
    <row r="12519" spans="1:4" x14ac:dyDescent="0.3">
      <c r="A12519" s="1" t="s">
        <v>29</v>
      </c>
      <c r="B12519">
        <v>934958896</v>
      </c>
      <c r="C12519">
        <v>190511</v>
      </c>
      <c r="D12519" s="2">
        <v>44828</v>
      </c>
    </row>
    <row r="12520" spans="1:4" x14ac:dyDescent="0.3">
      <c r="A12520" s="1" t="s">
        <v>29</v>
      </c>
      <c r="B12520">
        <v>935031851</v>
      </c>
      <c r="C12520">
        <v>192413</v>
      </c>
      <c r="D12520" s="2">
        <v>44829</v>
      </c>
    </row>
    <row r="12521" spans="1:4" x14ac:dyDescent="0.3">
      <c r="A12521" s="1" t="s">
        <v>29</v>
      </c>
      <c r="B12521">
        <v>935557608</v>
      </c>
      <c r="C12521">
        <v>252513</v>
      </c>
      <c r="D12521" s="2">
        <v>44830</v>
      </c>
    </row>
    <row r="12522" spans="1:4" x14ac:dyDescent="0.3">
      <c r="A12522" s="1" t="s">
        <v>29</v>
      </c>
      <c r="B12522">
        <v>935664865</v>
      </c>
      <c r="C12522">
        <v>249911</v>
      </c>
      <c r="D12522" s="2">
        <v>44831</v>
      </c>
    </row>
    <row r="12523" spans="1:4" x14ac:dyDescent="0.3">
      <c r="A12523" s="1" t="s">
        <v>29</v>
      </c>
      <c r="B12523">
        <v>935774466</v>
      </c>
      <c r="C12523">
        <v>242859</v>
      </c>
      <c r="D12523" s="2">
        <v>44832</v>
      </c>
    </row>
    <row r="12524" spans="1:4" x14ac:dyDescent="0.3">
      <c r="A12524" s="1" t="s">
        <v>29</v>
      </c>
      <c r="B12524">
        <v>935844526</v>
      </c>
      <c r="C12524">
        <v>227465</v>
      </c>
      <c r="D12524" s="2">
        <v>44833</v>
      </c>
    </row>
    <row r="12525" spans="1:4" x14ac:dyDescent="0.3">
      <c r="A12525" s="1" t="s">
        <v>29</v>
      </c>
      <c r="B12525">
        <v>935961811</v>
      </c>
      <c r="C12525">
        <v>210995</v>
      </c>
      <c r="D12525" s="2">
        <v>44834</v>
      </c>
    </row>
    <row r="12526" spans="1:4" x14ac:dyDescent="0.3">
      <c r="A12526" s="1" t="s">
        <v>29</v>
      </c>
      <c r="B12526">
        <v>935991687</v>
      </c>
      <c r="C12526">
        <v>198384</v>
      </c>
      <c r="D12526" s="2">
        <v>44835</v>
      </c>
    </row>
    <row r="12527" spans="1:4" x14ac:dyDescent="0.3">
      <c r="A12527" s="1" t="s">
        <v>29</v>
      </c>
      <c r="B12527">
        <v>935999460</v>
      </c>
      <c r="C12527">
        <v>190597</v>
      </c>
      <c r="D12527" s="2">
        <v>44836</v>
      </c>
    </row>
    <row r="12528" spans="1:4" x14ac:dyDescent="0.3">
      <c r="A12528" s="1" t="s">
        <v>29</v>
      </c>
      <c r="B12528">
        <v>936039377</v>
      </c>
      <c r="C12528">
        <v>122724</v>
      </c>
      <c r="D12528" s="2">
        <v>44837</v>
      </c>
    </row>
    <row r="12529" spans="1:4" x14ac:dyDescent="0.3">
      <c r="A12529" s="1" t="s">
        <v>29</v>
      </c>
      <c r="B12529">
        <v>936084230</v>
      </c>
      <c r="C12529">
        <v>115342</v>
      </c>
      <c r="D12529" s="2">
        <v>44838</v>
      </c>
    </row>
    <row r="12530" spans="1:4" x14ac:dyDescent="0.3">
      <c r="A12530" s="1" t="s">
        <v>29</v>
      </c>
      <c r="B12530">
        <v>936128252</v>
      </c>
      <c r="C12530">
        <v>96164</v>
      </c>
      <c r="D12530" s="2">
        <v>44839</v>
      </c>
    </row>
    <row r="12531" spans="1:4" x14ac:dyDescent="0.3">
      <c r="A12531" s="1" t="s">
        <v>29</v>
      </c>
      <c r="B12531">
        <v>936176593</v>
      </c>
      <c r="C12531">
        <v>93171</v>
      </c>
      <c r="D12531" s="2">
        <v>44840</v>
      </c>
    </row>
    <row r="12532" spans="1:4" x14ac:dyDescent="0.3">
      <c r="A12532" s="1" t="s">
        <v>29</v>
      </c>
      <c r="B12532">
        <v>937157533</v>
      </c>
      <c r="C12532">
        <v>88482</v>
      </c>
      <c r="D12532" s="2">
        <v>44841</v>
      </c>
    </row>
    <row r="12533" spans="1:4" x14ac:dyDescent="0.3">
      <c r="A12533" s="1" t="s">
        <v>29</v>
      </c>
      <c r="B12533">
        <v>937173750</v>
      </c>
      <c r="C12533">
        <v>85652</v>
      </c>
      <c r="D12533" s="2">
        <v>44842</v>
      </c>
    </row>
    <row r="12534" spans="1:4" x14ac:dyDescent="0.3">
      <c r="A12534" s="1" t="s">
        <v>29</v>
      </c>
      <c r="B12534">
        <v>937184838</v>
      </c>
      <c r="C12534">
        <v>87416</v>
      </c>
      <c r="D12534" s="2">
        <v>44843</v>
      </c>
    </row>
    <row r="12535" spans="1:4" x14ac:dyDescent="0.3">
      <c r="A12535" s="1" t="s">
        <v>29</v>
      </c>
      <c r="B12535">
        <v>937212517</v>
      </c>
      <c r="C12535">
        <v>87117</v>
      </c>
      <c r="D12535" s="2">
        <v>44844</v>
      </c>
    </row>
    <row r="12536" spans="1:4" x14ac:dyDescent="0.3">
      <c r="A12536" s="1" t="s">
        <v>29</v>
      </c>
      <c r="B12536">
        <v>937256614</v>
      </c>
      <c r="C12536">
        <v>88739</v>
      </c>
      <c r="D12536" s="2">
        <v>44845</v>
      </c>
    </row>
    <row r="12537" spans="1:4" x14ac:dyDescent="0.3">
      <c r="A12537" s="1" t="s">
        <v>29</v>
      </c>
      <c r="B12537">
        <v>937300181</v>
      </c>
      <c r="C12537">
        <v>91676</v>
      </c>
      <c r="D12537" s="2">
        <v>44846</v>
      </c>
    </row>
    <row r="12538" spans="1:4" x14ac:dyDescent="0.3">
      <c r="A12538" s="1" t="s">
        <v>29</v>
      </c>
      <c r="B12538">
        <v>937361528</v>
      </c>
      <c r="C12538">
        <v>93915</v>
      </c>
      <c r="D12538" s="2">
        <v>44847</v>
      </c>
    </row>
    <row r="12539" spans="1:4" x14ac:dyDescent="0.3">
      <c r="A12539" s="1" t="s">
        <v>29</v>
      </c>
      <c r="B12539">
        <v>937629403</v>
      </c>
      <c r="C12539">
        <v>97533</v>
      </c>
      <c r="D12539" s="2">
        <v>44848</v>
      </c>
    </row>
    <row r="12540" spans="1:4" x14ac:dyDescent="0.3">
      <c r="A12540" s="1" t="s">
        <v>29</v>
      </c>
      <c r="B12540">
        <v>937656740</v>
      </c>
      <c r="C12540">
        <v>95319</v>
      </c>
      <c r="D12540" s="2">
        <v>44849</v>
      </c>
    </row>
    <row r="12541" spans="1:4" x14ac:dyDescent="0.3">
      <c r="A12541" s="1" t="s">
        <v>29</v>
      </c>
      <c r="B12541">
        <v>937667956</v>
      </c>
      <c r="C12541">
        <v>91529</v>
      </c>
      <c r="D12541" s="2">
        <v>44850</v>
      </c>
    </row>
    <row r="12542" spans="1:4" x14ac:dyDescent="0.3">
      <c r="A12542" s="1" t="s">
        <v>29</v>
      </c>
      <c r="B12542">
        <v>937710516</v>
      </c>
      <c r="C12542">
        <v>89917</v>
      </c>
      <c r="D12542" s="2">
        <v>44851</v>
      </c>
    </row>
    <row r="12543" spans="1:4" x14ac:dyDescent="0.3">
      <c r="A12543" s="1" t="s">
        <v>29</v>
      </c>
      <c r="B12543">
        <v>937770270</v>
      </c>
      <c r="C12543">
        <v>88325</v>
      </c>
      <c r="D12543" s="2">
        <v>44852</v>
      </c>
    </row>
    <row r="12544" spans="1:4" x14ac:dyDescent="0.3">
      <c r="A12544" s="1" t="s">
        <v>29</v>
      </c>
      <c r="B12544">
        <v>937814282</v>
      </c>
      <c r="C12544">
        <v>83274</v>
      </c>
      <c r="D12544" s="2">
        <v>44853</v>
      </c>
    </row>
    <row r="12545" spans="1:4" x14ac:dyDescent="0.3">
      <c r="A12545" s="1" t="s">
        <v>29</v>
      </c>
      <c r="B12545">
        <v>937859621</v>
      </c>
      <c r="C12545">
        <v>78498</v>
      </c>
      <c r="D12545" s="2">
        <v>44854</v>
      </c>
    </row>
    <row r="12546" spans="1:4" x14ac:dyDescent="0.3">
      <c r="A12546" s="1" t="s">
        <v>29</v>
      </c>
      <c r="B12546">
        <v>937995385</v>
      </c>
      <c r="C12546">
        <v>75086</v>
      </c>
      <c r="D12546" s="2">
        <v>44855</v>
      </c>
    </row>
    <row r="12547" spans="1:4" x14ac:dyDescent="0.3">
      <c r="A12547" s="1" t="s">
        <v>29</v>
      </c>
      <c r="B12547">
        <v>938024447</v>
      </c>
      <c r="C12547">
        <v>74962</v>
      </c>
      <c r="D12547" s="2">
        <v>44856</v>
      </c>
    </row>
    <row r="12548" spans="1:4" x14ac:dyDescent="0.3">
      <c r="A12548" s="1" t="s">
        <v>29</v>
      </c>
      <c r="B12548">
        <v>938036734</v>
      </c>
      <c r="C12548">
        <v>74756</v>
      </c>
      <c r="D12548" s="2">
        <v>44857</v>
      </c>
    </row>
    <row r="12549" spans="1:4" x14ac:dyDescent="0.3">
      <c r="A12549" s="1" t="s">
        <v>29</v>
      </c>
      <c r="B12549">
        <v>938077016</v>
      </c>
      <c r="C12549">
        <v>74045</v>
      </c>
      <c r="D12549" s="2">
        <v>44858</v>
      </c>
    </row>
    <row r="12550" spans="1:4" x14ac:dyDescent="0.3">
      <c r="A12550" s="1" t="s">
        <v>29</v>
      </c>
      <c r="B12550">
        <v>938121738</v>
      </c>
      <c r="C12550">
        <v>71520</v>
      </c>
      <c r="D12550" s="2">
        <v>44859</v>
      </c>
    </row>
    <row r="12551" spans="1:4" x14ac:dyDescent="0.3">
      <c r="A12551" s="1" t="s">
        <v>29</v>
      </c>
      <c r="B12551">
        <v>938163127</v>
      </c>
      <c r="C12551">
        <v>70743</v>
      </c>
      <c r="D12551" s="2">
        <v>44860</v>
      </c>
    </row>
    <row r="12552" spans="1:4" x14ac:dyDescent="0.3">
      <c r="A12552" s="1" t="s">
        <v>29</v>
      </c>
      <c r="B12552">
        <v>938207112</v>
      </c>
      <c r="C12552">
        <v>70155</v>
      </c>
      <c r="D12552" s="2">
        <v>44861</v>
      </c>
    </row>
    <row r="12553" spans="1:4" x14ac:dyDescent="0.3">
      <c r="A12553" s="1" t="s">
        <v>29</v>
      </c>
      <c r="B12553">
        <v>938324108</v>
      </c>
      <c r="C12553">
        <v>70068</v>
      </c>
      <c r="D12553" s="2">
        <v>44862</v>
      </c>
    </row>
    <row r="12554" spans="1:4" x14ac:dyDescent="0.3">
      <c r="A12554" s="1" t="s">
        <v>29</v>
      </c>
      <c r="B12554">
        <v>938362269</v>
      </c>
      <c r="C12554">
        <v>71600</v>
      </c>
      <c r="D12554" s="2">
        <v>44863</v>
      </c>
    </row>
    <row r="12555" spans="1:4" x14ac:dyDescent="0.3">
      <c r="A12555" s="1" t="s">
        <v>29</v>
      </c>
      <c r="B12555">
        <v>938394974</v>
      </c>
      <c r="C12555">
        <v>74752</v>
      </c>
      <c r="D12555" s="2">
        <v>44864</v>
      </c>
    </row>
    <row r="12556" spans="1:4" x14ac:dyDescent="0.3">
      <c r="A12556" s="1" t="s">
        <v>29</v>
      </c>
      <c r="B12556">
        <v>938419912</v>
      </c>
      <c r="C12556">
        <v>72778</v>
      </c>
      <c r="D12556" s="2">
        <v>44865</v>
      </c>
    </row>
    <row r="12557" spans="1:4" x14ac:dyDescent="0.3">
      <c r="A12557" s="1" t="s">
        <v>29</v>
      </c>
      <c r="B12557">
        <v>938438654</v>
      </c>
      <c r="C12557">
        <v>69282</v>
      </c>
      <c r="D12557" s="2">
        <v>44866</v>
      </c>
    </row>
    <row r="12558" spans="1:4" x14ac:dyDescent="0.3">
      <c r="A12558" s="1" t="s">
        <v>29</v>
      </c>
      <c r="B12558">
        <v>938471670</v>
      </c>
      <c r="C12558">
        <v>68322</v>
      </c>
      <c r="D12558" s="2">
        <v>44867</v>
      </c>
    </row>
    <row r="12559" spans="1:4" x14ac:dyDescent="0.3">
      <c r="A12559" s="1" t="s">
        <v>29</v>
      </c>
      <c r="B12559">
        <v>938511887</v>
      </c>
      <c r="C12559">
        <v>68876</v>
      </c>
      <c r="D12559" s="2">
        <v>44868</v>
      </c>
    </row>
    <row r="12560" spans="1:4" x14ac:dyDescent="0.3">
      <c r="A12560" s="1" t="s">
        <v>29</v>
      </c>
      <c r="B12560">
        <v>938646884</v>
      </c>
      <c r="C12560">
        <v>69416</v>
      </c>
      <c r="D12560" s="2">
        <v>44869</v>
      </c>
    </row>
    <row r="12561" spans="1:4" x14ac:dyDescent="0.3">
      <c r="A12561" s="1" t="s">
        <v>29</v>
      </c>
      <c r="B12561">
        <v>938672631</v>
      </c>
      <c r="C12561">
        <v>67950</v>
      </c>
      <c r="D12561" s="2">
        <v>44870</v>
      </c>
    </row>
    <row r="12562" spans="1:4" x14ac:dyDescent="0.3">
      <c r="A12562" s="1" t="s">
        <v>29</v>
      </c>
      <c r="B12562">
        <v>938686874</v>
      </c>
      <c r="C12562">
        <v>65615</v>
      </c>
      <c r="D12562" s="2">
        <v>44871</v>
      </c>
    </row>
    <row r="12563" spans="1:4" x14ac:dyDescent="0.3">
      <c r="A12563" s="1" t="s">
        <v>29</v>
      </c>
      <c r="B12563">
        <v>938737693</v>
      </c>
      <c r="C12563">
        <v>69632</v>
      </c>
      <c r="D12563" s="2">
        <v>44872</v>
      </c>
    </row>
    <row r="12564" spans="1:4" x14ac:dyDescent="0.3">
      <c r="A12564" s="1" t="s">
        <v>29</v>
      </c>
      <c r="B12564">
        <v>938790857</v>
      </c>
      <c r="C12564">
        <v>74871</v>
      </c>
      <c r="D12564" s="2">
        <v>44873</v>
      </c>
    </row>
    <row r="12565" spans="1:4" x14ac:dyDescent="0.3">
      <c r="A12565" s="1" t="s">
        <v>29</v>
      </c>
      <c r="B12565">
        <v>938851891</v>
      </c>
      <c r="C12565">
        <v>78587</v>
      </c>
      <c r="D12565" s="2">
        <v>44874</v>
      </c>
    </row>
    <row r="12566" spans="1:4" x14ac:dyDescent="0.3">
      <c r="A12566" s="1" t="s">
        <v>29</v>
      </c>
      <c r="B12566">
        <v>938909171</v>
      </c>
      <c r="C12566">
        <v>80903</v>
      </c>
      <c r="D12566" s="2">
        <v>44875</v>
      </c>
    </row>
    <row r="12567" spans="1:4" x14ac:dyDescent="0.3">
      <c r="A12567" s="1" t="s">
        <v>29</v>
      </c>
      <c r="B12567">
        <v>939088883</v>
      </c>
      <c r="C12567">
        <v>83123</v>
      </c>
      <c r="D12567" s="2">
        <v>44876</v>
      </c>
    </row>
    <row r="12568" spans="1:4" x14ac:dyDescent="0.3">
      <c r="A12568" s="1" t="s">
        <v>29</v>
      </c>
      <c r="B12568">
        <v>939125420</v>
      </c>
      <c r="C12568">
        <v>84707</v>
      </c>
      <c r="D12568" s="2">
        <v>44877</v>
      </c>
    </row>
    <row r="12569" spans="1:4" x14ac:dyDescent="0.3">
      <c r="A12569" s="1" t="s">
        <v>29</v>
      </c>
      <c r="B12569">
        <v>939148995</v>
      </c>
      <c r="C12569">
        <v>86080</v>
      </c>
      <c r="D12569" s="2">
        <v>44878</v>
      </c>
    </row>
    <row r="12570" spans="1:4" x14ac:dyDescent="0.3">
      <c r="A12570" s="1" t="s">
        <v>29</v>
      </c>
      <c r="B12570">
        <v>939215255</v>
      </c>
      <c r="C12570">
        <v>87472</v>
      </c>
      <c r="D12570" s="2">
        <v>44879</v>
      </c>
    </row>
    <row r="12571" spans="1:4" x14ac:dyDescent="0.3">
      <c r="A12571" s="1" t="s">
        <v>29</v>
      </c>
      <c r="B12571">
        <v>939282364</v>
      </c>
      <c r="C12571">
        <v>111886</v>
      </c>
      <c r="D12571" s="2">
        <v>44880</v>
      </c>
    </row>
    <row r="12572" spans="1:4" x14ac:dyDescent="0.3">
      <c r="A12572" s="1" t="s">
        <v>29</v>
      </c>
      <c r="B12572">
        <v>939945111</v>
      </c>
      <c r="C12572">
        <v>135670</v>
      </c>
      <c r="D12572" s="2">
        <v>44881</v>
      </c>
    </row>
    <row r="12573" spans="1:4" x14ac:dyDescent="0.3">
      <c r="A12573" s="1" t="s">
        <v>29</v>
      </c>
      <c r="B12573">
        <v>940007990</v>
      </c>
      <c r="C12573">
        <v>135960</v>
      </c>
      <c r="D12573" s="2">
        <v>44882</v>
      </c>
    </row>
    <row r="12574" spans="1:4" x14ac:dyDescent="0.3">
      <c r="A12574" s="1" t="s">
        <v>29</v>
      </c>
      <c r="B12574">
        <v>942329120</v>
      </c>
      <c r="C12574">
        <v>136060</v>
      </c>
      <c r="D12574" s="2">
        <v>44883</v>
      </c>
    </row>
    <row r="12575" spans="1:4" x14ac:dyDescent="0.3">
      <c r="A12575" s="1" t="s">
        <v>29</v>
      </c>
      <c r="B12575">
        <v>942371021</v>
      </c>
      <c r="C12575">
        <v>136327</v>
      </c>
      <c r="D12575" s="2">
        <v>44884</v>
      </c>
    </row>
    <row r="12576" spans="1:4" x14ac:dyDescent="0.3">
      <c r="A12576" s="1" t="s">
        <v>29</v>
      </c>
      <c r="B12576">
        <v>942392577</v>
      </c>
      <c r="C12576">
        <v>135534</v>
      </c>
      <c r="D12576" s="2">
        <v>44885</v>
      </c>
    </row>
    <row r="12577" spans="1:4" x14ac:dyDescent="0.3">
      <c r="A12577" s="1" t="s">
        <v>29</v>
      </c>
      <c r="B12577">
        <v>942435075</v>
      </c>
      <c r="C12577">
        <v>132442</v>
      </c>
      <c r="D12577" s="2">
        <v>44886</v>
      </c>
    </row>
    <row r="12578" spans="1:4" x14ac:dyDescent="0.3">
      <c r="A12578" s="1" t="s">
        <v>29</v>
      </c>
      <c r="B12578">
        <v>942491938</v>
      </c>
      <c r="C12578">
        <v>108090</v>
      </c>
      <c r="D12578" s="2">
        <v>44887</v>
      </c>
    </row>
    <row r="12579" spans="1:4" x14ac:dyDescent="0.3">
      <c r="A12579" s="1" t="s">
        <v>29</v>
      </c>
      <c r="B12579">
        <v>942554965</v>
      </c>
      <c r="C12579">
        <v>84736</v>
      </c>
      <c r="D12579" s="2">
        <v>44888</v>
      </c>
    </row>
    <row r="12580" spans="1:4" x14ac:dyDescent="0.3">
      <c r="A12580" s="1" t="s">
        <v>29</v>
      </c>
      <c r="B12580">
        <v>942620498</v>
      </c>
      <c r="C12580">
        <v>84740</v>
      </c>
      <c r="D12580" s="2">
        <v>44889</v>
      </c>
    </row>
    <row r="12581" spans="1:4" x14ac:dyDescent="0.3">
      <c r="A12581" s="1" t="s">
        <v>29</v>
      </c>
      <c r="B12581">
        <v>942854246</v>
      </c>
      <c r="C12581">
        <v>85698</v>
      </c>
      <c r="D12581" s="2">
        <v>44890</v>
      </c>
    </row>
    <row r="12582" spans="1:4" x14ac:dyDescent="0.3">
      <c r="A12582" s="1" t="s">
        <v>29</v>
      </c>
      <c r="B12582">
        <v>942903064</v>
      </c>
      <c r="C12582">
        <v>85651</v>
      </c>
      <c r="D12582" s="2">
        <v>44891</v>
      </c>
    </row>
    <row r="12583" spans="1:4" x14ac:dyDescent="0.3">
      <c r="A12583" s="1" t="s">
        <v>29</v>
      </c>
      <c r="B12583">
        <v>942949045</v>
      </c>
      <c r="C12583">
        <v>88106</v>
      </c>
      <c r="D12583" s="2">
        <v>44892</v>
      </c>
    </row>
    <row r="12584" spans="1:4" x14ac:dyDescent="0.3">
      <c r="A12584" s="1" t="s">
        <v>29</v>
      </c>
      <c r="B12584">
        <v>943022669</v>
      </c>
      <c r="C12584">
        <v>174288</v>
      </c>
      <c r="D12584" s="2">
        <v>44893</v>
      </c>
    </row>
    <row r="12585" spans="1:4" x14ac:dyDescent="0.3">
      <c r="A12585" s="1" t="s">
        <v>29</v>
      </c>
      <c r="B12585">
        <v>944281857</v>
      </c>
      <c r="C12585">
        <v>261566</v>
      </c>
      <c r="D12585" s="2">
        <v>44894</v>
      </c>
    </row>
    <row r="12586" spans="1:4" x14ac:dyDescent="0.3">
      <c r="A12586" s="1" t="s">
        <v>29</v>
      </c>
      <c r="B12586">
        <v>946030394</v>
      </c>
      <c r="C12586">
        <v>501299</v>
      </c>
      <c r="D12586" s="2">
        <v>44895</v>
      </c>
    </row>
    <row r="12587" spans="1:4" x14ac:dyDescent="0.3">
      <c r="A12587" s="1" t="s">
        <v>29</v>
      </c>
      <c r="B12587">
        <v>946191052</v>
      </c>
      <c r="C12587">
        <v>513836</v>
      </c>
      <c r="D12587" s="2">
        <v>44896</v>
      </c>
    </row>
    <row r="12588" spans="1:4" x14ac:dyDescent="0.3">
      <c r="A12588" s="1" t="s">
        <v>29</v>
      </c>
      <c r="B12588">
        <v>946571394</v>
      </c>
      <c r="C12588">
        <v>521878</v>
      </c>
      <c r="D12588" s="2">
        <v>44897</v>
      </c>
    </row>
    <row r="12589" spans="1:4" x14ac:dyDescent="0.3">
      <c r="A12589" s="1" t="s">
        <v>29</v>
      </c>
      <c r="B12589">
        <v>946660883</v>
      </c>
      <c r="C12589">
        <v>524905</v>
      </c>
      <c r="D12589" s="2">
        <v>44898</v>
      </c>
    </row>
    <row r="12590" spans="1:4" x14ac:dyDescent="0.3">
      <c r="A12590" s="1" t="s">
        <v>29</v>
      </c>
      <c r="B12590">
        <v>946693663</v>
      </c>
      <c r="C12590">
        <v>522805</v>
      </c>
      <c r="D12590" s="2">
        <v>44899</v>
      </c>
    </row>
    <row r="12591" spans="1:4" x14ac:dyDescent="0.3">
      <c r="A12591" s="1" t="s">
        <v>29</v>
      </c>
      <c r="B12591">
        <v>946852456</v>
      </c>
      <c r="C12591">
        <v>452030</v>
      </c>
      <c r="D12591" s="2">
        <v>44900</v>
      </c>
    </row>
    <row r="12592" spans="1:4" x14ac:dyDescent="0.3">
      <c r="A12592" s="1" t="s">
        <v>29</v>
      </c>
      <c r="B12592">
        <v>947010740</v>
      </c>
      <c r="C12592">
        <v>382855</v>
      </c>
      <c r="D12592" s="2">
        <v>44901</v>
      </c>
    </row>
    <row r="12593" spans="1:4" x14ac:dyDescent="0.3">
      <c r="A12593" s="1" t="s">
        <v>29</v>
      </c>
      <c r="B12593">
        <v>947310233</v>
      </c>
      <c r="C12593">
        <v>160003</v>
      </c>
      <c r="D12593" s="2">
        <v>44902</v>
      </c>
    </row>
    <row r="12594" spans="1:4" x14ac:dyDescent="0.3">
      <c r="A12594" s="1" t="s">
        <v>29</v>
      </c>
      <c r="B12594">
        <v>947343474</v>
      </c>
      <c r="C12594">
        <v>142642</v>
      </c>
      <c r="D12594" s="2">
        <v>44903</v>
      </c>
    </row>
    <row r="12595" spans="1:4" x14ac:dyDescent="0.3">
      <c r="A12595" s="1" t="s">
        <v>29</v>
      </c>
      <c r="B12595">
        <v>947430101</v>
      </c>
      <c r="C12595">
        <v>128084</v>
      </c>
      <c r="D12595" s="2">
        <v>44904</v>
      </c>
    </row>
    <row r="12596" spans="1:4" x14ac:dyDescent="0.3">
      <c r="A12596" s="1" t="s">
        <v>29</v>
      </c>
      <c r="B12596">
        <v>947495633</v>
      </c>
      <c r="C12596">
        <v>127311</v>
      </c>
      <c r="D12596" s="2">
        <v>44905</v>
      </c>
    </row>
    <row r="12597" spans="1:4" x14ac:dyDescent="0.3">
      <c r="A12597" s="1" t="s">
        <v>29</v>
      </c>
      <c r="B12597">
        <v>947516701</v>
      </c>
      <c r="C12597">
        <v>125734</v>
      </c>
      <c r="D12597" s="2">
        <v>44906</v>
      </c>
    </row>
    <row r="12598" spans="1:4" x14ac:dyDescent="0.3">
      <c r="A12598" s="1" t="s">
        <v>29</v>
      </c>
      <c r="B12598">
        <v>947705477</v>
      </c>
      <c r="C12598">
        <v>130126</v>
      </c>
      <c r="D12598" s="2">
        <v>44907</v>
      </c>
    </row>
    <row r="12599" spans="1:4" x14ac:dyDescent="0.3">
      <c r="A12599" s="1" t="s">
        <v>29</v>
      </c>
      <c r="B12599">
        <v>947879955</v>
      </c>
      <c r="C12599">
        <v>127681</v>
      </c>
      <c r="D12599" s="2">
        <v>44908</v>
      </c>
    </row>
    <row r="12600" spans="1:4" x14ac:dyDescent="0.3">
      <c r="A12600" s="1" t="s">
        <v>29</v>
      </c>
      <c r="B12600">
        <v>948032700</v>
      </c>
      <c r="C12600">
        <v>122829</v>
      </c>
      <c r="D12600" s="2">
        <v>44909</v>
      </c>
    </row>
    <row r="12601" spans="1:4" x14ac:dyDescent="0.3">
      <c r="A12601" s="1" t="s">
        <v>29</v>
      </c>
      <c r="B12601">
        <v>948290601</v>
      </c>
      <c r="C12601">
        <v>140063</v>
      </c>
      <c r="D12601" s="2">
        <v>44910</v>
      </c>
    </row>
    <row r="12602" spans="1:4" x14ac:dyDescent="0.3">
      <c r="A12602" s="1" t="s">
        <v>29</v>
      </c>
      <c r="B12602">
        <v>950138088</v>
      </c>
      <c r="C12602">
        <v>378833</v>
      </c>
      <c r="D12602" s="2">
        <v>44911</v>
      </c>
    </row>
    <row r="12603" spans="1:4" x14ac:dyDescent="0.3">
      <c r="A12603" s="1" t="s">
        <v>29</v>
      </c>
      <c r="B12603">
        <v>950220974</v>
      </c>
      <c r="C12603">
        <v>380884</v>
      </c>
      <c r="D12603" s="2">
        <v>44912</v>
      </c>
    </row>
    <row r="12604" spans="1:4" x14ac:dyDescent="0.3">
      <c r="A12604" s="1" t="s">
        <v>29</v>
      </c>
      <c r="B12604">
        <v>952279686</v>
      </c>
      <c r="C12604">
        <v>670438</v>
      </c>
      <c r="D12604" s="2">
        <v>44913</v>
      </c>
    </row>
    <row r="12605" spans="1:4" x14ac:dyDescent="0.3">
      <c r="A12605" s="1" t="s">
        <v>29</v>
      </c>
      <c r="B12605">
        <v>952403597</v>
      </c>
      <c r="C12605">
        <v>663003</v>
      </c>
      <c r="D12605" s="2">
        <v>44914</v>
      </c>
    </row>
    <row r="12606" spans="1:4" x14ac:dyDescent="0.3">
      <c r="A12606" s="1" t="s">
        <v>29</v>
      </c>
      <c r="B12606">
        <v>952495232</v>
      </c>
      <c r="C12606">
        <v>648454</v>
      </c>
      <c r="D12606" s="2">
        <v>44915</v>
      </c>
    </row>
    <row r="12607" spans="1:4" x14ac:dyDescent="0.3">
      <c r="A12607" s="1" t="s">
        <v>29</v>
      </c>
      <c r="B12607">
        <v>952629485</v>
      </c>
      <c r="C12607">
        <v>647100</v>
      </c>
      <c r="D12607" s="2">
        <v>44916</v>
      </c>
    </row>
    <row r="12608" spans="1:4" x14ac:dyDescent="0.3">
      <c r="A12608" s="1" t="s">
        <v>29</v>
      </c>
      <c r="B12608">
        <v>952822205</v>
      </c>
      <c r="C12608">
        <v>641907</v>
      </c>
      <c r="D12608" s="2">
        <v>44917</v>
      </c>
    </row>
    <row r="12609" spans="1:4" x14ac:dyDescent="0.3">
      <c r="A12609" s="1" t="s">
        <v>29</v>
      </c>
      <c r="B12609">
        <v>952866213</v>
      </c>
      <c r="C12609">
        <v>402122</v>
      </c>
      <c r="D12609" s="2">
        <v>44918</v>
      </c>
    </row>
    <row r="12610" spans="1:4" x14ac:dyDescent="0.3">
      <c r="A12610" s="1" t="s">
        <v>29</v>
      </c>
      <c r="B12610">
        <v>952930304</v>
      </c>
      <c r="C12610">
        <v>398498</v>
      </c>
      <c r="D12610" s="2">
        <v>44919</v>
      </c>
    </row>
    <row r="12611" spans="1:4" x14ac:dyDescent="0.3">
      <c r="A12611" s="1" t="s">
        <v>29</v>
      </c>
      <c r="B12611">
        <v>952947380</v>
      </c>
      <c r="C12611">
        <v>107113</v>
      </c>
      <c r="D12611" s="2">
        <v>44920</v>
      </c>
    </row>
    <row r="12612" spans="1:4" x14ac:dyDescent="0.3">
      <c r="A12612" s="1" t="s">
        <v>29</v>
      </c>
      <c r="B12612">
        <v>953078886</v>
      </c>
      <c r="C12612">
        <v>104894</v>
      </c>
      <c r="D12612" s="2">
        <v>44921</v>
      </c>
    </row>
    <row r="12613" spans="1:4" x14ac:dyDescent="0.3">
      <c r="A12613" s="1" t="s">
        <v>29</v>
      </c>
      <c r="B12613">
        <v>953253900</v>
      </c>
      <c r="C12613">
        <v>117654</v>
      </c>
      <c r="D12613" s="2">
        <v>44922</v>
      </c>
    </row>
    <row r="12614" spans="1:4" x14ac:dyDescent="0.3">
      <c r="A12614" s="1" t="s">
        <v>29</v>
      </c>
      <c r="B12614">
        <v>953396838</v>
      </c>
      <c r="C12614">
        <v>117508</v>
      </c>
      <c r="D12614" s="2">
        <v>44923</v>
      </c>
    </row>
    <row r="12615" spans="1:4" x14ac:dyDescent="0.3">
      <c r="A12615" s="1" t="s">
        <v>29</v>
      </c>
      <c r="B12615">
        <v>953531696</v>
      </c>
      <c r="C12615">
        <v>116281</v>
      </c>
      <c r="D12615" s="2">
        <v>44924</v>
      </c>
    </row>
    <row r="12616" spans="1:4" x14ac:dyDescent="0.3">
      <c r="A12616" s="1" t="s">
        <v>29</v>
      </c>
      <c r="B12616">
        <v>953566174</v>
      </c>
      <c r="C12616">
        <v>114931</v>
      </c>
      <c r="D12616" s="2">
        <v>44925</v>
      </c>
    </row>
    <row r="12617" spans="1:4" x14ac:dyDescent="0.3">
      <c r="A12617" s="1" t="s">
        <v>29</v>
      </c>
      <c r="B12617">
        <v>953571925</v>
      </c>
      <c r="C12617">
        <v>106505</v>
      </c>
      <c r="D12617" s="2">
        <v>44926</v>
      </c>
    </row>
    <row r="12618" spans="1:4" x14ac:dyDescent="0.3">
      <c r="A12618" s="1" t="s">
        <v>29</v>
      </c>
      <c r="B12618">
        <v>953574295</v>
      </c>
      <c r="C12618">
        <v>104361</v>
      </c>
      <c r="D12618" s="2">
        <v>44927</v>
      </c>
    </row>
    <row r="12619" spans="1:4" x14ac:dyDescent="0.3">
      <c r="A12619" s="1" t="s">
        <v>29</v>
      </c>
      <c r="B12619">
        <v>953676329</v>
      </c>
      <c r="C12619">
        <v>106198</v>
      </c>
      <c r="D12619" s="2">
        <v>44928</v>
      </c>
    </row>
    <row r="12620" spans="1:4" x14ac:dyDescent="0.3">
      <c r="A12620" s="1" t="s">
        <v>29</v>
      </c>
      <c r="B12620">
        <v>953910576</v>
      </c>
      <c r="C12620">
        <v>105069</v>
      </c>
      <c r="D12620" s="2">
        <v>44929</v>
      </c>
    </row>
    <row r="12621" spans="1:4" x14ac:dyDescent="0.3">
      <c r="A12621" s="1" t="s">
        <v>29</v>
      </c>
      <c r="B12621">
        <v>954061489</v>
      </c>
      <c r="C12621">
        <v>105408</v>
      </c>
      <c r="D12621" s="2">
        <v>44930</v>
      </c>
    </row>
    <row r="12622" spans="1:4" x14ac:dyDescent="0.3">
      <c r="A12622" s="1" t="s">
        <v>29</v>
      </c>
      <c r="B12622">
        <v>954186755</v>
      </c>
      <c r="C12622">
        <v>235893</v>
      </c>
      <c r="D12622" s="2">
        <v>44931</v>
      </c>
    </row>
    <row r="12623" spans="1:4" x14ac:dyDescent="0.3">
      <c r="A12623" s="1" t="s">
        <v>29</v>
      </c>
      <c r="B12623">
        <v>956315599</v>
      </c>
      <c r="C12623">
        <v>379063</v>
      </c>
      <c r="D12623" s="2">
        <v>44932</v>
      </c>
    </row>
    <row r="12624" spans="1:4" x14ac:dyDescent="0.3">
      <c r="A12624" s="1" t="s">
        <v>29</v>
      </c>
      <c r="B12624">
        <v>956395031</v>
      </c>
      <c r="C12624">
        <v>389050</v>
      </c>
      <c r="D12624" s="2">
        <v>44933</v>
      </c>
    </row>
    <row r="12625" spans="1:4" x14ac:dyDescent="0.3">
      <c r="A12625" s="1" t="s">
        <v>29</v>
      </c>
      <c r="B12625">
        <v>956431894</v>
      </c>
      <c r="C12625">
        <v>393260</v>
      </c>
      <c r="D12625" s="2">
        <v>44934</v>
      </c>
    </row>
    <row r="12626" spans="1:4" x14ac:dyDescent="0.3">
      <c r="A12626" s="1" t="s">
        <v>29</v>
      </c>
      <c r="B12626">
        <v>956543731</v>
      </c>
      <c r="C12626">
        <v>388152</v>
      </c>
      <c r="D12626" s="2">
        <v>44935</v>
      </c>
    </row>
    <row r="12627" spans="1:4" x14ac:dyDescent="0.3">
      <c r="A12627" s="1" t="s">
        <v>29</v>
      </c>
      <c r="B12627">
        <v>956655945</v>
      </c>
      <c r="C12627">
        <v>380242</v>
      </c>
      <c r="D12627" s="2">
        <v>44936</v>
      </c>
    </row>
    <row r="12628" spans="1:4" x14ac:dyDescent="0.3">
      <c r="A12628" s="1" t="s">
        <v>29</v>
      </c>
      <c r="B12628">
        <v>956779068</v>
      </c>
      <c r="C12628">
        <v>374772</v>
      </c>
      <c r="D12628" s="2">
        <v>44937</v>
      </c>
    </row>
    <row r="12629" spans="1:4" x14ac:dyDescent="0.3">
      <c r="A12629" s="1" t="s">
        <v>29</v>
      </c>
      <c r="B12629">
        <v>956923222</v>
      </c>
      <c r="C12629">
        <v>241281</v>
      </c>
      <c r="D12629" s="2">
        <v>44938</v>
      </c>
    </row>
    <row r="12630" spans="1:4" x14ac:dyDescent="0.3">
      <c r="A12630" s="1" t="s">
        <v>29</v>
      </c>
      <c r="B12630">
        <v>957049073</v>
      </c>
      <c r="C12630">
        <v>109736</v>
      </c>
      <c r="D12630" s="2">
        <v>44939</v>
      </c>
    </row>
    <row r="12631" spans="1:4" x14ac:dyDescent="0.3">
      <c r="A12631" s="1" t="s">
        <v>29</v>
      </c>
      <c r="B12631">
        <v>957083274</v>
      </c>
      <c r="C12631">
        <v>103179</v>
      </c>
      <c r="D12631" s="2">
        <v>44940</v>
      </c>
    </row>
    <row r="12632" spans="1:4" x14ac:dyDescent="0.3">
      <c r="A12632" s="1" t="s">
        <v>29</v>
      </c>
      <c r="B12632">
        <v>957093601</v>
      </c>
      <c r="C12632">
        <v>99292</v>
      </c>
      <c r="D12632" s="2">
        <v>44941</v>
      </c>
    </row>
    <row r="12633" spans="1:4" x14ac:dyDescent="0.3">
      <c r="A12633" s="1" t="s">
        <v>29</v>
      </c>
      <c r="B12633">
        <v>957183730</v>
      </c>
      <c r="C12633">
        <v>96063</v>
      </c>
      <c r="D12633" s="2">
        <v>44942</v>
      </c>
    </row>
    <row r="12634" spans="1:4" x14ac:dyDescent="0.3">
      <c r="A12634" s="1" t="s">
        <v>29</v>
      </c>
      <c r="B12634">
        <v>957506140</v>
      </c>
      <c r="C12634">
        <v>124857</v>
      </c>
      <c r="D12634" s="2">
        <v>44943</v>
      </c>
    </row>
    <row r="12635" spans="1:4" x14ac:dyDescent="0.3">
      <c r="A12635" s="1" t="s">
        <v>29</v>
      </c>
      <c r="B12635">
        <v>957590013</v>
      </c>
      <c r="C12635">
        <v>119170</v>
      </c>
      <c r="D12635" s="2">
        <v>44944</v>
      </c>
    </row>
    <row r="12636" spans="1:4" x14ac:dyDescent="0.3">
      <c r="A12636" s="1" t="s">
        <v>29</v>
      </c>
      <c r="B12636">
        <v>957662162</v>
      </c>
      <c r="C12636">
        <v>113793</v>
      </c>
      <c r="D12636" s="2">
        <v>44945</v>
      </c>
    </row>
    <row r="12637" spans="1:4" x14ac:dyDescent="0.3">
      <c r="A12637" s="1" t="s">
        <v>29</v>
      </c>
      <c r="B12637">
        <v>957805944</v>
      </c>
      <c r="C12637">
        <v>112360</v>
      </c>
      <c r="D12637" s="2">
        <v>44946</v>
      </c>
    </row>
    <row r="12638" spans="1:4" x14ac:dyDescent="0.3">
      <c r="A12638" s="1" t="s">
        <v>29</v>
      </c>
      <c r="B12638">
        <v>957911656</v>
      </c>
      <c r="C12638">
        <v>118775</v>
      </c>
      <c r="D12638" s="2">
        <v>44947</v>
      </c>
    </row>
    <row r="12639" spans="1:4" x14ac:dyDescent="0.3">
      <c r="A12639" s="1" t="s">
        <v>29</v>
      </c>
      <c r="B12639">
        <v>957922900</v>
      </c>
      <c r="C12639">
        <v>120590</v>
      </c>
      <c r="D12639" s="2">
        <v>44948</v>
      </c>
    </row>
    <row r="12640" spans="1:4" x14ac:dyDescent="0.3">
      <c r="A12640" s="1" t="s">
        <v>29</v>
      </c>
      <c r="B12640">
        <v>957992900</v>
      </c>
      <c r="C12640">
        <v>119786</v>
      </c>
      <c r="D12640" s="2">
        <v>44949</v>
      </c>
    </row>
    <row r="12641" spans="1:4" x14ac:dyDescent="0.3">
      <c r="A12641" s="1" t="s">
        <v>29</v>
      </c>
      <c r="B12641">
        <v>958073119</v>
      </c>
      <c r="C12641">
        <v>87370</v>
      </c>
      <c r="D12641" s="2">
        <v>44950</v>
      </c>
    </row>
    <row r="12642" spans="1:4" x14ac:dyDescent="0.3">
      <c r="A12642" s="1" t="s">
        <v>29</v>
      </c>
      <c r="B12642">
        <v>958967447</v>
      </c>
      <c r="C12642">
        <v>204538</v>
      </c>
      <c r="D12642" s="2">
        <v>44951</v>
      </c>
    </row>
    <row r="12643" spans="1:4" x14ac:dyDescent="0.3">
      <c r="A12643" s="1" t="s">
        <v>29</v>
      </c>
      <c r="B12643">
        <v>959071968</v>
      </c>
      <c r="C12643">
        <v>210849</v>
      </c>
      <c r="D12643" s="2">
        <v>44952</v>
      </c>
    </row>
    <row r="12644" spans="1:4" x14ac:dyDescent="0.3">
      <c r="A12644" s="1" t="s">
        <v>29</v>
      </c>
      <c r="B12644">
        <v>959332939</v>
      </c>
      <c r="C12644">
        <v>217404</v>
      </c>
      <c r="D12644" s="2">
        <v>44953</v>
      </c>
    </row>
    <row r="12645" spans="1:4" x14ac:dyDescent="0.3">
      <c r="A12645" s="1" t="s">
        <v>29</v>
      </c>
      <c r="B12645">
        <v>959366122</v>
      </c>
      <c r="C12645">
        <v>210555</v>
      </c>
      <c r="D12645" s="2">
        <v>44954</v>
      </c>
    </row>
    <row r="12646" spans="1:4" x14ac:dyDescent="0.3">
      <c r="A12646" s="1" t="s">
        <v>29</v>
      </c>
      <c r="B12646">
        <v>959379438</v>
      </c>
      <c r="C12646">
        <v>208884</v>
      </c>
      <c r="D12646" s="2">
        <v>44955</v>
      </c>
    </row>
    <row r="12647" spans="1:4" x14ac:dyDescent="0.3">
      <c r="A12647" s="1" t="s">
        <v>29</v>
      </c>
      <c r="B12647">
        <v>959443499</v>
      </c>
      <c r="C12647">
        <v>205755</v>
      </c>
      <c r="D12647" s="2">
        <v>44956</v>
      </c>
    </row>
    <row r="12648" spans="1:4" x14ac:dyDescent="0.3">
      <c r="A12648" s="1" t="s">
        <v>29</v>
      </c>
      <c r="B12648">
        <v>959508265</v>
      </c>
      <c r="C12648">
        <v>201894</v>
      </c>
      <c r="D12648" s="2">
        <v>44957</v>
      </c>
    </row>
    <row r="12649" spans="1:4" x14ac:dyDescent="0.3">
      <c r="A12649" s="1" t="s">
        <v>29</v>
      </c>
      <c r="B12649">
        <v>959573797</v>
      </c>
      <c r="C12649">
        <v>85346</v>
      </c>
      <c r="D12649" s="2">
        <v>44958</v>
      </c>
    </row>
    <row r="12650" spans="1:4" x14ac:dyDescent="0.3">
      <c r="A12650" s="1" t="s">
        <v>29</v>
      </c>
      <c r="B12650">
        <v>959683819</v>
      </c>
      <c r="C12650">
        <v>80581</v>
      </c>
      <c r="D12650" s="2">
        <v>44959</v>
      </c>
    </row>
    <row r="12651" spans="1:4" x14ac:dyDescent="0.3">
      <c r="A12651" s="1" t="s">
        <v>29</v>
      </c>
      <c r="B12651">
        <v>960096586</v>
      </c>
      <c r="C12651">
        <v>113072</v>
      </c>
      <c r="D12651" s="2">
        <v>44960</v>
      </c>
    </row>
    <row r="12652" spans="1:4" x14ac:dyDescent="0.3">
      <c r="A12652" s="1" t="s">
        <v>29</v>
      </c>
      <c r="B12652">
        <v>960129567</v>
      </c>
      <c r="C12652">
        <v>112917</v>
      </c>
      <c r="D12652" s="2">
        <v>44961</v>
      </c>
    </row>
    <row r="12653" spans="1:4" x14ac:dyDescent="0.3">
      <c r="A12653" s="1" t="s">
        <v>29</v>
      </c>
      <c r="B12653">
        <v>960140648</v>
      </c>
      <c r="C12653">
        <v>112473</v>
      </c>
      <c r="D12653" s="2">
        <v>44962</v>
      </c>
    </row>
    <row r="12654" spans="1:4" x14ac:dyDescent="0.3">
      <c r="A12654" s="1" t="s">
        <v>29</v>
      </c>
      <c r="B12654">
        <v>960198544</v>
      </c>
      <c r="C12654">
        <v>116285</v>
      </c>
      <c r="D12654" s="2">
        <v>44963</v>
      </c>
    </row>
    <row r="12655" spans="1:4" x14ac:dyDescent="0.3">
      <c r="A12655" s="1" t="s">
        <v>29</v>
      </c>
      <c r="B12655">
        <v>960328120</v>
      </c>
      <c r="C12655">
        <v>120539</v>
      </c>
      <c r="D12655" s="2">
        <v>44964</v>
      </c>
    </row>
    <row r="12656" spans="1:4" x14ac:dyDescent="0.3">
      <c r="A12656" s="1" t="s">
        <v>29</v>
      </c>
      <c r="B12656">
        <v>960392663</v>
      </c>
      <c r="C12656">
        <v>116686</v>
      </c>
      <c r="D12656" s="2">
        <v>44965</v>
      </c>
    </row>
    <row r="12657" spans="1:4" x14ac:dyDescent="0.3">
      <c r="A12657" s="1" t="s">
        <v>29</v>
      </c>
      <c r="B12657">
        <v>960451138</v>
      </c>
      <c r="C12657">
        <v>124420</v>
      </c>
      <c r="D12657" s="2">
        <v>44966</v>
      </c>
    </row>
    <row r="12658" spans="1:4" x14ac:dyDescent="0.3">
      <c r="A12658" s="1" t="s">
        <v>29</v>
      </c>
      <c r="B12658">
        <v>960560423</v>
      </c>
      <c r="C12658">
        <v>90844</v>
      </c>
      <c r="D12658" s="2">
        <v>44967</v>
      </c>
    </row>
    <row r="12659" spans="1:4" x14ac:dyDescent="0.3">
      <c r="A12659" s="1" t="s">
        <v>29</v>
      </c>
      <c r="B12659">
        <v>960858263</v>
      </c>
      <c r="C12659">
        <v>103168</v>
      </c>
      <c r="D12659" s="2">
        <v>44968</v>
      </c>
    </row>
    <row r="12660" spans="1:4" x14ac:dyDescent="0.3">
      <c r="A12660" s="1" t="s">
        <v>29</v>
      </c>
      <c r="B12660">
        <v>960869833</v>
      </c>
      <c r="C12660">
        <v>109027</v>
      </c>
      <c r="D12660" s="2">
        <v>44969</v>
      </c>
    </row>
    <row r="12661" spans="1:4" x14ac:dyDescent="0.3">
      <c r="A12661" s="1" t="s">
        <v>29</v>
      </c>
      <c r="B12661">
        <v>961002191</v>
      </c>
      <c r="C12661">
        <v>109011</v>
      </c>
      <c r="D12661" s="2">
        <v>44970</v>
      </c>
    </row>
    <row r="12662" spans="1:4" x14ac:dyDescent="0.3">
      <c r="A12662" s="1" t="s">
        <v>29</v>
      </c>
      <c r="B12662">
        <v>961052998</v>
      </c>
      <c r="C12662">
        <v>103090</v>
      </c>
      <c r="D12662" s="2">
        <v>44971</v>
      </c>
    </row>
    <row r="12663" spans="1:4" x14ac:dyDescent="0.3">
      <c r="A12663" s="1" t="s">
        <v>29</v>
      </c>
      <c r="B12663">
        <v>961152702</v>
      </c>
      <c r="C12663">
        <v>108255</v>
      </c>
      <c r="D12663" s="2">
        <v>44972</v>
      </c>
    </row>
    <row r="12664" spans="1:4" x14ac:dyDescent="0.3">
      <c r="A12664" s="1" t="s">
        <v>29</v>
      </c>
      <c r="B12664">
        <v>961210905</v>
      </c>
      <c r="C12664">
        <v>95451</v>
      </c>
      <c r="D12664" s="2">
        <v>44973</v>
      </c>
    </row>
    <row r="12665" spans="1:4" x14ac:dyDescent="0.3">
      <c r="A12665" s="1" t="s">
        <v>29</v>
      </c>
      <c r="B12665">
        <v>961293730</v>
      </c>
      <c r="C12665">
        <v>82076</v>
      </c>
      <c r="D12665" s="2">
        <v>44974</v>
      </c>
    </row>
    <row r="12666" spans="1:4" x14ac:dyDescent="0.3">
      <c r="A12666" s="1" t="s">
        <v>29</v>
      </c>
      <c r="B12666">
        <v>961323109</v>
      </c>
      <c r="C12666">
        <v>68963</v>
      </c>
      <c r="D12666" s="2">
        <v>44975</v>
      </c>
    </row>
    <row r="12667" spans="1:4" x14ac:dyDescent="0.3">
      <c r="A12667" s="1" t="s">
        <v>29</v>
      </c>
      <c r="B12667">
        <v>961342283</v>
      </c>
      <c r="C12667">
        <v>64015</v>
      </c>
      <c r="D12667" s="2">
        <v>44976</v>
      </c>
    </row>
    <row r="12668" spans="1:4" x14ac:dyDescent="0.3">
      <c r="A12668" s="1" t="s">
        <v>29</v>
      </c>
      <c r="B12668">
        <v>961372523</v>
      </c>
      <c r="C12668">
        <v>55103</v>
      </c>
      <c r="D12668" s="2">
        <v>44977</v>
      </c>
    </row>
    <row r="12669" spans="1:4" x14ac:dyDescent="0.3">
      <c r="A12669" s="1" t="s">
        <v>29</v>
      </c>
      <c r="B12669">
        <v>961944275</v>
      </c>
      <c r="C12669">
        <v>129154</v>
      </c>
      <c r="D12669" s="2">
        <v>44978</v>
      </c>
    </row>
    <row r="12670" spans="1:4" x14ac:dyDescent="0.3">
      <c r="A12670" s="1" t="s">
        <v>29</v>
      </c>
      <c r="B12670">
        <v>961994609</v>
      </c>
      <c r="C12670">
        <v>122234</v>
      </c>
      <c r="D12670" s="2">
        <v>44979</v>
      </c>
    </row>
    <row r="12671" spans="1:4" x14ac:dyDescent="0.3">
      <c r="A12671" s="1" t="s">
        <v>29</v>
      </c>
      <c r="B12671">
        <v>962045693</v>
      </c>
      <c r="C12671">
        <v>121348</v>
      </c>
      <c r="D12671" s="2">
        <v>44980</v>
      </c>
    </row>
    <row r="12672" spans="1:4" x14ac:dyDescent="0.3">
      <c r="A12672" s="1" t="s">
        <v>29</v>
      </c>
      <c r="B12672">
        <v>962117794</v>
      </c>
      <c r="C12672">
        <v>121227</v>
      </c>
      <c r="D12672" s="2">
        <v>44981</v>
      </c>
    </row>
    <row r="12673" spans="1:4" x14ac:dyDescent="0.3">
      <c r="A12673" s="1" t="s">
        <v>29</v>
      </c>
      <c r="B12673">
        <v>962144039</v>
      </c>
      <c r="C12673">
        <v>121893</v>
      </c>
      <c r="D12673" s="2">
        <v>44982</v>
      </c>
    </row>
    <row r="12674" spans="1:4" x14ac:dyDescent="0.3">
      <c r="A12674" s="1" t="s">
        <v>29</v>
      </c>
      <c r="B12674">
        <v>962165951</v>
      </c>
      <c r="C12674">
        <v>121821</v>
      </c>
      <c r="D12674" s="2">
        <v>44983</v>
      </c>
    </row>
    <row r="12675" spans="1:4" x14ac:dyDescent="0.3">
      <c r="A12675" s="1" t="s">
        <v>29</v>
      </c>
      <c r="B12675">
        <v>962212755</v>
      </c>
      <c r="C12675">
        <v>137537</v>
      </c>
      <c r="D12675" s="2">
        <v>44984</v>
      </c>
    </row>
    <row r="12676" spans="1:4" x14ac:dyDescent="0.3">
      <c r="A12676" s="1" t="s">
        <v>29</v>
      </c>
      <c r="B12676">
        <v>962434758</v>
      </c>
      <c r="C12676">
        <v>75043</v>
      </c>
      <c r="D12676" s="2">
        <v>44985</v>
      </c>
    </row>
    <row r="12677" spans="1:4" x14ac:dyDescent="0.3">
      <c r="A12677" s="1" t="s">
        <v>29</v>
      </c>
      <c r="B12677">
        <v>962468967</v>
      </c>
      <c r="C12677">
        <v>74908</v>
      </c>
      <c r="D12677" s="2">
        <v>44986</v>
      </c>
    </row>
    <row r="12678" spans="1:4" x14ac:dyDescent="0.3">
      <c r="A12678" s="1" t="s">
        <v>29</v>
      </c>
      <c r="B12678">
        <v>962532849</v>
      </c>
      <c r="C12678">
        <v>74588</v>
      </c>
      <c r="D12678" s="2">
        <v>44987</v>
      </c>
    </row>
    <row r="12679" spans="1:4" x14ac:dyDescent="0.3">
      <c r="A12679" s="1" t="s">
        <v>29</v>
      </c>
      <c r="B12679">
        <v>962662360</v>
      </c>
      <c r="C12679">
        <v>76629</v>
      </c>
      <c r="D12679" s="2">
        <v>44988</v>
      </c>
    </row>
    <row r="12680" spans="1:4" x14ac:dyDescent="0.3">
      <c r="A12680" s="1" t="s">
        <v>29</v>
      </c>
      <c r="B12680">
        <v>962695506</v>
      </c>
      <c r="C12680">
        <v>76359</v>
      </c>
      <c r="D12680" s="2">
        <v>44989</v>
      </c>
    </row>
    <row r="12681" spans="1:4" x14ac:dyDescent="0.3">
      <c r="A12681" s="1" t="s">
        <v>29</v>
      </c>
      <c r="B12681">
        <v>962705521</v>
      </c>
      <c r="C12681">
        <v>75008</v>
      </c>
      <c r="D12681" s="2">
        <v>44990</v>
      </c>
    </row>
    <row r="12682" spans="1:4" x14ac:dyDescent="0.3">
      <c r="A12682" s="1" t="s">
        <v>29</v>
      </c>
      <c r="B12682">
        <v>962743713</v>
      </c>
      <c r="C12682">
        <v>61096</v>
      </c>
      <c r="D12682" s="2">
        <v>44991</v>
      </c>
    </row>
    <row r="12683" spans="1:4" x14ac:dyDescent="0.3">
      <c r="A12683" s="1" t="s">
        <v>29</v>
      </c>
      <c r="B12683">
        <v>962795496</v>
      </c>
      <c r="C12683">
        <v>48567</v>
      </c>
      <c r="D12683" s="2">
        <v>44992</v>
      </c>
    </row>
    <row r="12684" spans="1:4" x14ac:dyDescent="0.3">
      <c r="A12684" s="1" t="s">
        <v>29</v>
      </c>
      <c r="B12684">
        <v>962841458</v>
      </c>
      <c r="C12684">
        <v>47631</v>
      </c>
      <c r="D12684" s="2">
        <v>44993</v>
      </c>
    </row>
    <row r="12685" spans="1:4" x14ac:dyDescent="0.3">
      <c r="A12685" s="1" t="s">
        <v>29</v>
      </c>
      <c r="B12685">
        <v>962880331</v>
      </c>
      <c r="C12685">
        <v>62120</v>
      </c>
      <c r="D12685" s="2">
        <v>44994</v>
      </c>
    </row>
    <row r="12686" spans="1:4" x14ac:dyDescent="0.3">
      <c r="A12686" s="1" t="s">
        <v>29</v>
      </c>
      <c r="B12686">
        <v>963218145</v>
      </c>
      <c r="C12686">
        <v>73549</v>
      </c>
      <c r="D12686" s="2">
        <v>44995</v>
      </c>
    </row>
    <row r="12687" spans="1:4" x14ac:dyDescent="0.3">
      <c r="A12687" s="1" t="s">
        <v>29</v>
      </c>
      <c r="B12687">
        <v>963701496</v>
      </c>
      <c r="C12687">
        <v>138905</v>
      </c>
      <c r="D12687" s="2">
        <v>44996</v>
      </c>
    </row>
    <row r="12688" spans="1:4" x14ac:dyDescent="0.3">
      <c r="A12688" s="1" t="s">
        <v>29</v>
      </c>
      <c r="B12688">
        <v>963710297</v>
      </c>
      <c r="C12688">
        <v>141842</v>
      </c>
      <c r="D12688" s="2">
        <v>44997</v>
      </c>
    </row>
    <row r="12689" spans="1:4" x14ac:dyDescent="0.3">
      <c r="A12689" s="1" t="s">
        <v>29</v>
      </c>
      <c r="B12689">
        <v>963769252</v>
      </c>
      <c r="C12689">
        <v>143199</v>
      </c>
      <c r="D12689" s="2">
        <v>44998</v>
      </c>
    </row>
    <row r="12690" spans="1:4" x14ac:dyDescent="0.3">
      <c r="A12690" s="1" t="s">
        <v>29</v>
      </c>
      <c r="B12690">
        <v>963981181</v>
      </c>
      <c r="C12690">
        <v>167888</v>
      </c>
      <c r="D12690" s="2">
        <v>44999</v>
      </c>
    </row>
    <row r="12691" spans="1:4" x14ac:dyDescent="0.3">
      <c r="A12691" s="1" t="s">
        <v>29</v>
      </c>
      <c r="B12691">
        <v>964014706</v>
      </c>
      <c r="C12691">
        <v>171945</v>
      </c>
      <c r="D12691" s="2">
        <v>45000</v>
      </c>
    </row>
    <row r="12692" spans="1:4" x14ac:dyDescent="0.3">
      <c r="A12692" s="1" t="s">
        <v>29</v>
      </c>
      <c r="B12692">
        <v>964112845</v>
      </c>
      <c r="C12692">
        <v>160521</v>
      </c>
      <c r="D12692" s="2">
        <v>45001</v>
      </c>
    </row>
    <row r="12693" spans="1:4" x14ac:dyDescent="0.3">
      <c r="A12693" s="1" t="s">
        <v>29</v>
      </c>
      <c r="B12693">
        <v>964177293</v>
      </c>
      <c r="C12693">
        <v>154165</v>
      </c>
      <c r="D12693" s="2">
        <v>45002</v>
      </c>
    </row>
    <row r="12694" spans="1:4" x14ac:dyDescent="0.3">
      <c r="A12694" s="1" t="s">
        <v>29</v>
      </c>
      <c r="B12694">
        <v>964325360</v>
      </c>
      <c r="C12694">
        <v>97268</v>
      </c>
      <c r="D12694" s="2">
        <v>45003</v>
      </c>
    </row>
    <row r="12695" spans="1:4" x14ac:dyDescent="0.3">
      <c r="A12695" s="1" t="s">
        <v>29</v>
      </c>
      <c r="B12695">
        <v>964343797</v>
      </c>
      <c r="C12695">
        <v>96280</v>
      </c>
      <c r="D12695" s="2">
        <v>45004</v>
      </c>
    </row>
    <row r="12696" spans="1:4" x14ac:dyDescent="0.3">
      <c r="A12696" s="1" t="s">
        <v>29</v>
      </c>
      <c r="B12696">
        <v>964376240</v>
      </c>
      <c r="C12696">
        <v>97592</v>
      </c>
      <c r="D12696" s="2">
        <v>45005</v>
      </c>
    </row>
    <row r="12697" spans="1:4" x14ac:dyDescent="0.3">
      <c r="A12697" s="1" t="s">
        <v>29</v>
      </c>
      <c r="B12697">
        <v>964460698</v>
      </c>
      <c r="C12697">
        <v>75553</v>
      </c>
      <c r="D12697" s="2">
        <v>45006</v>
      </c>
    </row>
    <row r="12698" spans="1:4" x14ac:dyDescent="0.3">
      <c r="A12698" s="1" t="s">
        <v>29</v>
      </c>
      <c r="B12698">
        <v>964520833</v>
      </c>
      <c r="C12698">
        <v>74206</v>
      </c>
      <c r="D12698" s="2">
        <v>45007</v>
      </c>
    </row>
    <row r="12699" spans="1:4" x14ac:dyDescent="0.3">
      <c r="A12699" s="1" t="s">
        <v>29</v>
      </c>
      <c r="B12699">
        <v>964558105</v>
      </c>
      <c r="C12699">
        <v>41747</v>
      </c>
      <c r="D12699" s="2">
        <v>45008</v>
      </c>
    </row>
    <row r="12700" spans="1:4" x14ac:dyDescent="0.3">
      <c r="A12700" s="1" t="s">
        <v>29</v>
      </c>
      <c r="B12700">
        <v>964583218</v>
      </c>
      <c r="C12700">
        <v>39313</v>
      </c>
      <c r="D12700" s="2">
        <v>45009</v>
      </c>
    </row>
    <row r="12701" spans="1:4" x14ac:dyDescent="0.3">
      <c r="A12701" s="1" t="s">
        <v>29</v>
      </c>
      <c r="B12701">
        <v>964605463</v>
      </c>
      <c r="C12701">
        <v>38743</v>
      </c>
      <c r="D12701" s="2">
        <v>45010</v>
      </c>
    </row>
    <row r="12702" spans="1:4" x14ac:dyDescent="0.3">
      <c r="A12702" s="1" t="s">
        <v>29</v>
      </c>
      <c r="B12702">
        <v>964618341</v>
      </c>
      <c r="C12702">
        <v>38058</v>
      </c>
      <c r="D12702" s="2">
        <v>45011</v>
      </c>
    </row>
    <row r="12703" spans="1:4" x14ac:dyDescent="0.3">
      <c r="A12703" s="1" t="s">
        <v>29</v>
      </c>
      <c r="B12703">
        <v>964650477</v>
      </c>
      <c r="C12703">
        <v>38014</v>
      </c>
      <c r="D12703" s="2">
        <v>45012</v>
      </c>
    </row>
    <row r="12704" spans="1:4" x14ac:dyDescent="0.3">
      <c r="A12704" s="1" t="s">
        <v>29</v>
      </c>
      <c r="B12704">
        <v>964683558</v>
      </c>
      <c r="C12704">
        <v>37774</v>
      </c>
      <c r="D12704" s="2">
        <v>45013</v>
      </c>
    </row>
    <row r="12705" spans="1:4" x14ac:dyDescent="0.3">
      <c r="A12705" s="1" t="s">
        <v>29</v>
      </c>
      <c r="B12705">
        <v>964716960</v>
      </c>
      <c r="C12705">
        <v>37469</v>
      </c>
      <c r="D12705" s="2">
        <v>45014</v>
      </c>
    </row>
    <row r="12706" spans="1:4" x14ac:dyDescent="0.3">
      <c r="A12706" s="1" t="s">
        <v>29</v>
      </c>
      <c r="B12706">
        <v>964749262</v>
      </c>
      <c r="C12706">
        <v>36755</v>
      </c>
      <c r="D12706" s="2">
        <v>45015</v>
      </c>
    </row>
    <row r="12707" spans="1:4" x14ac:dyDescent="0.3">
      <c r="A12707" s="1" t="s">
        <v>29</v>
      </c>
      <c r="B12707">
        <v>964800680</v>
      </c>
      <c r="C12707">
        <v>37425</v>
      </c>
      <c r="D12707" s="2">
        <v>45016</v>
      </c>
    </row>
    <row r="12708" spans="1:4" x14ac:dyDescent="0.3">
      <c r="A12708" s="1" t="s">
        <v>29</v>
      </c>
      <c r="B12708">
        <v>964821435</v>
      </c>
      <c r="C12708">
        <v>36554</v>
      </c>
      <c r="D12708" s="2">
        <v>45017</v>
      </c>
    </row>
    <row r="12709" spans="1:4" x14ac:dyDescent="0.3">
      <c r="A12709" s="1" t="s">
        <v>29</v>
      </c>
      <c r="B12709">
        <v>964829219</v>
      </c>
      <c r="C12709">
        <v>35925</v>
      </c>
      <c r="D12709" s="2">
        <v>45018</v>
      </c>
    </row>
    <row r="12710" spans="1:4" x14ac:dyDescent="0.3">
      <c r="A12710" s="1" t="s">
        <v>29</v>
      </c>
      <c r="B12710">
        <v>964857583</v>
      </c>
      <c r="C12710">
        <v>35485</v>
      </c>
      <c r="D12710" s="2">
        <v>45019</v>
      </c>
    </row>
    <row r="12711" spans="1:4" x14ac:dyDescent="0.3">
      <c r="A12711" s="1" t="s">
        <v>29</v>
      </c>
      <c r="B12711">
        <v>964886511</v>
      </c>
      <c r="C12711">
        <v>34994</v>
      </c>
      <c r="D12711" s="2">
        <v>45020</v>
      </c>
    </row>
    <row r="12712" spans="1:4" x14ac:dyDescent="0.3">
      <c r="A12712" s="1" t="s">
        <v>29</v>
      </c>
      <c r="B12712">
        <v>964919561</v>
      </c>
      <c r="C12712">
        <v>35041</v>
      </c>
      <c r="D12712" s="2">
        <v>45021</v>
      </c>
    </row>
    <row r="12713" spans="1:4" x14ac:dyDescent="0.3">
      <c r="A12713" s="1" t="s">
        <v>29</v>
      </c>
      <c r="B12713">
        <v>964927206</v>
      </c>
      <c r="C12713">
        <v>31622</v>
      </c>
      <c r="D12713" s="2">
        <v>45022</v>
      </c>
    </row>
    <row r="12714" spans="1:4" x14ac:dyDescent="0.3">
      <c r="A12714" s="1" t="s">
        <v>29</v>
      </c>
      <c r="B12714">
        <v>965117985</v>
      </c>
      <c r="C12714">
        <v>28219</v>
      </c>
      <c r="D12714" s="2">
        <v>45023</v>
      </c>
    </row>
    <row r="12715" spans="1:4" x14ac:dyDescent="0.3">
      <c r="A12715" s="1" t="s">
        <v>29</v>
      </c>
      <c r="B12715">
        <v>965134664</v>
      </c>
      <c r="C12715">
        <v>19745</v>
      </c>
      <c r="D12715" s="2">
        <v>45024</v>
      </c>
    </row>
    <row r="12716" spans="1:4" x14ac:dyDescent="0.3">
      <c r="A12716" s="1" t="s">
        <v>29</v>
      </c>
      <c r="B12716">
        <v>965140107</v>
      </c>
      <c r="C12716">
        <v>19412</v>
      </c>
      <c r="D12716" s="2">
        <v>45025</v>
      </c>
    </row>
    <row r="12717" spans="1:4" x14ac:dyDescent="0.3">
      <c r="A12717" s="1" t="s">
        <v>29</v>
      </c>
      <c r="B12717">
        <v>965172535</v>
      </c>
      <c r="C12717">
        <v>19991</v>
      </c>
      <c r="D12717" s="2">
        <v>45026</v>
      </c>
    </row>
    <row r="12718" spans="1:4" x14ac:dyDescent="0.3">
      <c r="A12718" s="1" t="s">
        <v>29</v>
      </c>
      <c r="B12718">
        <v>965204691</v>
      </c>
      <c r="C12718">
        <v>20452</v>
      </c>
      <c r="D12718" s="2">
        <v>45027</v>
      </c>
    </row>
    <row r="12719" spans="1:4" x14ac:dyDescent="0.3">
      <c r="A12719" s="1" t="s">
        <v>29</v>
      </c>
      <c r="B12719">
        <v>965239206</v>
      </c>
      <c r="C12719">
        <v>20663</v>
      </c>
      <c r="D12719" s="2">
        <v>45028</v>
      </c>
    </row>
    <row r="12720" spans="1:4" x14ac:dyDescent="0.3">
      <c r="A12720" s="1" t="s">
        <v>29</v>
      </c>
      <c r="B12720">
        <v>965274570</v>
      </c>
      <c r="C12720">
        <v>24623</v>
      </c>
      <c r="D12720" s="2">
        <v>45029</v>
      </c>
    </row>
    <row r="12721" spans="1:4" x14ac:dyDescent="0.3">
      <c r="A12721" s="1" t="s">
        <v>29</v>
      </c>
      <c r="B12721">
        <v>965315567</v>
      </c>
      <c r="C12721">
        <v>29724</v>
      </c>
      <c r="D12721" s="2">
        <v>45030</v>
      </c>
    </row>
    <row r="12722" spans="1:4" x14ac:dyDescent="0.3">
      <c r="A12722" s="1" t="s">
        <v>29</v>
      </c>
      <c r="B12722">
        <v>965339252</v>
      </c>
      <c r="C12722">
        <v>30726</v>
      </c>
      <c r="D12722" s="2">
        <v>45031</v>
      </c>
    </row>
    <row r="12723" spans="1:4" x14ac:dyDescent="0.3">
      <c r="A12723" s="1" t="s">
        <v>29</v>
      </c>
      <c r="B12723">
        <v>965350405</v>
      </c>
      <c r="C12723">
        <v>31540</v>
      </c>
      <c r="D12723" s="2">
        <v>45032</v>
      </c>
    </row>
    <row r="12724" spans="1:4" x14ac:dyDescent="0.3">
      <c r="A12724" s="1" t="s">
        <v>29</v>
      </c>
      <c r="B12724">
        <v>965386254</v>
      </c>
      <c r="C12724">
        <v>32031</v>
      </c>
      <c r="D12724" s="2">
        <v>45033</v>
      </c>
    </row>
    <row r="12725" spans="1:4" x14ac:dyDescent="0.3">
      <c r="A12725" s="1" t="s">
        <v>29</v>
      </c>
      <c r="B12725">
        <v>965420321</v>
      </c>
      <c r="C12725">
        <v>32306</v>
      </c>
      <c r="D12725" s="2">
        <v>45034</v>
      </c>
    </row>
    <row r="12726" spans="1:4" x14ac:dyDescent="0.3">
      <c r="A12726" s="1" t="s">
        <v>29</v>
      </c>
      <c r="B12726">
        <v>965455153</v>
      </c>
      <c r="C12726">
        <v>32351</v>
      </c>
      <c r="D12726" s="2">
        <v>45035</v>
      </c>
    </row>
    <row r="12727" spans="1:4" x14ac:dyDescent="0.3">
      <c r="A12727" s="1" t="s">
        <v>29</v>
      </c>
      <c r="B12727">
        <v>965492086</v>
      </c>
      <c r="C12727">
        <v>32574</v>
      </c>
      <c r="D12727" s="2">
        <v>45036</v>
      </c>
    </row>
    <row r="12728" spans="1:4" x14ac:dyDescent="0.3">
      <c r="A12728" s="1" t="s">
        <v>29</v>
      </c>
      <c r="B12728">
        <v>965555198</v>
      </c>
      <c r="C12728">
        <v>32073</v>
      </c>
      <c r="D12728" s="2">
        <v>45037</v>
      </c>
    </row>
    <row r="12729" spans="1:4" x14ac:dyDescent="0.3">
      <c r="A12729" s="1" t="s">
        <v>29</v>
      </c>
      <c r="B12729">
        <v>965589376</v>
      </c>
      <c r="C12729">
        <v>34069</v>
      </c>
      <c r="D12729" s="2">
        <v>45038</v>
      </c>
    </row>
    <row r="12730" spans="1:4" x14ac:dyDescent="0.3">
      <c r="A12730" s="1" t="s">
        <v>29</v>
      </c>
      <c r="B12730">
        <v>965632095</v>
      </c>
      <c r="C12730">
        <v>39074</v>
      </c>
      <c r="D12730" s="2">
        <v>45039</v>
      </c>
    </row>
    <row r="12731" spans="1:4" x14ac:dyDescent="0.3">
      <c r="A12731" s="1" t="s">
        <v>29</v>
      </c>
      <c r="B12731">
        <v>965674939</v>
      </c>
      <c r="C12731">
        <v>40570</v>
      </c>
      <c r="D12731" s="2">
        <v>45040</v>
      </c>
    </row>
    <row r="12732" spans="1:4" x14ac:dyDescent="0.3">
      <c r="A12732" s="1" t="s">
        <v>29</v>
      </c>
      <c r="B12732">
        <v>965722172</v>
      </c>
      <c r="C12732">
        <v>42948</v>
      </c>
      <c r="D12732" s="2">
        <v>45041</v>
      </c>
    </row>
    <row r="12733" spans="1:4" x14ac:dyDescent="0.3">
      <c r="A12733" s="1" t="s">
        <v>29</v>
      </c>
      <c r="B12733">
        <v>965768984</v>
      </c>
      <c r="C12733">
        <v>45155</v>
      </c>
      <c r="D12733" s="2">
        <v>45042</v>
      </c>
    </row>
    <row r="12734" spans="1:4" x14ac:dyDescent="0.3">
      <c r="A12734" s="1" t="s">
        <v>29</v>
      </c>
      <c r="B12734">
        <v>965814605</v>
      </c>
      <c r="C12734">
        <v>46893</v>
      </c>
      <c r="D12734" s="2">
        <v>45043</v>
      </c>
    </row>
    <row r="12735" spans="1:4" x14ac:dyDescent="0.3">
      <c r="A12735" s="1" t="s">
        <v>29</v>
      </c>
      <c r="B12735">
        <v>965863166</v>
      </c>
      <c r="C12735">
        <v>48970</v>
      </c>
      <c r="D12735" s="2">
        <v>45044</v>
      </c>
    </row>
    <row r="12736" spans="1:4" x14ac:dyDescent="0.3">
      <c r="A12736" s="1" t="s">
        <v>29</v>
      </c>
      <c r="B12736">
        <v>965891734</v>
      </c>
      <c r="C12736">
        <v>48169</v>
      </c>
      <c r="D12736" s="2">
        <v>45045</v>
      </c>
    </row>
    <row r="12737" spans="1:4" x14ac:dyDescent="0.3">
      <c r="A12737" s="1" t="s">
        <v>29</v>
      </c>
      <c r="B12737">
        <v>965904302</v>
      </c>
      <c r="C12737">
        <v>43862</v>
      </c>
      <c r="D12737" s="2">
        <v>45046</v>
      </c>
    </row>
    <row r="12738" spans="1:4" x14ac:dyDescent="0.3">
      <c r="A12738" s="1" t="s">
        <v>29</v>
      </c>
      <c r="B12738">
        <v>965908722</v>
      </c>
      <c r="C12738">
        <v>38374</v>
      </c>
      <c r="D12738" s="2">
        <v>45047</v>
      </c>
    </row>
    <row r="12739" spans="1:4" x14ac:dyDescent="0.3">
      <c r="A12739" s="1" t="s">
        <v>29</v>
      </c>
      <c r="B12739">
        <v>965932728</v>
      </c>
      <c r="C12739">
        <v>35056</v>
      </c>
      <c r="D12739" s="2">
        <v>45048</v>
      </c>
    </row>
    <row r="12740" spans="1:4" x14ac:dyDescent="0.3">
      <c r="A12740" s="1" t="s">
        <v>29</v>
      </c>
      <c r="B12740">
        <v>965958477</v>
      </c>
      <c r="C12740">
        <v>32045</v>
      </c>
      <c r="D12740" s="2">
        <v>45049</v>
      </c>
    </row>
    <row r="12741" spans="1:4" x14ac:dyDescent="0.3">
      <c r="A12741" s="1" t="s">
        <v>29</v>
      </c>
      <c r="B12741">
        <v>965983960</v>
      </c>
      <c r="C12741">
        <v>29168</v>
      </c>
      <c r="D12741" s="2">
        <v>45050</v>
      </c>
    </row>
    <row r="12742" spans="1:4" x14ac:dyDescent="0.3">
      <c r="A12742" s="1" t="s">
        <v>29</v>
      </c>
      <c r="B12742">
        <v>966011368</v>
      </c>
      <c r="C12742">
        <v>26146</v>
      </c>
      <c r="D12742" s="2">
        <v>45051</v>
      </c>
    </row>
    <row r="12743" spans="1:4" x14ac:dyDescent="0.3">
      <c r="A12743" s="1" t="s">
        <v>29</v>
      </c>
      <c r="B12743">
        <v>966026492</v>
      </c>
      <c r="C12743">
        <v>24226</v>
      </c>
      <c r="D12743" s="2">
        <v>45052</v>
      </c>
    </row>
    <row r="12744" spans="1:4" x14ac:dyDescent="0.3">
      <c r="A12744" s="1" t="s">
        <v>29</v>
      </c>
      <c r="B12744">
        <v>966031951</v>
      </c>
      <c r="C12744">
        <v>23210</v>
      </c>
      <c r="D12744" s="2">
        <v>45053</v>
      </c>
    </row>
    <row r="12745" spans="1:4" x14ac:dyDescent="0.3">
      <c r="A12745" s="1" t="s">
        <v>29</v>
      </c>
      <c r="B12745">
        <v>966056729</v>
      </c>
      <c r="C12745">
        <v>26117</v>
      </c>
      <c r="D12745" s="2">
        <v>45054</v>
      </c>
    </row>
    <row r="12746" spans="1:4" x14ac:dyDescent="0.3">
      <c r="A12746" s="1" t="s">
        <v>29</v>
      </c>
      <c r="B12746">
        <v>966082272</v>
      </c>
      <c r="C12746">
        <v>26336</v>
      </c>
      <c r="D12746" s="2">
        <v>45055</v>
      </c>
    </row>
    <row r="12747" spans="1:4" x14ac:dyDescent="0.3">
      <c r="A12747" s="1" t="s">
        <v>29</v>
      </c>
      <c r="B12747">
        <v>966108555</v>
      </c>
      <c r="C12747">
        <v>26414</v>
      </c>
      <c r="D12747" s="2">
        <v>45056</v>
      </c>
    </row>
    <row r="12748" spans="1:4" x14ac:dyDescent="0.3">
      <c r="A12748" s="1" t="s">
        <v>29</v>
      </c>
      <c r="B12748">
        <v>966132225</v>
      </c>
      <c r="C12748">
        <v>26157</v>
      </c>
      <c r="D12748" s="2">
        <v>45057</v>
      </c>
    </row>
    <row r="12749" spans="1:4" x14ac:dyDescent="0.3">
      <c r="A12749" s="1" t="s">
        <v>29</v>
      </c>
      <c r="B12749">
        <v>966253090</v>
      </c>
      <c r="C12749">
        <v>25427</v>
      </c>
      <c r="D12749" s="2">
        <v>45058</v>
      </c>
    </row>
    <row r="12750" spans="1:4" x14ac:dyDescent="0.3">
      <c r="A12750" s="1" t="s">
        <v>29</v>
      </c>
      <c r="B12750">
        <v>966265023</v>
      </c>
      <c r="C12750">
        <v>20277</v>
      </c>
      <c r="D12750" s="2">
        <v>45059</v>
      </c>
    </row>
    <row r="12751" spans="1:4" x14ac:dyDescent="0.3">
      <c r="A12751" s="1" t="s">
        <v>29</v>
      </c>
      <c r="B12751">
        <v>966267221</v>
      </c>
      <c r="C12751">
        <v>19812</v>
      </c>
      <c r="D12751" s="2">
        <v>45060</v>
      </c>
    </row>
    <row r="12752" spans="1:4" x14ac:dyDescent="0.3">
      <c r="A12752" s="1" t="s">
        <v>29</v>
      </c>
      <c r="B12752">
        <v>966290094</v>
      </c>
      <c r="C12752">
        <v>19539</v>
      </c>
      <c r="D12752" s="2">
        <v>45061</v>
      </c>
    </row>
    <row r="12753" spans="1:4" x14ac:dyDescent="0.3">
      <c r="A12753" s="1" t="s">
        <v>29</v>
      </c>
      <c r="B12753">
        <v>966314130</v>
      </c>
      <c r="C12753">
        <v>19325</v>
      </c>
      <c r="D12753" s="2">
        <v>45062</v>
      </c>
    </row>
    <row r="12754" spans="1:4" x14ac:dyDescent="0.3">
      <c r="A12754" s="1" t="s">
        <v>29</v>
      </c>
      <c r="B12754">
        <v>966338863</v>
      </c>
      <c r="C12754">
        <v>19103</v>
      </c>
      <c r="D12754" s="2">
        <v>45063</v>
      </c>
    </row>
    <row r="12755" spans="1:4" x14ac:dyDescent="0.3">
      <c r="A12755" s="1" t="s">
        <v>29</v>
      </c>
      <c r="B12755">
        <v>966364148</v>
      </c>
      <c r="C12755">
        <v>19333</v>
      </c>
      <c r="D12755" s="2">
        <v>45064</v>
      </c>
    </row>
    <row r="12756" spans="1:4" x14ac:dyDescent="0.3">
      <c r="A12756" s="1" t="s">
        <v>29</v>
      </c>
      <c r="B12756">
        <v>966388984</v>
      </c>
      <c r="C12756">
        <v>19693</v>
      </c>
      <c r="D12756" s="2">
        <v>45065</v>
      </c>
    </row>
    <row r="12757" spans="1:4" x14ac:dyDescent="0.3">
      <c r="A12757" s="1" t="s">
        <v>29</v>
      </c>
      <c r="B12757">
        <v>966403793</v>
      </c>
      <c r="C12757">
        <v>20105</v>
      </c>
      <c r="D12757" s="2">
        <v>45066</v>
      </c>
    </row>
    <row r="12758" spans="1:4" x14ac:dyDescent="0.3">
      <c r="A12758" s="1" t="s">
        <v>29</v>
      </c>
      <c r="B12758">
        <v>966412181</v>
      </c>
      <c r="C12758">
        <v>20989</v>
      </c>
      <c r="D12758" s="2">
        <v>45067</v>
      </c>
    </row>
    <row r="12759" spans="1:4" x14ac:dyDescent="0.3">
      <c r="A12759" s="1" t="s">
        <v>29</v>
      </c>
      <c r="B12759">
        <v>966431802</v>
      </c>
      <c r="C12759">
        <v>20524</v>
      </c>
      <c r="D12759" s="2">
        <v>45068</v>
      </c>
    </row>
    <row r="12760" spans="1:4" x14ac:dyDescent="0.3">
      <c r="A12760" s="1" t="s">
        <v>29</v>
      </c>
      <c r="B12760">
        <v>966453529</v>
      </c>
      <c r="C12760">
        <v>20193</v>
      </c>
      <c r="D12760" s="2">
        <v>45069</v>
      </c>
    </row>
    <row r="12761" spans="1:4" x14ac:dyDescent="0.3">
      <c r="A12761" s="1" t="s">
        <v>29</v>
      </c>
      <c r="B12761">
        <v>966474479</v>
      </c>
      <c r="C12761">
        <v>19653</v>
      </c>
      <c r="D12761" s="2">
        <v>45070</v>
      </c>
    </row>
    <row r="12762" spans="1:4" x14ac:dyDescent="0.3">
      <c r="A12762" s="1" t="s">
        <v>29</v>
      </c>
      <c r="B12762">
        <v>966488133</v>
      </c>
      <c r="C12762">
        <v>17993</v>
      </c>
      <c r="D12762" s="2">
        <v>45071</v>
      </c>
    </row>
    <row r="12763" spans="1:4" x14ac:dyDescent="0.3">
      <c r="A12763" s="1" t="s">
        <v>29</v>
      </c>
      <c r="B12763">
        <v>966502336</v>
      </c>
      <c r="C12763">
        <v>16476</v>
      </c>
      <c r="D12763" s="2">
        <v>45072</v>
      </c>
    </row>
    <row r="12764" spans="1:4" x14ac:dyDescent="0.3">
      <c r="A12764" s="1" t="s">
        <v>29</v>
      </c>
      <c r="B12764">
        <v>966515133</v>
      </c>
      <c r="C12764">
        <v>16189</v>
      </c>
      <c r="D12764" s="2">
        <v>45073</v>
      </c>
    </row>
    <row r="12765" spans="1:4" x14ac:dyDescent="0.3">
      <c r="A12765" s="1" t="s">
        <v>29</v>
      </c>
      <c r="B12765">
        <v>966519666</v>
      </c>
      <c r="C12765">
        <v>15639</v>
      </c>
      <c r="D12765" s="2">
        <v>45074</v>
      </c>
    </row>
    <row r="12766" spans="1:4" x14ac:dyDescent="0.3">
      <c r="A12766" s="1" t="s">
        <v>29</v>
      </c>
      <c r="B12766">
        <v>966542918</v>
      </c>
      <c r="C12766">
        <v>16159</v>
      </c>
      <c r="D12766" s="2">
        <v>45075</v>
      </c>
    </row>
    <row r="12767" spans="1:4" x14ac:dyDescent="0.3">
      <c r="A12767" s="1" t="s">
        <v>29</v>
      </c>
      <c r="B12767">
        <v>966563933</v>
      </c>
      <c r="C12767">
        <v>16057</v>
      </c>
      <c r="D12767" s="2">
        <v>45076</v>
      </c>
    </row>
    <row r="12768" spans="1:4" x14ac:dyDescent="0.3">
      <c r="A12768" s="1" t="s">
        <v>29</v>
      </c>
      <c r="B12768">
        <v>966581616</v>
      </c>
      <c r="C12768">
        <v>15591</v>
      </c>
      <c r="D12768" s="2">
        <v>45077</v>
      </c>
    </row>
    <row r="12769" spans="1:4" x14ac:dyDescent="0.3">
      <c r="A12769" s="1" t="s">
        <v>29</v>
      </c>
      <c r="B12769">
        <v>966599369</v>
      </c>
      <c r="C12769">
        <v>16175</v>
      </c>
      <c r="D12769" s="2">
        <v>45078</v>
      </c>
    </row>
    <row r="12770" spans="1:4" x14ac:dyDescent="0.3">
      <c r="A12770" s="1" t="s">
        <v>29</v>
      </c>
      <c r="B12770">
        <v>966618080</v>
      </c>
      <c r="C12770">
        <v>16818</v>
      </c>
      <c r="D12770" s="2">
        <v>45079</v>
      </c>
    </row>
    <row r="12771" spans="1:4" x14ac:dyDescent="0.3">
      <c r="A12771" s="1" t="s">
        <v>29</v>
      </c>
      <c r="B12771">
        <v>966629173</v>
      </c>
      <c r="C12771">
        <v>16575</v>
      </c>
      <c r="D12771" s="2">
        <v>45080</v>
      </c>
    </row>
    <row r="12772" spans="1:4" x14ac:dyDescent="0.3">
      <c r="A12772" s="1" t="s">
        <v>29</v>
      </c>
      <c r="B12772">
        <v>966632984</v>
      </c>
      <c r="C12772">
        <v>16472</v>
      </c>
      <c r="D12772" s="2">
        <v>45081</v>
      </c>
    </row>
    <row r="12773" spans="1:4" x14ac:dyDescent="0.3">
      <c r="A12773" s="1" t="s">
        <v>29</v>
      </c>
      <c r="B12773">
        <v>966648468</v>
      </c>
      <c r="C12773">
        <v>15361</v>
      </c>
      <c r="D12773" s="2">
        <v>45082</v>
      </c>
    </row>
    <row r="12774" spans="1:4" x14ac:dyDescent="0.3">
      <c r="A12774" s="1" t="s">
        <v>29</v>
      </c>
      <c r="B12774">
        <v>966665163</v>
      </c>
      <c r="C12774">
        <v>14744</v>
      </c>
      <c r="D12774" s="2">
        <v>45083</v>
      </c>
    </row>
    <row r="12775" spans="1:4" x14ac:dyDescent="0.3">
      <c r="A12775" s="1" t="s">
        <v>29</v>
      </c>
      <c r="B12775">
        <v>966681533</v>
      </c>
      <c r="C12775">
        <v>14554</v>
      </c>
      <c r="D12775" s="2">
        <v>45084</v>
      </c>
    </row>
    <row r="12776" spans="1:4" x14ac:dyDescent="0.3">
      <c r="A12776" s="1" t="s">
        <v>29</v>
      </c>
      <c r="B12776">
        <v>966699467</v>
      </c>
      <c r="C12776">
        <v>14580</v>
      </c>
      <c r="D12776" s="2">
        <v>45085</v>
      </c>
    </row>
    <row r="12777" spans="1:4" x14ac:dyDescent="0.3">
      <c r="A12777" s="1" t="s">
        <v>29</v>
      </c>
      <c r="B12777">
        <v>966716722</v>
      </c>
      <c r="C12777">
        <v>14373</v>
      </c>
      <c r="D12777" s="2">
        <v>45086</v>
      </c>
    </row>
    <row r="12778" spans="1:4" x14ac:dyDescent="0.3">
      <c r="A12778" s="1" t="s">
        <v>29</v>
      </c>
      <c r="B12778">
        <v>966727372</v>
      </c>
      <c r="C12778">
        <v>14309</v>
      </c>
      <c r="D12778" s="2">
        <v>45087</v>
      </c>
    </row>
    <row r="12779" spans="1:4" x14ac:dyDescent="0.3">
      <c r="A12779" s="1" t="s">
        <v>29</v>
      </c>
      <c r="B12779">
        <v>966730865</v>
      </c>
      <c r="C12779">
        <v>14264</v>
      </c>
      <c r="D12779" s="2">
        <v>45088</v>
      </c>
    </row>
    <row r="12780" spans="1:4" x14ac:dyDescent="0.3">
      <c r="A12780" s="1" t="s">
        <v>29</v>
      </c>
      <c r="B12780">
        <v>966745872</v>
      </c>
      <c r="C12780">
        <v>14196</v>
      </c>
      <c r="D12780" s="2">
        <v>45089</v>
      </c>
    </row>
    <row r="12781" spans="1:4" x14ac:dyDescent="0.3">
      <c r="A12781" s="1" t="s">
        <v>29</v>
      </c>
      <c r="B12781">
        <v>966760044</v>
      </c>
      <c r="C12781">
        <v>13836</v>
      </c>
      <c r="D12781" s="2">
        <v>45090</v>
      </c>
    </row>
    <row r="12782" spans="1:4" x14ac:dyDescent="0.3">
      <c r="A12782" s="1" t="s">
        <v>29</v>
      </c>
      <c r="B12782">
        <v>966774915</v>
      </c>
      <c r="C12782">
        <v>13622</v>
      </c>
      <c r="D12782" s="2">
        <v>45091</v>
      </c>
    </row>
    <row r="12783" spans="1:4" x14ac:dyDescent="0.3">
      <c r="A12783" s="1" t="s">
        <v>29</v>
      </c>
      <c r="B12783">
        <v>966790256</v>
      </c>
      <c r="C12783">
        <v>13251</v>
      </c>
      <c r="D12783" s="2">
        <v>45092</v>
      </c>
    </row>
    <row r="12784" spans="1:4" x14ac:dyDescent="0.3">
      <c r="A12784" s="1" t="s">
        <v>29</v>
      </c>
      <c r="B12784">
        <v>966804776</v>
      </c>
      <c r="C12784">
        <v>12861</v>
      </c>
      <c r="D12784" s="2">
        <v>45093</v>
      </c>
    </row>
    <row r="12785" spans="1:4" x14ac:dyDescent="0.3">
      <c r="A12785" s="1" t="s">
        <v>29</v>
      </c>
      <c r="B12785">
        <v>966812745</v>
      </c>
      <c r="C12785">
        <v>12478</v>
      </c>
      <c r="D12785" s="2">
        <v>45094</v>
      </c>
    </row>
    <row r="12786" spans="1:4" x14ac:dyDescent="0.3">
      <c r="A12786" s="1" t="s">
        <v>29</v>
      </c>
      <c r="B12786">
        <v>966814159</v>
      </c>
      <c r="C12786">
        <v>12181</v>
      </c>
      <c r="D12786" s="2">
        <v>45095</v>
      </c>
    </row>
    <row r="12787" spans="1:4" x14ac:dyDescent="0.3">
      <c r="A12787" s="1" t="s">
        <v>29</v>
      </c>
      <c r="B12787">
        <v>966823116</v>
      </c>
      <c r="C12787">
        <v>11318</v>
      </c>
      <c r="D12787" s="2">
        <v>45096</v>
      </c>
    </row>
    <row r="12788" spans="1:4" x14ac:dyDescent="0.3">
      <c r="A12788" s="1" t="s">
        <v>29</v>
      </c>
      <c r="B12788">
        <v>966832424</v>
      </c>
      <c r="C12788">
        <v>10624</v>
      </c>
      <c r="D12788" s="2">
        <v>45097</v>
      </c>
    </row>
    <row r="12789" spans="1:4" x14ac:dyDescent="0.3">
      <c r="A12789" s="1" t="s">
        <v>29</v>
      </c>
      <c r="B12789">
        <v>966845973</v>
      </c>
      <c r="C12789">
        <v>10438</v>
      </c>
      <c r="D12789" s="2">
        <v>45098</v>
      </c>
    </row>
    <row r="12790" spans="1:4" x14ac:dyDescent="0.3">
      <c r="A12790" s="1" t="s">
        <v>29</v>
      </c>
      <c r="B12790">
        <v>966859666</v>
      </c>
      <c r="C12790">
        <v>10202</v>
      </c>
      <c r="D12790" s="2">
        <v>45099</v>
      </c>
    </row>
    <row r="12791" spans="1:4" x14ac:dyDescent="0.3">
      <c r="A12791" s="1" t="s">
        <v>29</v>
      </c>
      <c r="B12791">
        <v>966875290</v>
      </c>
      <c r="C12791">
        <v>10360</v>
      </c>
      <c r="D12791" s="2">
        <v>45100</v>
      </c>
    </row>
    <row r="12792" spans="1:4" x14ac:dyDescent="0.3">
      <c r="A12792" s="1" t="s">
        <v>29</v>
      </c>
      <c r="B12792">
        <v>966883433</v>
      </c>
      <c r="C12792">
        <v>10384</v>
      </c>
      <c r="D12792" s="2">
        <v>45101</v>
      </c>
    </row>
    <row r="12793" spans="1:4" x14ac:dyDescent="0.3">
      <c r="A12793" s="1" t="s">
        <v>29</v>
      </c>
      <c r="B12793">
        <v>966888901</v>
      </c>
      <c r="C12793">
        <v>10963</v>
      </c>
      <c r="D12793" s="2">
        <v>45102</v>
      </c>
    </row>
    <row r="12794" spans="1:4" x14ac:dyDescent="0.3">
      <c r="A12794" s="1" t="s">
        <v>29</v>
      </c>
      <c r="B12794">
        <v>966902587</v>
      </c>
      <c r="C12794">
        <v>11637</v>
      </c>
      <c r="D12794" s="2">
        <v>45103</v>
      </c>
    </row>
    <row r="12795" spans="1:4" x14ac:dyDescent="0.3">
      <c r="A12795" s="1" t="s">
        <v>29</v>
      </c>
      <c r="B12795">
        <v>966914819</v>
      </c>
      <c r="C12795">
        <v>12054</v>
      </c>
      <c r="D12795" s="2">
        <v>45104</v>
      </c>
    </row>
    <row r="12796" spans="1:4" x14ac:dyDescent="0.3">
      <c r="A12796" s="1" t="s">
        <v>29</v>
      </c>
      <c r="B12796">
        <v>966928778</v>
      </c>
      <c r="C12796">
        <v>12111</v>
      </c>
      <c r="D12796" s="2">
        <v>45105</v>
      </c>
    </row>
    <row r="12797" spans="1:4" x14ac:dyDescent="0.3">
      <c r="A12797" s="1" t="s">
        <v>29</v>
      </c>
      <c r="B12797">
        <v>966937356</v>
      </c>
      <c r="C12797">
        <v>11380</v>
      </c>
      <c r="D12797" s="2">
        <v>45106</v>
      </c>
    </row>
    <row r="12798" spans="1:4" x14ac:dyDescent="0.3">
      <c r="A12798" s="1" t="s">
        <v>29</v>
      </c>
      <c r="B12798">
        <v>966949557</v>
      </c>
      <c r="C12798">
        <v>10891</v>
      </c>
      <c r="D12798" s="2">
        <v>45107</v>
      </c>
    </row>
    <row r="12799" spans="1:4" x14ac:dyDescent="0.3">
      <c r="A12799" s="1" t="s">
        <v>29</v>
      </c>
      <c r="B12799">
        <v>966956743</v>
      </c>
      <c r="C12799">
        <v>10754</v>
      </c>
      <c r="D12799" s="2">
        <v>45108</v>
      </c>
    </row>
    <row r="12800" spans="1:4" x14ac:dyDescent="0.3">
      <c r="A12800" s="1" t="s">
        <v>29</v>
      </c>
      <c r="B12800">
        <v>966958694</v>
      </c>
      <c r="C12800">
        <v>10252</v>
      </c>
      <c r="D12800" s="2">
        <v>45109</v>
      </c>
    </row>
    <row r="12801" spans="1:4" x14ac:dyDescent="0.3">
      <c r="A12801" s="1" t="s">
        <v>29</v>
      </c>
      <c r="B12801">
        <v>966969323</v>
      </c>
      <c r="C12801">
        <v>9816</v>
      </c>
      <c r="D12801" s="2">
        <v>45110</v>
      </c>
    </row>
    <row r="12802" spans="1:4" x14ac:dyDescent="0.3">
      <c r="A12802" s="1" t="s">
        <v>29</v>
      </c>
      <c r="B12802">
        <v>966980719</v>
      </c>
      <c r="C12802">
        <v>9697</v>
      </c>
      <c r="D12802" s="2">
        <v>45111</v>
      </c>
    </row>
    <row r="12803" spans="1:4" x14ac:dyDescent="0.3">
      <c r="A12803" s="1" t="s">
        <v>29</v>
      </c>
      <c r="B12803">
        <v>966992850</v>
      </c>
      <c r="C12803">
        <v>9438</v>
      </c>
      <c r="D12803" s="2">
        <v>45112</v>
      </c>
    </row>
    <row r="12804" spans="1:4" x14ac:dyDescent="0.3">
      <c r="A12804" s="1" t="s">
        <v>29</v>
      </c>
      <c r="B12804">
        <v>967005777</v>
      </c>
      <c r="C12804">
        <v>10060</v>
      </c>
      <c r="D12804" s="2">
        <v>45113</v>
      </c>
    </row>
    <row r="12805" spans="1:4" x14ac:dyDescent="0.3">
      <c r="A12805" s="1" t="s">
        <v>29</v>
      </c>
      <c r="B12805">
        <v>967017614</v>
      </c>
      <c r="C12805">
        <v>10009</v>
      </c>
      <c r="D12805" s="2">
        <v>45114</v>
      </c>
    </row>
    <row r="12806" spans="1:4" x14ac:dyDescent="0.3">
      <c r="A12806" s="1" t="s">
        <v>29</v>
      </c>
      <c r="B12806">
        <v>967025400</v>
      </c>
      <c r="C12806">
        <v>10096</v>
      </c>
      <c r="D12806" s="2">
        <v>45115</v>
      </c>
    </row>
    <row r="12807" spans="1:4" x14ac:dyDescent="0.3">
      <c r="A12807" s="1" t="s">
        <v>29</v>
      </c>
      <c r="B12807">
        <v>967028254</v>
      </c>
      <c r="C12807">
        <v>10224</v>
      </c>
      <c r="D12807" s="2">
        <v>45116</v>
      </c>
    </row>
    <row r="12808" spans="1:4" x14ac:dyDescent="0.3">
      <c r="A12808" s="1" t="s">
        <v>29</v>
      </c>
      <c r="B12808">
        <v>967040299</v>
      </c>
      <c r="C12808">
        <v>10427</v>
      </c>
      <c r="D12808" s="2">
        <v>45117</v>
      </c>
    </row>
    <row r="12809" spans="1:4" x14ac:dyDescent="0.3">
      <c r="A12809" s="1" t="s">
        <v>29</v>
      </c>
      <c r="B12809">
        <v>967053132</v>
      </c>
      <c r="C12809">
        <v>10632</v>
      </c>
      <c r="D12809" s="2">
        <v>45118</v>
      </c>
    </row>
    <row r="12810" spans="1:4" x14ac:dyDescent="0.3">
      <c r="A12810" s="1" t="s">
        <v>29</v>
      </c>
      <c r="B12810">
        <v>967064803</v>
      </c>
      <c r="C12810">
        <v>10567</v>
      </c>
      <c r="D12810" s="2">
        <v>45119</v>
      </c>
    </row>
    <row r="12811" spans="1:4" x14ac:dyDescent="0.3">
      <c r="A12811" s="1" t="s">
        <v>29</v>
      </c>
      <c r="B12811">
        <v>967076999</v>
      </c>
      <c r="C12811">
        <v>10460</v>
      </c>
      <c r="D12811" s="2">
        <v>45120</v>
      </c>
    </row>
    <row r="12812" spans="1:4" x14ac:dyDescent="0.3">
      <c r="A12812" s="1" t="s">
        <v>29</v>
      </c>
      <c r="B12812">
        <v>967090072</v>
      </c>
      <c r="C12812">
        <v>10636</v>
      </c>
      <c r="D12812" s="2">
        <v>45121</v>
      </c>
    </row>
    <row r="12813" spans="1:4" x14ac:dyDescent="0.3">
      <c r="A12813" s="1" t="s">
        <v>29</v>
      </c>
      <c r="B12813">
        <v>967097861</v>
      </c>
      <c r="C12813">
        <v>10636</v>
      </c>
      <c r="D12813" s="2">
        <v>45122</v>
      </c>
    </row>
    <row r="12814" spans="1:4" x14ac:dyDescent="0.3">
      <c r="A12814" s="1" t="s">
        <v>29</v>
      </c>
      <c r="B12814">
        <v>967101035</v>
      </c>
      <c r="C12814">
        <v>10682</v>
      </c>
      <c r="D12814" s="2">
        <v>45123</v>
      </c>
    </row>
    <row r="12815" spans="1:4" x14ac:dyDescent="0.3">
      <c r="A12815" s="1" t="s">
        <v>29</v>
      </c>
      <c r="B12815">
        <v>967112860</v>
      </c>
      <c r="C12815">
        <v>10652</v>
      </c>
      <c r="D12815" s="2">
        <v>45124</v>
      </c>
    </row>
    <row r="12816" spans="1:4" x14ac:dyDescent="0.3">
      <c r="A12816" s="1" t="s">
        <v>29</v>
      </c>
      <c r="B12816">
        <v>967123993</v>
      </c>
      <c r="C12816">
        <v>10408</v>
      </c>
      <c r="D12816" s="2">
        <v>45125</v>
      </c>
    </row>
    <row r="12817" spans="1:4" x14ac:dyDescent="0.3">
      <c r="A12817" s="1" t="s">
        <v>29</v>
      </c>
      <c r="B12817">
        <v>967135406</v>
      </c>
      <c r="C12817">
        <v>10371</v>
      </c>
      <c r="D12817" s="2">
        <v>45126</v>
      </c>
    </row>
    <row r="12818" spans="1:4" x14ac:dyDescent="0.3">
      <c r="A12818" s="1" t="s">
        <v>29</v>
      </c>
      <c r="B12818">
        <v>967146688</v>
      </c>
      <c r="C12818">
        <v>10242</v>
      </c>
      <c r="D12818" s="2">
        <v>45127</v>
      </c>
    </row>
    <row r="12819" spans="1:4" x14ac:dyDescent="0.3">
      <c r="A12819" s="1" t="s">
        <v>29</v>
      </c>
      <c r="B12819">
        <v>967158487</v>
      </c>
      <c r="C12819">
        <v>10061</v>
      </c>
      <c r="D12819" s="2">
        <v>45128</v>
      </c>
    </row>
    <row r="12820" spans="1:4" x14ac:dyDescent="0.3">
      <c r="A12820" s="1" t="s">
        <v>29</v>
      </c>
      <c r="B12820">
        <v>967165522</v>
      </c>
      <c r="C12820">
        <v>9952</v>
      </c>
      <c r="D12820" s="2">
        <v>45129</v>
      </c>
    </row>
    <row r="12821" spans="1:4" x14ac:dyDescent="0.3">
      <c r="A12821" s="1" t="s">
        <v>29</v>
      </c>
      <c r="B12821">
        <v>967168334</v>
      </c>
      <c r="C12821">
        <v>9901</v>
      </c>
      <c r="D12821" s="2">
        <v>45130</v>
      </c>
    </row>
    <row r="12822" spans="1:4" x14ac:dyDescent="0.3">
      <c r="A12822" s="1" t="s">
        <v>29</v>
      </c>
      <c r="B12822">
        <v>967178969</v>
      </c>
      <c r="C12822">
        <v>9730</v>
      </c>
      <c r="D12822" s="2">
        <v>45131</v>
      </c>
    </row>
    <row r="12823" spans="1:4" x14ac:dyDescent="0.3">
      <c r="A12823" s="1" t="s">
        <v>29</v>
      </c>
      <c r="B12823">
        <v>967189971</v>
      </c>
      <c r="C12823">
        <v>9713</v>
      </c>
      <c r="D12823" s="2">
        <v>45132</v>
      </c>
    </row>
    <row r="12824" spans="1:4" x14ac:dyDescent="0.3">
      <c r="A12824" s="1" t="s">
        <v>29</v>
      </c>
      <c r="B12824">
        <v>967200795</v>
      </c>
      <c r="C12824">
        <v>9628</v>
      </c>
      <c r="D12824" s="2">
        <v>45133</v>
      </c>
    </row>
    <row r="12825" spans="1:4" x14ac:dyDescent="0.3">
      <c r="A12825" s="1" t="s">
        <v>29</v>
      </c>
      <c r="B12825">
        <v>967210935</v>
      </c>
      <c r="C12825">
        <v>9465</v>
      </c>
      <c r="D12825" s="2">
        <v>45134</v>
      </c>
    </row>
    <row r="12826" spans="1:4" x14ac:dyDescent="0.3">
      <c r="A12826" s="1" t="s">
        <v>29</v>
      </c>
      <c r="B12826">
        <v>967218015</v>
      </c>
      <c r="C12826">
        <v>8792</v>
      </c>
      <c r="D12826" s="2">
        <v>45135</v>
      </c>
    </row>
    <row r="12827" spans="1:4" x14ac:dyDescent="0.3">
      <c r="A12827" s="1" t="s">
        <v>29</v>
      </c>
      <c r="B12827">
        <v>967220551</v>
      </c>
      <c r="C12827">
        <v>8148</v>
      </c>
      <c r="D12827" s="2">
        <v>45136</v>
      </c>
    </row>
    <row r="12828" spans="1:4" x14ac:dyDescent="0.3">
      <c r="A12828" s="1" t="s">
        <v>29</v>
      </c>
      <c r="B12828">
        <v>967222506</v>
      </c>
      <c r="C12828">
        <v>8026</v>
      </c>
      <c r="D12828" s="2">
        <v>45137</v>
      </c>
    </row>
    <row r="12829" spans="1:4" x14ac:dyDescent="0.3">
      <c r="A12829" s="1" t="s">
        <v>29</v>
      </c>
      <c r="B12829">
        <v>967231678</v>
      </c>
      <c r="C12829">
        <v>7817</v>
      </c>
      <c r="D12829" s="2">
        <v>45138</v>
      </c>
    </row>
    <row r="12830" spans="1:4" x14ac:dyDescent="0.3">
      <c r="A12830" s="1" t="s">
        <v>29</v>
      </c>
      <c r="B12830">
        <v>967240218</v>
      </c>
      <c r="C12830">
        <v>7464</v>
      </c>
      <c r="D12830" s="2">
        <v>45139</v>
      </c>
    </row>
    <row r="12831" spans="1:4" x14ac:dyDescent="0.3">
      <c r="A12831" s="1" t="s">
        <v>29</v>
      </c>
      <c r="B12831">
        <v>967248953</v>
      </c>
      <c r="C12831">
        <v>7169</v>
      </c>
      <c r="D12831" s="2">
        <v>45140</v>
      </c>
    </row>
    <row r="12832" spans="1:4" x14ac:dyDescent="0.3">
      <c r="A12832" s="1" t="s">
        <v>29</v>
      </c>
      <c r="B12832">
        <v>967257238</v>
      </c>
      <c r="C12832">
        <v>6904</v>
      </c>
      <c r="D12832" s="2">
        <v>45141</v>
      </c>
    </row>
    <row r="12833" spans="1:4" x14ac:dyDescent="0.3">
      <c r="A12833" s="1" t="s">
        <v>29</v>
      </c>
      <c r="B12833">
        <v>967266474</v>
      </c>
      <c r="C12833">
        <v>7213</v>
      </c>
      <c r="D12833" s="2">
        <v>45142</v>
      </c>
    </row>
    <row r="12834" spans="1:4" x14ac:dyDescent="0.3">
      <c r="A12834" s="1" t="s">
        <v>29</v>
      </c>
      <c r="B12834">
        <v>967271335</v>
      </c>
      <c r="C12834">
        <v>7544</v>
      </c>
      <c r="D12834" s="2">
        <v>45143</v>
      </c>
    </row>
    <row r="12835" spans="1:4" x14ac:dyDescent="0.3">
      <c r="A12835" s="1" t="s">
        <v>29</v>
      </c>
      <c r="B12835">
        <v>967273947</v>
      </c>
      <c r="C12835">
        <v>7539</v>
      </c>
      <c r="D12835" s="2">
        <v>45144</v>
      </c>
    </row>
    <row r="12836" spans="1:4" x14ac:dyDescent="0.3">
      <c r="A12836" s="1" t="s">
        <v>29</v>
      </c>
      <c r="B12836">
        <v>967282076</v>
      </c>
      <c r="C12836">
        <v>7391</v>
      </c>
      <c r="D12836" s="2">
        <v>45145</v>
      </c>
    </row>
    <row r="12837" spans="1:4" x14ac:dyDescent="0.3">
      <c r="A12837" s="1" t="s">
        <v>29</v>
      </c>
      <c r="B12837">
        <v>967290437</v>
      </c>
      <c r="C12837">
        <v>7365</v>
      </c>
      <c r="D12837" s="2">
        <v>45146</v>
      </c>
    </row>
    <row r="12838" spans="1:4" x14ac:dyDescent="0.3">
      <c r="A12838" s="1" t="s">
        <v>29</v>
      </c>
      <c r="B12838">
        <v>967299295</v>
      </c>
      <c r="C12838">
        <v>7382</v>
      </c>
      <c r="D12838" s="2">
        <v>45147</v>
      </c>
    </row>
    <row r="12839" spans="1:4" x14ac:dyDescent="0.3">
      <c r="A12839" s="1" t="s">
        <v>29</v>
      </c>
      <c r="B12839">
        <v>967307563</v>
      </c>
      <c r="C12839">
        <v>7380</v>
      </c>
      <c r="D12839" s="2">
        <v>45148</v>
      </c>
    </row>
    <row r="12840" spans="1:4" x14ac:dyDescent="0.3">
      <c r="A12840" s="1" t="s">
        <v>29</v>
      </c>
      <c r="B12840">
        <v>967316562</v>
      </c>
      <c r="C12840">
        <v>7346</v>
      </c>
      <c r="D12840" s="2">
        <v>45149</v>
      </c>
    </row>
    <row r="12841" spans="1:4" x14ac:dyDescent="0.3">
      <c r="A12841" s="1" t="s">
        <v>29</v>
      </c>
      <c r="B12841">
        <v>967388675</v>
      </c>
      <c r="C12841">
        <v>7561</v>
      </c>
      <c r="D12841" s="2">
        <v>45150</v>
      </c>
    </row>
    <row r="12842" spans="1:4" x14ac:dyDescent="0.3">
      <c r="A12842" s="1" t="s">
        <v>29</v>
      </c>
      <c r="B12842">
        <v>967391799</v>
      </c>
      <c r="C12842">
        <v>7696</v>
      </c>
      <c r="D12842" s="2">
        <v>45151</v>
      </c>
    </row>
    <row r="12843" spans="1:4" x14ac:dyDescent="0.3">
      <c r="A12843" s="1" t="s">
        <v>29</v>
      </c>
      <c r="B12843">
        <v>967400706</v>
      </c>
      <c r="C12843">
        <v>7770</v>
      </c>
      <c r="D12843" s="2">
        <v>45152</v>
      </c>
    </row>
    <row r="12844" spans="1:4" x14ac:dyDescent="0.3">
      <c r="A12844" s="1" t="s">
        <v>29</v>
      </c>
      <c r="B12844">
        <v>967412270</v>
      </c>
      <c r="C12844">
        <v>8190</v>
      </c>
      <c r="D12844" s="2">
        <v>45153</v>
      </c>
    </row>
    <row r="12845" spans="1:4" x14ac:dyDescent="0.3">
      <c r="A12845" s="1" t="s">
        <v>29</v>
      </c>
      <c r="B12845">
        <v>967425503</v>
      </c>
      <c r="C12845">
        <v>8777</v>
      </c>
      <c r="D12845" s="2">
        <v>45154</v>
      </c>
    </row>
    <row r="12846" spans="1:4" x14ac:dyDescent="0.3">
      <c r="A12846" s="1" t="s">
        <v>29</v>
      </c>
      <c r="B12846">
        <v>967437772</v>
      </c>
      <c r="C12846">
        <v>9311</v>
      </c>
      <c r="D12846" s="2">
        <v>45155</v>
      </c>
    </row>
    <row r="12847" spans="1:4" x14ac:dyDescent="0.3">
      <c r="A12847" s="1" t="s">
        <v>29</v>
      </c>
      <c r="B12847">
        <v>967452080</v>
      </c>
      <c r="C12847">
        <v>10032</v>
      </c>
      <c r="D12847" s="2">
        <v>45156</v>
      </c>
    </row>
    <row r="12848" spans="1:4" x14ac:dyDescent="0.3">
      <c r="A12848" s="1" t="s">
        <v>29</v>
      </c>
      <c r="B12848">
        <v>967461895</v>
      </c>
      <c r="C12848">
        <v>10486</v>
      </c>
      <c r="D12848" s="2">
        <v>45157</v>
      </c>
    </row>
    <row r="12849" spans="1:4" x14ac:dyDescent="0.3">
      <c r="A12849" s="1" t="s">
        <v>29</v>
      </c>
      <c r="B12849">
        <v>967466010</v>
      </c>
      <c r="C12849">
        <v>10601</v>
      </c>
      <c r="D12849" s="2">
        <v>45158</v>
      </c>
    </row>
    <row r="12850" spans="1:4" x14ac:dyDescent="0.3">
      <c r="A12850" s="1" t="s">
        <v>29</v>
      </c>
      <c r="B12850">
        <v>967475392</v>
      </c>
      <c r="C12850">
        <v>10669</v>
      </c>
      <c r="D12850" s="2">
        <v>45159</v>
      </c>
    </row>
    <row r="12851" spans="1:4" x14ac:dyDescent="0.3">
      <c r="A12851" s="1" t="s">
        <v>29</v>
      </c>
      <c r="B12851">
        <v>967488748</v>
      </c>
      <c r="C12851">
        <v>10926</v>
      </c>
      <c r="D12851" s="2">
        <v>45160</v>
      </c>
    </row>
    <row r="12852" spans="1:4" x14ac:dyDescent="0.3">
      <c r="A12852" s="1" t="s">
        <v>29</v>
      </c>
      <c r="B12852">
        <v>967502377</v>
      </c>
      <c r="C12852">
        <v>10983</v>
      </c>
      <c r="D12852" s="2">
        <v>45161</v>
      </c>
    </row>
    <row r="12853" spans="1:4" x14ac:dyDescent="0.3">
      <c r="A12853" s="1" t="s">
        <v>29</v>
      </c>
      <c r="B12853">
        <v>967517814</v>
      </c>
      <c r="C12853">
        <v>11437</v>
      </c>
      <c r="D12853" s="2">
        <v>45162</v>
      </c>
    </row>
    <row r="12854" spans="1:4" x14ac:dyDescent="0.3">
      <c r="A12854" s="1" t="s">
        <v>29</v>
      </c>
      <c r="B12854">
        <v>967534928</v>
      </c>
      <c r="C12854">
        <v>11840</v>
      </c>
      <c r="D12854" s="2">
        <v>45163</v>
      </c>
    </row>
    <row r="12855" spans="1:4" x14ac:dyDescent="0.3">
      <c r="A12855" s="1" t="s">
        <v>29</v>
      </c>
      <c r="B12855">
        <v>967547132</v>
      </c>
      <c r="C12855">
        <v>12183</v>
      </c>
      <c r="D12855" s="2">
        <v>45164</v>
      </c>
    </row>
    <row r="12856" spans="1:4" x14ac:dyDescent="0.3">
      <c r="A12856" s="1" t="s">
        <v>29</v>
      </c>
      <c r="B12856">
        <v>967552228</v>
      </c>
      <c r="C12856">
        <v>12320</v>
      </c>
      <c r="D12856" s="2">
        <v>45165</v>
      </c>
    </row>
    <row r="12857" spans="1:4" x14ac:dyDescent="0.3">
      <c r="A12857" s="1" t="s">
        <v>29</v>
      </c>
      <c r="B12857">
        <v>967569438</v>
      </c>
      <c r="C12857">
        <v>13439</v>
      </c>
      <c r="D12857" s="2">
        <v>45166</v>
      </c>
    </row>
    <row r="12858" spans="1:4" x14ac:dyDescent="0.3">
      <c r="A12858" s="1" t="s">
        <v>29</v>
      </c>
      <c r="B12858">
        <v>967587660</v>
      </c>
      <c r="C12858">
        <v>14135</v>
      </c>
      <c r="D12858" s="2">
        <v>45167</v>
      </c>
    </row>
    <row r="12859" spans="1:4" x14ac:dyDescent="0.3">
      <c r="A12859" s="1" t="s">
        <v>29</v>
      </c>
      <c r="B12859">
        <v>967598055</v>
      </c>
      <c r="C12859">
        <v>13674</v>
      </c>
      <c r="D12859" s="2">
        <v>45168</v>
      </c>
    </row>
    <row r="12860" spans="1:4" x14ac:dyDescent="0.3">
      <c r="A12860" s="1" t="s">
        <v>29</v>
      </c>
      <c r="B12860">
        <v>967616835</v>
      </c>
      <c r="C12860">
        <v>14154</v>
      </c>
      <c r="D12860" s="2">
        <v>45169</v>
      </c>
    </row>
    <row r="12861" spans="1:4" x14ac:dyDescent="0.3">
      <c r="A12861" s="1" t="s">
        <v>29</v>
      </c>
      <c r="B12861">
        <v>967640134</v>
      </c>
      <c r="C12861">
        <v>15040</v>
      </c>
      <c r="D12861" s="2">
        <v>45170</v>
      </c>
    </row>
    <row r="12862" spans="1:4" x14ac:dyDescent="0.3">
      <c r="A12862" s="1" t="s">
        <v>29</v>
      </c>
      <c r="B12862">
        <v>967662276</v>
      </c>
      <c r="C12862">
        <v>16461</v>
      </c>
      <c r="D12862" s="2">
        <v>45171</v>
      </c>
    </row>
    <row r="12863" spans="1:4" x14ac:dyDescent="0.3">
      <c r="A12863" s="1" t="s">
        <v>29</v>
      </c>
      <c r="B12863">
        <v>967673233</v>
      </c>
      <c r="C12863">
        <v>17327</v>
      </c>
      <c r="D12863" s="2">
        <v>45172</v>
      </c>
    </row>
    <row r="12864" spans="1:4" x14ac:dyDescent="0.3">
      <c r="A12864" s="1" t="s">
        <v>30</v>
      </c>
      <c r="B12864">
        <v>19227962</v>
      </c>
      <c r="C12864">
        <v>383362</v>
      </c>
      <c r="D12864" s="2">
        <v>44322</v>
      </c>
    </row>
    <row r="12865" spans="1:4" x14ac:dyDescent="0.3">
      <c r="A12865" s="1" t="s">
        <v>30</v>
      </c>
      <c r="B12865">
        <v>20018907</v>
      </c>
      <c r="C12865">
        <v>378865</v>
      </c>
      <c r="D12865" s="2">
        <v>44325</v>
      </c>
    </row>
    <row r="12866" spans="1:4" x14ac:dyDescent="0.3">
      <c r="A12866" s="1" t="s">
        <v>30</v>
      </c>
      <c r="B12866">
        <v>20356401</v>
      </c>
      <c r="C12866">
        <v>390264</v>
      </c>
      <c r="D12866" s="2">
        <v>44326</v>
      </c>
    </row>
    <row r="12867" spans="1:4" x14ac:dyDescent="0.3">
      <c r="A12867" s="1" t="s">
        <v>30</v>
      </c>
      <c r="B12867">
        <v>20821326</v>
      </c>
      <c r="C12867">
        <v>386750</v>
      </c>
      <c r="D12867" s="2">
        <v>44327</v>
      </c>
    </row>
    <row r="12868" spans="1:4" x14ac:dyDescent="0.3">
      <c r="A12868" s="1" t="s">
        <v>30</v>
      </c>
      <c r="B12868">
        <v>21271708</v>
      </c>
      <c r="C12868">
        <v>368909</v>
      </c>
      <c r="D12868" s="2">
        <v>44328</v>
      </c>
    </row>
    <row r="12869" spans="1:4" x14ac:dyDescent="0.3">
      <c r="A12869" s="1" t="s">
        <v>30</v>
      </c>
      <c r="B12869">
        <v>21887989</v>
      </c>
      <c r="C12869">
        <v>376511</v>
      </c>
      <c r="D12869" s="2">
        <v>44329</v>
      </c>
    </row>
    <row r="12870" spans="1:4" x14ac:dyDescent="0.3">
      <c r="A12870" s="1" t="s">
        <v>30</v>
      </c>
      <c r="B12870">
        <v>22534562</v>
      </c>
      <c r="C12870">
        <v>354638</v>
      </c>
      <c r="D12870" s="2">
        <v>44332</v>
      </c>
    </row>
    <row r="12871" spans="1:4" x14ac:dyDescent="0.3">
      <c r="A12871" s="1" t="s">
        <v>30</v>
      </c>
      <c r="B12871">
        <v>22819315</v>
      </c>
      <c r="C12871">
        <v>346383</v>
      </c>
      <c r="D12871" s="2">
        <v>44333</v>
      </c>
    </row>
    <row r="12872" spans="1:4" x14ac:dyDescent="0.3">
      <c r="A12872" s="1" t="s">
        <v>30</v>
      </c>
      <c r="B12872">
        <v>23210420</v>
      </c>
      <c r="C12872">
        <v>335734</v>
      </c>
      <c r="D12872" s="2">
        <v>44334</v>
      </c>
    </row>
    <row r="12873" spans="1:4" x14ac:dyDescent="0.3">
      <c r="A12873" s="1" t="s">
        <v>30</v>
      </c>
      <c r="B12873">
        <v>23747131</v>
      </c>
      <c r="C12873">
        <v>347306</v>
      </c>
      <c r="D12873" s="2">
        <v>44335</v>
      </c>
    </row>
    <row r="12874" spans="1:4" x14ac:dyDescent="0.3">
      <c r="A12874" s="1" t="s">
        <v>30</v>
      </c>
      <c r="B12874">
        <v>24212996</v>
      </c>
      <c r="C12874">
        <v>325523</v>
      </c>
      <c r="D12874" s="2">
        <v>44336</v>
      </c>
    </row>
    <row r="12875" spans="1:4" x14ac:dyDescent="0.3">
      <c r="A12875" s="1" t="s">
        <v>30</v>
      </c>
      <c r="B12875">
        <v>24840587</v>
      </c>
      <c r="C12875">
        <v>317281</v>
      </c>
      <c r="D12875" s="2">
        <v>44339</v>
      </c>
    </row>
    <row r="12876" spans="1:4" x14ac:dyDescent="0.3">
      <c r="A12876" s="1" t="s">
        <v>30</v>
      </c>
      <c r="B12876">
        <v>25204019</v>
      </c>
      <c r="C12876">
        <v>326994</v>
      </c>
      <c r="D12876" s="2">
        <v>44340</v>
      </c>
    </row>
    <row r="12877" spans="1:4" x14ac:dyDescent="0.3">
      <c r="A12877" s="1" t="s">
        <v>30</v>
      </c>
      <c r="B12877">
        <v>25621964</v>
      </c>
      <c r="C12877">
        <v>329558</v>
      </c>
      <c r="D12877" s="2">
        <v>44341</v>
      </c>
    </row>
    <row r="12878" spans="1:4" x14ac:dyDescent="0.3">
      <c r="A12878" s="1" t="s">
        <v>30</v>
      </c>
      <c r="B12878">
        <v>26102269</v>
      </c>
      <c r="C12878">
        <v>320299</v>
      </c>
      <c r="D12878" s="2">
        <v>44342</v>
      </c>
    </row>
    <row r="12879" spans="1:4" x14ac:dyDescent="0.3">
      <c r="A12879" s="1" t="s">
        <v>30</v>
      </c>
      <c r="B12879">
        <v>26511683</v>
      </c>
      <c r="C12879">
        <v>310189</v>
      </c>
      <c r="D12879" s="2">
        <v>44343</v>
      </c>
    </row>
    <row r="12880" spans="1:4" x14ac:dyDescent="0.3">
      <c r="A12880" s="1" t="s">
        <v>30</v>
      </c>
      <c r="B12880">
        <v>27253702</v>
      </c>
      <c r="C12880">
        <v>327654</v>
      </c>
      <c r="D12880" s="2">
        <v>44346</v>
      </c>
    </row>
    <row r="12881" spans="1:4" x14ac:dyDescent="0.3">
      <c r="A12881" s="1" t="s">
        <v>30</v>
      </c>
      <c r="B12881">
        <v>27583849</v>
      </c>
      <c r="C12881">
        <v>320490</v>
      </c>
      <c r="D12881" s="2">
        <v>44347</v>
      </c>
    </row>
    <row r="12882" spans="1:4" x14ac:dyDescent="0.3">
      <c r="A12882" s="1" t="s">
        <v>30</v>
      </c>
      <c r="B12882">
        <v>28105391</v>
      </c>
      <c r="C12882">
        <v>332340</v>
      </c>
      <c r="D12882" s="2">
        <v>44348</v>
      </c>
    </row>
    <row r="12883" spans="1:4" x14ac:dyDescent="0.3">
      <c r="A12883" s="1" t="s">
        <v>30</v>
      </c>
      <c r="B12883">
        <v>28699368</v>
      </c>
      <c r="C12883">
        <v>348167</v>
      </c>
      <c r="D12883" s="2">
        <v>44349</v>
      </c>
    </row>
    <row r="12884" spans="1:4" x14ac:dyDescent="0.3">
      <c r="A12884" s="1" t="s">
        <v>30</v>
      </c>
      <c r="B12884">
        <v>29295344</v>
      </c>
      <c r="C12884">
        <v>374126</v>
      </c>
      <c r="D12884" s="2">
        <v>44350</v>
      </c>
    </row>
    <row r="12885" spans="1:4" x14ac:dyDescent="0.3">
      <c r="A12885" s="1" t="s">
        <v>30</v>
      </c>
      <c r="B12885">
        <v>30789443</v>
      </c>
      <c r="C12885">
        <v>454310</v>
      </c>
      <c r="D12885" s="2">
        <v>44353</v>
      </c>
    </row>
    <row r="12886" spans="1:4" x14ac:dyDescent="0.3">
      <c r="A12886" s="1" t="s">
        <v>30</v>
      </c>
      <c r="B12886">
        <v>31308349</v>
      </c>
      <c r="C12886">
        <v>479018</v>
      </c>
      <c r="D12886" s="2">
        <v>44354</v>
      </c>
    </row>
    <row r="12887" spans="1:4" x14ac:dyDescent="0.3">
      <c r="A12887" s="1" t="s">
        <v>30</v>
      </c>
      <c r="B12887">
        <v>31858181</v>
      </c>
      <c r="C12887">
        <v>485259</v>
      </c>
      <c r="D12887" s="2">
        <v>44355</v>
      </c>
    </row>
    <row r="12888" spans="1:4" x14ac:dyDescent="0.3">
      <c r="A12888" s="1" t="s">
        <v>30</v>
      </c>
      <c r="B12888">
        <v>32522012</v>
      </c>
      <c r="C12888">
        <v>492282</v>
      </c>
      <c r="D12888" s="2">
        <v>44356</v>
      </c>
    </row>
    <row r="12889" spans="1:4" x14ac:dyDescent="0.3">
      <c r="A12889" s="1" t="s">
        <v>30</v>
      </c>
      <c r="B12889">
        <v>38910468</v>
      </c>
      <c r="C12889">
        <v>476586</v>
      </c>
      <c r="D12889" s="2">
        <v>44369</v>
      </c>
    </row>
    <row r="12890" spans="1:4" x14ac:dyDescent="0.3">
      <c r="A12890" s="1" t="s">
        <v>30</v>
      </c>
      <c r="B12890">
        <v>39681955</v>
      </c>
      <c r="C12890">
        <v>492646</v>
      </c>
      <c r="D12890" s="2">
        <v>44370</v>
      </c>
    </row>
    <row r="12891" spans="1:4" x14ac:dyDescent="0.3">
      <c r="A12891" s="1" t="s">
        <v>30</v>
      </c>
      <c r="B12891">
        <v>40220702</v>
      </c>
      <c r="C12891">
        <v>485193</v>
      </c>
      <c r="D12891" s="2">
        <v>44371</v>
      </c>
    </row>
    <row r="12892" spans="1:4" x14ac:dyDescent="0.3">
      <c r="A12892" s="1" t="s">
        <v>30</v>
      </c>
      <c r="B12892">
        <v>41402697</v>
      </c>
      <c r="C12892">
        <v>508066</v>
      </c>
      <c r="D12892" s="2">
        <v>44374</v>
      </c>
    </row>
    <row r="12893" spans="1:4" x14ac:dyDescent="0.3">
      <c r="A12893" s="1" t="s">
        <v>30</v>
      </c>
      <c r="B12893">
        <v>42095758</v>
      </c>
      <c r="C12893">
        <v>526422</v>
      </c>
      <c r="D12893" s="2">
        <v>44375</v>
      </c>
    </row>
    <row r="12894" spans="1:4" x14ac:dyDescent="0.3">
      <c r="A12894" s="1" t="s">
        <v>30</v>
      </c>
      <c r="B12894">
        <v>42840193</v>
      </c>
      <c r="C12894">
        <v>531338</v>
      </c>
      <c r="D12894" s="2">
        <v>44376</v>
      </c>
    </row>
    <row r="12895" spans="1:4" x14ac:dyDescent="0.3">
      <c r="A12895" s="1" t="s">
        <v>30</v>
      </c>
      <c r="B12895">
        <v>43617804</v>
      </c>
      <c r="C12895">
        <v>533388</v>
      </c>
      <c r="D12895" s="2">
        <v>44377</v>
      </c>
    </row>
    <row r="12896" spans="1:4" x14ac:dyDescent="0.3">
      <c r="A12896" s="1" t="s">
        <v>30</v>
      </c>
      <c r="B12896">
        <v>44414599</v>
      </c>
      <c r="C12896">
        <v>569213</v>
      </c>
      <c r="D12896" s="2">
        <v>44378</v>
      </c>
    </row>
    <row r="12897" spans="1:4" x14ac:dyDescent="0.3">
      <c r="A12897" s="1" t="s">
        <v>30</v>
      </c>
      <c r="B12897">
        <v>45641124</v>
      </c>
      <c r="C12897">
        <v>577917</v>
      </c>
      <c r="D12897" s="2">
        <v>44381</v>
      </c>
    </row>
    <row r="12898" spans="1:4" x14ac:dyDescent="0.3">
      <c r="A12898" s="1" t="s">
        <v>30</v>
      </c>
      <c r="B12898">
        <v>46257757</v>
      </c>
      <c r="C12898">
        <v>568469</v>
      </c>
      <c r="D12898" s="2">
        <v>44382</v>
      </c>
    </row>
    <row r="12899" spans="1:4" x14ac:dyDescent="0.3">
      <c r="A12899" s="1" t="s">
        <v>30</v>
      </c>
      <c r="B12899">
        <v>46978453</v>
      </c>
      <c r="C12899">
        <v>564820</v>
      </c>
      <c r="D12899" s="2">
        <v>44383</v>
      </c>
    </row>
    <row r="12900" spans="1:4" x14ac:dyDescent="0.3">
      <c r="A12900" s="1" t="s">
        <v>30</v>
      </c>
      <c r="B12900">
        <v>47805632</v>
      </c>
      <c r="C12900">
        <v>556700</v>
      </c>
      <c r="D12900" s="2">
        <v>44384</v>
      </c>
    </row>
    <row r="12901" spans="1:4" x14ac:dyDescent="0.3">
      <c r="A12901" s="1" t="s">
        <v>30</v>
      </c>
      <c r="B12901">
        <v>48534069</v>
      </c>
      <c r="C12901">
        <v>545644</v>
      </c>
      <c r="D12901" s="2">
        <v>44385</v>
      </c>
    </row>
    <row r="12902" spans="1:4" x14ac:dyDescent="0.3">
      <c r="A12902" s="1" t="s">
        <v>30</v>
      </c>
      <c r="B12902">
        <v>49784328</v>
      </c>
      <c r="C12902">
        <v>545385</v>
      </c>
      <c r="D12902" s="2">
        <v>44388</v>
      </c>
    </row>
    <row r="12903" spans="1:4" x14ac:dyDescent="0.3">
      <c r="A12903" s="1" t="s">
        <v>30</v>
      </c>
      <c r="B12903">
        <v>50356113</v>
      </c>
      <c r="C12903">
        <v>538729</v>
      </c>
      <c r="D12903" s="2">
        <v>44389</v>
      </c>
    </row>
    <row r="12904" spans="1:4" x14ac:dyDescent="0.3">
      <c r="A12904" s="1" t="s">
        <v>30</v>
      </c>
      <c r="B12904">
        <v>50987634</v>
      </c>
      <c r="C12904">
        <v>525389</v>
      </c>
      <c r="D12904" s="2">
        <v>44390</v>
      </c>
    </row>
    <row r="12905" spans="1:4" x14ac:dyDescent="0.3">
      <c r="A12905" s="1" t="s">
        <v>30</v>
      </c>
      <c r="B12905">
        <v>51709034</v>
      </c>
      <c r="C12905">
        <v>522959</v>
      </c>
      <c r="D12905" s="2">
        <v>44391</v>
      </c>
    </row>
    <row r="12906" spans="1:4" x14ac:dyDescent="0.3">
      <c r="A12906" s="1" t="s">
        <v>30</v>
      </c>
      <c r="B12906">
        <v>52406172</v>
      </c>
      <c r="C12906">
        <v>518080</v>
      </c>
      <c r="D12906" s="2">
        <v>44392</v>
      </c>
    </row>
    <row r="12907" spans="1:4" x14ac:dyDescent="0.3">
      <c r="A12907" s="1" t="s">
        <v>30</v>
      </c>
      <c r="B12907">
        <v>53525813</v>
      </c>
      <c r="C12907">
        <v>493239</v>
      </c>
      <c r="D12907" s="2">
        <v>44395</v>
      </c>
    </row>
    <row r="12908" spans="1:4" x14ac:dyDescent="0.3">
      <c r="A12908" s="1" t="s">
        <v>30</v>
      </c>
      <c r="B12908">
        <v>54041699</v>
      </c>
      <c r="C12908">
        <v>484942</v>
      </c>
      <c r="D12908" s="2">
        <v>44396</v>
      </c>
    </row>
    <row r="12909" spans="1:4" x14ac:dyDescent="0.3">
      <c r="A12909" s="1" t="s">
        <v>30</v>
      </c>
      <c r="B12909">
        <v>54656929</v>
      </c>
      <c r="C12909">
        <v>483083</v>
      </c>
      <c r="D12909" s="2">
        <v>44397</v>
      </c>
    </row>
    <row r="12910" spans="1:4" x14ac:dyDescent="0.3">
      <c r="A12910" s="1" t="s">
        <v>30</v>
      </c>
      <c r="B12910">
        <v>55278269</v>
      </c>
      <c r="C12910">
        <v>470581</v>
      </c>
      <c r="D12910" s="2">
        <v>44398</v>
      </c>
    </row>
    <row r="12911" spans="1:4" x14ac:dyDescent="0.3">
      <c r="A12911" s="1" t="s">
        <v>30</v>
      </c>
      <c r="B12911">
        <v>55898981</v>
      </c>
      <c r="C12911">
        <v>458601</v>
      </c>
      <c r="D12911" s="2">
        <v>44399</v>
      </c>
    </row>
    <row r="12912" spans="1:4" x14ac:dyDescent="0.3">
      <c r="A12912" s="1" t="s">
        <v>30</v>
      </c>
      <c r="B12912">
        <v>56772250</v>
      </c>
      <c r="C12912">
        <v>432762</v>
      </c>
      <c r="D12912" s="2">
        <v>44402</v>
      </c>
    </row>
    <row r="12913" spans="1:4" x14ac:dyDescent="0.3">
      <c r="A12913" s="1" t="s">
        <v>30</v>
      </c>
      <c r="B12913">
        <v>57147392</v>
      </c>
      <c r="C12913">
        <v>415365</v>
      </c>
      <c r="D12913" s="2">
        <v>44403</v>
      </c>
    </row>
    <row r="12914" spans="1:4" x14ac:dyDescent="0.3">
      <c r="A12914" s="1" t="s">
        <v>30</v>
      </c>
      <c r="B12914">
        <v>57735237</v>
      </c>
      <c r="C12914">
        <v>413187</v>
      </c>
      <c r="D12914" s="2">
        <v>44404</v>
      </c>
    </row>
    <row r="12915" spans="1:4" x14ac:dyDescent="0.3">
      <c r="A12915" s="1" t="s">
        <v>30</v>
      </c>
      <c r="B12915">
        <v>58287331</v>
      </c>
      <c r="C12915">
        <v>404839</v>
      </c>
      <c r="D12915" s="2">
        <v>44405</v>
      </c>
    </row>
    <row r="12916" spans="1:4" x14ac:dyDescent="0.3">
      <c r="A12916" s="1" t="s">
        <v>30</v>
      </c>
      <c r="B12916">
        <v>58785465</v>
      </c>
      <c r="C12916">
        <v>391049</v>
      </c>
      <c r="D12916" s="2">
        <v>44406</v>
      </c>
    </row>
    <row r="12917" spans="1:4" x14ac:dyDescent="0.3">
      <c r="A12917" s="1" t="s">
        <v>30</v>
      </c>
      <c r="B12917">
        <v>59431534</v>
      </c>
      <c r="C12917">
        <v>362363</v>
      </c>
      <c r="D12917" s="2">
        <v>44409</v>
      </c>
    </row>
    <row r="12918" spans="1:4" x14ac:dyDescent="0.3">
      <c r="A12918" s="1" t="s">
        <v>30</v>
      </c>
      <c r="B12918">
        <v>59790321</v>
      </c>
      <c r="C12918">
        <v>360597</v>
      </c>
      <c r="D12918" s="2">
        <v>44410</v>
      </c>
    </row>
    <row r="12919" spans="1:4" x14ac:dyDescent="0.3">
      <c r="A12919" s="1" t="s">
        <v>30</v>
      </c>
      <c r="B12919">
        <v>60462536</v>
      </c>
      <c r="C12919">
        <v>352526</v>
      </c>
      <c r="D12919" s="2">
        <v>44411</v>
      </c>
    </row>
    <row r="12920" spans="1:4" x14ac:dyDescent="0.3">
      <c r="A12920" s="1" t="s">
        <v>30</v>
      </c>
      <c r="B12920">
        <v>60927107</v>
      </c>
      <c r="C12920">
        <v>341328</v>
      </c>
      <c r="D12920" s="2">
        <v>44412</v>
      </c>
    </row>
    <row r="12921" spans="1:4" x14ac:dyDescent="0.3">
      <c r="A12921" s="1" t="s">
        <v>30</v>
      </c>
      <c r="B12921">
        <v>61397399</v>
      </c>
      <c r="C12921">
        <v>336556</v>
      </c>
      <c r="D12921" s="2">
        <v>44413</v>
      </c>
    </row>
    <row r="12922" spans="1:4" x14ac:dyDescent="0.3">
      <c r="A12922" s="1" t="s">
        <v>30</v>
      </c>
      <c r="B12922">
        <v>62011987</v>
      </c>
      <c r="C12922">
        <v>330401</v>
      </c>
      <c r="D12922" s="2">
        <v>44416</v>
      </c>
    </row>
    <row r="12923" spans="1:4" x14ac:dyDescent="0.3">
      <c r="A12923" s="1" t="s">
        <v>30</v>
      </c>
      <c r="B12923">
        <v>62344738</v>
      </c>
      <c r="C12923">
        <v>326835</v>
      </c>
      <c r="D12923" s="2">
        <v>44417</v>
      </c>
    </row>
    <row r="12924" spans="1:4" x14ac:dyDescent="0.3">
      <c r="A12924" s="1" t="s">
        <v>30</v>
      </c>
      <c r="B12924">
        <v>62864759</v>
      </c>
      <c r="C12924">
        <v>324874</v>
      </c>
      <c r="D12924" s="2">
        <v>44418</v>
      </c>
    </row>
    <row r="12925" spans="1:4" x14ac:dyDescent="0.3">
      <c r="A12925" s="1" t="s">
        <v>30</v>
      </c>
      <c r="B12925">
        <v>63418037</v>
      </c>
      <c r="C12925">
        <v>335333</v>
      </c>
      <c r="D12925" s="2">
        <v>44419</v>
      </c>
    </row>
    <row r="12926" spans="1:4" x14ac:dyDescent="0.3">
      <c r="A12926" s="1" t="s">
        <v>31</v>
      </c>
      <c r="B12926">
        <v>5223602</v>
      </c>
      <c r="C12926">
        <v>346927</v>
      </c>
      <c r="D12926" s="2">
        <v>44244</v>
      </c>
    </row>
    <row r="12927" spans="1:4" x14ac:dyDescent="0.3">
      <c r="A12927" s="1" t="s">
        <v>31</v>
      </c>
      <c r="B12927">
        <v>5895295</v>
      </c>
      <c r="C12927">
        <v>435596</v>
      </c>
      <c r="D12927" s="2">
        <v>44245</v>
      </c>
    </row>
    <row r="12928" spans="1:4" x14ac:dyDescent="0.3">
      <c r="A12928" s="1" t="s">
        <v>31</v>
      </c>
      <c r="B12928">
        <v>6361699</v>
      </c>
      <c r="C12928">
        <v>422478</v>
      </c>
      <c r="D12928" s="2">
        <v>44246</v>
      </c>
    </row>
    <row r="12929" spans="1:4" x14ac:dyDescent="0.3">
      <c r="A12929" s="1" t="s">
        <v>31</v>
      </c>
      <c r="B12929">
        <v>6533510</v>
      </c>
      <c r="C12929">
        <v>403373</v>
      </c>
      <c r="D12929" s="2">
        <v>44247</v>
      </c>
    </row>
    <row r="12930" spans="1:4" x14ac:dyDescent="0.3">
      <c r="A12930" s="1" t="s">
        <v>31</v>
      </c>
      <c r="B12930">
        <v>6571830</v>
      </c>
      <c r="C12930">
        <v>392390</v>
      </c>
      <c r="D12930" s="2">
        <v>44248</v>
      </c>
    </row>
    <row r="12931" spans="1:4" x14ac:dyDescent="0.3">
      <c r="A12931" s="1" t="s">
        <v>31</v>
      </c>
      <c r="B12931">
        <v>6837302</v>
      </c>
      <c r="C12931">
        <v>379325</v>
      </c>
      <c r="D12931" s="2">
        <v>44249</v>
      </c>
    </row>
    <row r="12932" spans="1:4" x14ac:dyDescent="0.3">
      <c r="A12932" s="1" t="s">
        <v>31</v>
      </c>
      <c r="B12932">
        <v>7289498</v>
      </c>
      <c r="C12932">
        <v>379816</v>
      </c>
      <c r="D12932" s="2">
        <v>44250</v>
      </c>
    </row>
    <row r="12933" spans="1:4" x14ac:dyDescent="0.3">
      <c r="A12933" s="1" t="s">
        <v>31</v>
      </c>
      <c r="B12933">
        <v>7619695</v>
      </c>
      <c r="C12933">
        <v>342299</v>
      </c>
      <c r="D12933" s="2">
        <v>44251</v>
      </c>
    </row>
    <row r="12934" spans="1:4" x14ac:dyDescent="0.3">
      <c r="A12934" s="1" t="s">
        <v>31</v>
      </c>
      <c r="B12934">
        <v>7979726</v>
      </c>
      <c r="C12934">
        <v>297776</v>
      </c>
      <c r="D12934" s="2">
        <v>44252</v>
      </c>
    </row>
    <row r="12935" spans="1:4" x14ac:dyDescent="0.3">
      <c r="A12935" s="1" t="s">
        <v>31</v>
      </c>
      <c r="B12935">
        <v>8298805</v>
      </c>
      <c r="C12935">
        <v>276729</v>
      </c>
      <c r="D12935" s="2">
        <v>44253</v>
      </c>
    </row>
    <row r="12936" spans="1:4" x14ac:dyDescent="0.3">
      <c r="A12936" s="1" t="s">
        <v>31</v>
      </c>
      <c r="B12936">
        <v>8514775</v>
      </c>
      <c r="C12936">
        <v>283038</v>
      </c>
      <c r="D12936" s="2">
        <v>44254</v>
      </c>
    </row>
    <row r="12937" spans="1:4" x14ac:dyDescent="0.3">
      <c r="A12937" s="1" t="s">
        <v>31</v>
      </c>
      <c r="B12937">
        <v>8547875</v>
      </c>
      <c r="C12937">
        <v>282292</v>
      </c>
      <c r="D12937" s="2">
        <v>44255</v>
      </c>
    </row>
    <row r="12938" spans="1:4" x14ac:dyDescent="0.3">
      <c r="A12938" s="1" t="s">
        <v>31</v>
      </c>
      <c r="B12938">
        <v>8774718</v>
      </c>
      <c r="C12938">
        <v>276774</v>
      </c>
      <c r="D12938" s="2">
        <v>44256</v>
      </c>
    </row>
    <row r="12939" spans="1:4" x14ac:dyDescent="0.3">
      <c r="A12939" s="1" t="s">
        <v>31</v>
      </c>
      <c r="B12939">
        <v>9073640</v>
      </c>
      <c r="C12939">
        <v>254877</v>
      </c>
      <c r="D12939" s="2">
        <v>44257</v>
      </c>
    </row>
    <row r="12940" spans="1:4" x14ac:dyDescent="0.3">
      <c r="A12940" s="1" t="s">
        <v>31</v>
      </c>
      <c r="B12940">
        <v>9317546</v>
      </c>
      <c r="C12940">
        <v>242550</v>
      </c>
      <c r="D12940" s="2">
        <v>44258</v>
      </c>
    </row>
    <row r="12941" spans="1:4" x14ac:dyDescent="0.3">
      <c r="A12941" s="1" t="s">
        <v>31</v>
      </c>
      <c r="B12941">
        <v>9560038</v>
      </c>
      <c r="C12941">
        <v>225759</v>
      </c>
      <c r="D12941" s="2">
        <v>44259</v>
      </c>
    </row>
    <row r="12942" spans="1:4" x14ac:dyDescent="0.3">
      <c r="A12942" s="1" t="s">
        <v>31</v>
      </c>
      <c r="B12942">
        <v>9756289</v>
      </c>
      <c r="C12942">
        <v>208212</v>
      </c>
      <c r="D12942" s="2">
        <v>44260</v>
      </c>
    </row>
    <row r="12943" spans="1:4" x14ac:dyDescent="0.3">
      <c r="A12943" s="1" t="s">
        <v>31</v>
      </c>
      <c r="B12943">
        <v>9883607</v>
      </c>
      <c r="C12943">
        <v>195547</v>
      </c>
      <c r="D12943" s="2">
        <v>44261</v>
      </c>
    </row>
    <row r="12944" spans="1:4" x14ac:dyDescent="0.3">
      <c r="A12944" s="1" t="s">
        <v>31</v>
      </c>
      <c r="B12944">
        <v>9917348</v>
      </c>
      <c r="C12944">
        <v>195639</v>
      </c>
      <c r="D12944" s="2">
        <v>44262</v>
      </c>
    </row>
    <row r="12945" spans="1:4" x14ac:dyDescent="0.3">
      <c r="A12945" s="1" t="s">
        <v>31</v>
      </c>
      <c r="B12945">
        <v>10001980</v>
      </c>
      <c r="C12945">
        <v>175323</v>
      </c>
      <c r="D12945" s="2">
        <v>44263</v>
      </c>
    </row>
    <row r="12946" spans="1:4" x14ac:dyDescent="0.3">
      <c r="A12946" s="1" t="s">
        <v>31</v>
      </c>
      <c r="B12946">
        <v>10222994</v>
      </c>
      <c r="C12946">
        <v>164193</v>
      </c>
      <c r="D12946" s="2">
        <v>44264</v>
      </c>
    </row>
    <row r="12947" spans="1:4" x14ac:dyDescent="0.3">
      <c r="A12947" s="1" t="s">
        <v>31</v>
      </c>
      <c r="B12947">
        <v>10360283</v>
      </c>
      <c r="C12947">
        <v>148962</v>
      </c>
      <c r="D12947" s="2">
        <v>44265</v>
      </c>
    </row>
    <row r="12948" spans="1:4" x14ac:dyDescent="0.3">
      <c r="A12948" s="1" t="s">
        <v>31</v>
      </c>
      <c r="B12948">
        <v>10502494</v>
      </c>
      <c r="C12948">
        <v>134637</v>
      </c>
      <c r="D12948" s="2">
        <v>44266</v>
      </c>
    </row>
    <row r="12949" spans="1:4" x14ac:dyDescent="0.3">
      <c r="A12949" s="1" t="s">
        <v>31</v>
      </c>
      <c r="B12949">
        <v>10742277</v>
      </c>
      <c r="C12949">
        <v>140855</v>
      </c>
      <c r="D12949" s="2">
        <v>44267</v>
      </c>
    </row>
    <row r="12950" spans="1:4" x14ac:dyDescent="0.3">
      <c r="A12950" s="1" t="s">
        <v>31</v>
      </c>
      <c r="B12950">
        <v>10923284</v>
      </c>
      <c r="C12950">
        <v>148525</v>
      </c>
      <c r="D12950" s="2">
        <v>44268</v>
      </c>
    </row>
    <row r="12951" spans="1:4" x14ac:dyDescent="0.3">
      <c r="A12951" s="1" t="s">
        <v>31</v>
      </c>
      <c r="B12951">
        <v>10992095</v>
      </c>
      <c r="C12951">
        <v>153535</v>
      </c>
      <c r="D12951" s="2">
        <v>44269</v>
      </c>
    </row>
    <row r="12952" spans="1:4" x14ac:dyDescent="0.3">
      <c r="A12952" s="1" t="s">
        <v>31</v>
      </c>
      <c r="B12952">
        <v>11261612</v>
      </c>
      <c r="C12952">
        <v>179947</v>
      </c>
      <c r="D12952" s="2">
        <v>44270</v>
      </c>
    </row>
    <row r="12953" spans="1:4" x14ac:dyDescent="0.3">
      <c r="A12953" s="1" t="s">
        <v>31</v>
      </c>
      <c r="B12953">
        <v>11696296</v>
      </c>
      <c r="C12953">
        <v>210472</v>
      </c>
      <c r="D12953" s="2">
        <v>44271</v>
      </c>
    </row>
    <row r="12954" spans="1:4" x14ac:dyDescent="0.3">
      <c r="A12954" s="1" t="s">
        <v>31</v>
      </c>
      <c r="B12954">
        <v>12142245</v>
      </c>
      <c r="C12954">
        <v>254566</v>
      </c>
      <c r="D12954" s="2">
        <v>44272</v>
      </c>
    </row>
    <row r="12955" spans="1:4" x14ac:dyDescent="0.3">
      <c r="A12955" s="1" t="s">
        <v>31</v>
      </c>
      <c r="B12955">
        <v>12431482</v>
      </c>
      <c r="C12955">
        <v>275570</v>
      </c>
      <c r="D12955" s="2">
        <v>44273</v>
      </c>
    </row>
    <row r="12956" spans="1:4" x14ac:dyDescent="0.3">
      <c r="A12956" s="1" t="s">
        <v>31</v>
      </c>
      <c r="B12956">
        <v>12844577</v>
      </c>
      <c r="C12956">
        <v>300329</v>
      </c>
      <c r="D12956" s="2">
        <v>44274</v>
      </c>
    </row>
    <row r="12957" spans="1:4" x14ac:dyDescent="0.3">
      <c r="A12957" s="1" t="s">
        <v>31</v>
      </c>
      <c r="B12957">
        <v>13029754</v>
      </c>
      <c r="C12957">
        <v>300924</v>
      </c>
      <c r="D12957" s="2">
        <v>44275</v>
      </c>
    </row>
    <row r="12958" spans="1:4" x14ac:dyDescent="0.3">
      <c r="A12958" s="1" t="s">
        <v>31</v>
      </c>
      <c r="B12958">
        <v>13057722</v>
      </c>
      <c r="C12958">
        <v>295090</v>
      </c>
      <c r="D12958" s="2">
        <v>44276</v>
      </c>
    </row>
    <row r="12959" spans="1:4" x14ac:dyDescent="0.3">
      <c r="A12959" s="1" t="s">
        <v>31</v>
      </c>
      <c r="B12959">
        <v>13265952</v>
      </c>
      <c r="C12959">
        <v>286334</v>
      </c>
      <c r="D12959" s="2">
        <v>44277</v>
      </c>
    </row>
    <row r="12960" spans="1:4" x14ac:dyDescent="0.3">
      <c r="A12960" s="1" t="s">
        <v>31</v>
      </c>
      <c r="B12960">
        <v>13589167</v>
      </c>
      <c r="C12960">
        <v>270410</v>
      </c>
      <c r="D12960" s="2">
        <v>44278</v>
      </c>
    </row>
    <row r="12961" spans="1:4" x14ac:dyDescent="0.3">
      <c r="A12961" s="1" t="s">
        <v>31</v>
      </c>
      <c r="B12961">
        <v>13969867</v>
      </c>
      <c r="C12961">
        <v>261089</v>
      </c>
      <c r="D12961" s="2">
        <v>44279</v>
      </c>
    </row>
    <row r="12962" spans="1:4" x14ac:dyDescent="0.3">
      <c r="A12962" s="1" t="s">
        <v>31</v>
      </c>
      <c r="B12962">
        <v>14227410</v>
      </c>
      <c r="C12962">
        <v>256561</v>
      </c>
      <c r="D12962" s="2">
        <v>44280</v>
      </c>
    </row>
    <row r="12963" spans="1:4" x14ac:dyDescent="0.3">
      <c r="A12963" s="1" t="s">
        <v>31</v>
      </c>
      <c r="B12963">
        <v>14491247</v>
      </c>
      <c r="C12963">
        <v>235239</v>
      </c>
      <c r="D12963" s="2">
        <v>44281</v>
      </c>
    </row>
    <row r="12964" spans="1:4" x14ac:dyDescent="0.3">
      <c r="A12964" s="1" t="s">
        <v>31</v>
      </c>
      <c r="B12964">
        <v>14652659</v>
      </c>
      <c r="C12964">
        <v>231844</v>
      </c>
      <c r="D12964" s="2">
        <v>44282</v>
      </c>
    </row>
    <row r="12965" spans="1:4" x14ac:dyDescent="0.3">
      <c r="A12965" s="1" t="s">
        <v>31</v>
      </c>
      <c r="B12965">
        <v>14949260</v>
      </c>
      <c r="C12965">
        <v>240473</v>
      </c>
      <c r="D12965" s="2">
        <v>44284</v>
      </c>
    </row>
    <row r="12966" spans="1:4" x14ac:dyDescent="0.3">
      <c r="A12966" s="1" t="s">
        <v>31</v>
      </c>
      <c r="B12966">
        <v>15301462</v>
      </c>
      <c r="C12966">
        <v>244614</v>
      </c>
      <c r="D12966" s="2">
        <v>44285</v>
      </c>
    </row>
    <row r="12967" spans="1:4" x14ac:dyDescent="0.3">
      <c r="A12967" s="1" t="s">
        <v>31</v>
      </c>
      <c r="B12967">
        <v>15834787</v>
      </c>
      <c r="C12967">
        <v>266417</v>
      </c>
      <c r="D12967" s="2">
        <v>44286</v>
      </c>
    </row>
    <row r="12968" spans="1:4" x14ac:dyDescent="0.3">
      <c r="A12968" s="1" t="s">
        <v>31</v>
      </c>
      <c r="B12968">
        <v>16148683</v>
      </c>
      <c r="C12968">
        <v>274468</v>
      </c>
      <c r="D12968" s="2">
        <v>44287</v>
      </c>
    </row>
    <row r="12969" spans="1:4" x14ac:dyDescent="0.3">
      <c r="A12969" s="1" t="s">
        <v>31</v>
      </c>
      <c r="B12969">
        <v>16317170</v>
      </c>
      <c r="C12969">
        <v>260846</v>
      </c>
      <c r="D12969" s="2">
        <v>44288</v>
      </c>
    </row>
    <row r="12970" spans="1:4" x14ac:dyDescent="0.3">
      <c r="A12970" s="1" t="s">
        <v>31</v>
      </c>
      <c r="B12970">
        <v>16602919</v>
      </c>
      <c r="C12970">
        <v>278609</v>
      </c>
      <c r="D12970" s="2">
        <v>44289</v>
      </c>
    </row>
    <row r="12971" spans="1:4" x14ac:dyDescent="0.3">
      <c r="A12971" s="1" t="s">
        <v>31</v>
      </c>
      <c r="B12971">
        <v>16683067</v>
      </c>
      <c r="C12971">
        <v>268872</v>
      </c>
      <c r="D12971" s="2">
        <v>44290</v>
      </c>
    </row>
    <row r="12972" spans="1:4" x14ac:dyDescent="0.3">
      <c r="A12972" s="1" t="s">
        <v>31</v>
      </c>
      <c r="B12972">
        <v>16993574</v>
      </c>
      <c r="C12972">
        <v>292045</v>
      </c>
      <c r="D12972" s="2">
        <v>44291</v>
      </c>
    </row>
    <row r="12973" spans="1:4" x14ac:dyDescent="0.3">
      <c r="A12973" s="1" t="s">
        <v>31</v>
      </c>
      <c r="B12973">
        <v>17367875</v>
      </c>
      <c r="C12973">
        <v>295202</v>
      </c>
      <c r="D12973" s="2">
        <v>44292</v>
      </c>
    </row>
    <row r="12974" spans="1:4" x14ac:dyDescent="0.3">
      <c r="A12974" s="1" t="s">
        <v>31</v>
      </c>
      <c r="B12974">
        <v>17704888</v>
      </c>
      <c r="C12974">
        <v>267157</v>
      </c>
      <c r="D12974" s="2">
        <v>44293</v>
      </c>
    </row>
    <row r="12975" spans="1:4" x14ac:dyDescent="0.3">
      <c r="A12975" s="1" t="s">
        <v>31</v>
      </c>
      <c r="B12975">
        <v>18089783</v>
      </c>
      <c r="C12975">
        <v>277300</v>
      </c>
      <c r="D12975" s="2">
        <v>44294</v>
      </c>
    </row>
    <row r="12976" spans="1:4" x14ac:dyDescent="0.3">
      <c r="A12976" s="1" t="s">
        <v>31</v>
      </c>
      <c r="B12976">
        <v>18320384</v>
      </c>
      <c r="C12976">
        <v>286173</v>
      </c>
      <c r="D12976" s="2">
        <v>44295</v>
      </c>
    </row>
    <row r="12977" spans="1:4" x14ac:dyDescent="0.3">
      <c r="A12977" s="1" t="s">
        <v>31</v>
      </c>
      <c r="B12977">
        <v>18445354</v>
      </c>
      <c r="C12977">
        <v>263205</v>
      </c>
      <c r="D12977" s="2">
        <v>44296</v>
      </c>
    </row>
    <row r="12978" spans="1:4" x14ac:dyDescent="0.3">
      <c r="A12978" s="1" t="s">
        <v>31</v>
      </c>
      <c r="B12978">
        <v>18494796</v>
      </c>
      <c r="C12978">
        <v>258818</v>
      </c>
      <c r="D12978" s="2">
        <v>44297</v>
      </c>
    </row>
    <row r="12979" spans="1:4" x14ac:dyDescent="0.3">
      <c r="A12979" s="1" t="s">
        <v>31</v>
      </c>
      <c r="B12979">
        <v>18728978</v>
      </c>
      <c r="C12979">
        <v>247915</v>
      </c>
      <c r="D12979" s="2">
        <v>44298</v>
      </c>
    </row>
    <row r="12980" spans="1:4" x14ac:dyDescent="0.3">
      <c r="A12980" s="1" t="s">
        <v>31</v>
      </c>
      <c r="B12980">
        <v>19062758</v>
      </c>
      <c r="C12980">
        <v>242126</v>
      </c>
      <c r="D12980" s="2">
        <v>44299</v>
      </c>
    </row>
    <row r="12981" spans="1:4" x14ac:dyDescent="0.3">
      <c r="A12981" s="1" t="s">
        <v>31</v>
      </c>
      <c r="B12981">
        <v>19272675</v>
      </c>
      <c r="C12981">
        <v>223970</v>
      </c>
      <c r="D12981" s="2">
        <v>44300</v>
      </c>
    </row>
    <row r="12982" spans="1:4" x14ac:dyDescent="0.3">
      <c r="A12982" s="1" t="s">
        <v>31</v>
      </c>
      <c r="B12982">
        <v>19445269</v>
      </c>
      <c r="C12982">
        <v>193641</v>
      </c>
      <c r="D12982" s="2">
        <v>44301</v>
      </c>
    </row>
    <row r="12983" spans="1:4" x14ac:dyDescent="0.3">
      <c r="A12983" s="1" t="s">
        <v>31</v>
      </c>
      <c r="B12983">
        <v>19811774</v>
      </c>
      <c r="C12983">
        <v>213056</v>
      </c>
      <c r="D12983" s="2">
        <v>44302</v>
      </c>
    </row>
    <row r="12984" spans="1:4" x14ac:dyDescent="0.3">
      <c r="A12984" s="1" t="s">
        <v>31</v>
      </c>
      <c r="B12984">
        <v>19937359</v>
      </c>
      <c r="C12984">
        <v>213144</v>
      </c>
      <c r="D12984" s="2">
        <v>44303</v>
      </c>
    </row>
    <row r="12985" spans="1:4" x14ac:dyDescent="0.3">
      <c r="A12985" s="1" t="s">
        <v>31</v>
      </c>
      <c r="B12985">
        <v>19970215</v>
      </c>
      <c r="C12985">
        <v>210774</v>
      </c>
      <c r="D12985" s="2">
        <v>44304</v>
      </c>
    </row>
    <row r="12986" spans="1:4" x14ac:dyDescent="0.3">
      <c r="A12986" s="1" t="s">
        <v>31</v>
      </c>
      <c r="B12986">
        <v>20075504</v>
      </c>
      <c r="C12986">
        <v>192361</v>
      </c>
      <c r="D12986" s="2">
        <v>44305</v>
      </c>
    </row>
    <row r="12987" spans="1:4" x14ac:dyDescent="0.3">
      <c r="A12987" s="1" t="s">
        <v>31</v>
      </c>
      <c r="B12987">
        <v>20283227</v>
      </c>
      <c r="C12987">
        <v>174353</v>
      </c>
      <c r="D12987" s="2">
        <v>44306</v>
      </c>
    </row>
    <row r="12988" spans="1:4" x14ac:dyDescent="0.3">
      <c r="A12988" s="1" t="s">
        <v>31</v>
      </c>
      <c r="B12988">
        <v>20477685</v>
      </c>
      <c r="C12988">
        <v>172144</v>
      </c>
      <c r="D12988" s="2">
        <v>44307</v>
      </c>
    </row>
    <row r="12989" spans="1:4" x14ac:dyDescent="0.3">
      <c r="A12989" s="1" t="s">
        <v>31</v>
      </c>
      <c r="B12989">
        <v>20728975</v>
      </c>
      <c r="C12989">
        <v>183387</v>
      </c>
      <c r="D12989" s="2">
        <v>44308</v>
      </c>
    </row>
    <row r="12990" spans="1:4" x14ac:dyDescent="0.3">
      <c r="A12990" s="1" t="s">
        <v>31</v>
      </c>
      <c r="B12990">
        <v>20887427</v>
      </c>
      <c r="C12990">
        <v>153665</v>
      </c>
      <c r="D12990" s="2">
        <v>44309</v>
      </c>
    </row>
    <row r="12991" spans="1:4" x14ac:dyDescent="0.3">
      <c r="A12991" s="1" t="s">
        <v>31</v>
      </c>
      <c r="B12991">
        <v>21068403</v>
      </c>
      <c r="C12991">
        <v>161578</v>
      </c>
      <c r="D12991" s="2">
        <v>44310</v>
      </c>
    </row>
    <row r="12992" spans="1:4" x14ac:dyDescent="0.3">
      <c r="A12992" s="1" t="s">
        <v>31</v>
      </c>
      <c r="B12992">
        <v>21130963</v>
      </c>
      <c r="C12992">
        <v>165821</v>
      </c>
      <c r="D12992" s="2">
        <v>44311</v>
      </c>
    </row>
    <row r="12993" spans="1:4" x14ac:dyDescent="0.3">
      <c r="A12993" s="1" t="s">
        <v>31</v>
      </c>
      <c r="B12993">
        <v>21394785</v>
      </c>
      <c r="C12993">
        <v>188469</v>
      </c>
      <c r="D12993" s="2">
        <v>44312</v>
      </c>
    </row>
    <row r="12994" spans="1:4" x14ac:dyDescent="0.3">
      <c r="A12994" s="1" t="s">
        <v>31</v>
      </c>
      <c r="B12994">
        <v>21678461</v>
      </c>
      <c r="C12994">
        <v>199319</v>
      </c>
      <c r="D12994" s="2">
        <v>44313</v>
      </c>
    </row>
    <row r="12995" spans="1:4" x14ac:dyDescent="0.3">
      <c r="A12995" s="1" t="s">
        <v>31</v>
      </c>
      <c r="B12995">
        <v>22132803</v>
      </c>
      <c r="C12995">
        <v>236445</v>
      </c>
      <c r="D12995" s="2">
        <v>44314</v>
      </c>
    </row>
    <row r="12996" spans="1:4" x14ac:dyDescent="0.3">
      <c r="A12996" s="1" t="s">
        <v>31</v>
      </c>
      <c r="B12996">
        <v>22568172</v>
      </c>
      <c r="C12996">
        <v>262742</v>
      </c>
      <c r="D12996" s="2">
        <v>44315</v>
      </c>
    </row>
    <row r="12997" spans="1:4" x14ac:dyDescent="0.3">
      <c r="A12997" s="1" t="s">
        <v>31</v>
      </c>
      <c r="B12997">
        <v>22816891</v>
      </c>
      <c r="C12997">
        <v>275638</v>
      </c>
      <c r="D12997" s="2">
        <v>44316</v>
      </c>
    </row>
    <row r="12998" spans="1:4" x14ac:dyDescent="0.3">
      <c r="A12998" s="1" t="s">
        <v>31</v>
      </c>
      <c r="B12998">
        <v>22899046</v>
      </c>
      <c r="C12998">
        <v>261520</v>
      </c>
      <c r="D12998" s="2">
        <v>44317</v>
      </c>
    </row>
    <row r="12999" spans="1:4" x14ac:dyDescent="0.3">
      <c r="A12999" s="1" t="s">
        <v>31</v>
      </c>
      <c r="B12999">
        <v>23006734</v>
      </c>
      <c r="C12999">
        <v>267967</v>
      </c>
      <c r="D12999" s="2">
        <v>44318</v>
      </c>
    </row>
    <row r="13000" spans="1:4" x14ac:dyDescent="0.3">
      <c r="A13000" s="1" t="s">
        <v>31</v>
      </c>
      <c r="B13000">
        <v>23294477</v>
      </c>
      <c r="C13000">
        <v>271385</v>
      </c>
      <c r="D13000" s="2">
        <v>44319</v>
      </c>
    </row>
    <row r="13001" spans="1:4" x14ac:dyDescent="0.3">
      <c r="A13001" s="1" t="s">
        <v>31</v>
      </c>
      <c r="B13001">
        <v>23729113</v>
      </c>
      <c r="C13001">
        <v>292950</v>
      </c>
      <c r="D13001" s="2">
        <v>44320</v>
      </c>
    </row>
    <row r="13002" spans="1:4" x14ac:dyDescent="0.3">
      <c r="A13002" s="1" t="s">
        <v>31</v>
      </c>
      <c r="B13002">
        <v>24103883</v>
      </c>
      <c r="C13002">
        <v>281583</v>
      </c>
      <c r="D13002" s="2">
        <v>44321</v>
      </c>
    </row>
    <row r="13003" spans="1:4" x14ac:dyDescent="0.3">
      <c r="A13003" s="1" t="s">
        <v>31</v>
      </c>
      <c r="B13003">
        <v>24467719</v>
      </c>
      <c r="C13003">
        <v>271364</v>
      </c>
      <c r="D13003" s="2">
        <v>44322</v>
      </c>
    </row>
    <row r="13004" spans="1:4" x14ac:dyDescent="0.3">
      <c r="A13004" s="1" t="s">
        <v>31</v>
      </c>
      <c r="B13004">
        <v>24691044</v>
      </c>
      <c r="C13004">
        <v>267736</v>
      </c>
      <c r="D13004" s="2">
        <v>44323</v>
      </c>
    </row>
    <row r="13005" spans="1:4" x14ac:dyDescent="0.3">
      <c r="A13005" s="1" t="s">
        <v>31</v>
      </c>
      <c r="B13005">
        <v>24853353</v>
      </c>
      <c r="C13005">
        <v>279187</v>
      </c>
      <c r="D13005" s="2">
        <v>44324</v>
      </c>
    </row>
    <row r="13006" spans="1:4" x14ac:dyDescent="0.3">
      <c r="A13006" s="1" t="s">
        <v>31</v>
      </c>
      <c r="B13006">
        <v>24918773</v>
      </c>
      <c r="C13006">
        <v>273148</v>
      </c>
      <c r="D13006" s="2">
        <v>44325</v>
      </c>
    </row>
    <row r="13007" spans="1:4" x14ac:dyDescent="0.3">
      <c r="A13007" s="1" t="s">
        <v>31</v>
      </c>
      <c r="B13007">
        <v>25018078</v>
      </c>
      <c r="C13007">
        <v>246229</v>
      </c>
      <c r="D13007" s="2">
        <v>44326</v>
      </c>
    </row>
    <row r="13008" spans="1:4" x14ac:dyDescent="0.3">
      <c r="A13008" s="1" t="s">
        <v>31</v>
      </c>
      <c r="B13008">
        <v>25178674</v>
      </c>
      <c r="C13008">
        <v>207080</v>
      </c>
      <c r="D13008" s="2">
        <v>44327</v>
      </c>
    </row>
    <row r="13009" spans="1:4" x14ac:dyDescent="0.3">
      <c r="A13009" s="1" t="s">
        <v>31</v>
      </c>
      <c r="B13009">
        <v>25348875</v>
      </c>
      <c r="C13009">
        <v>177856</v>
      </c>
      <c r="D13009" s="2">
        <v>44328</v>
      </c>
    </row>
    <row r="13010" spans="1:4" x14ac:dyDescent="0.3">
      <c r="A13010" s="1" t="s">
        <v>31</v>
      </c>
      <c r="B13010">
        <v>25402277</v>
      </c>
      <c r="C13010">
        <v>133508</v>
      </c>
      <c r="D13010" s="2">
        <v>44329</v>
      </c>
    </row>
    <row r="13011" spans="1:4" x14ac:dyDescent="0.3">
      <c r="A13011" s="1" t="s">
        <v>31</v>
      </c>
      <c r="B13011">
        <v>25561998</v>
      </c>
      <c r="C13011">
        <v>124422</v>
      </c>
      <c r="D13011" s="2">
        <v>44330</v>
      </c>
    </row>
    <row r="13012" spans="1:4" x14ac:dyDescent="0.3">
      <c r="A13012" s="1" t="s">
        <v>31</v>
      </c>
      <c r="B13012">
        <v>25687427</v>
      </c>
      <c r="C13012">
        <v>119153</v>
      </c>
      <c r="D13012" s="2">
        <v>44331</v>
      </c>
    </row>
    <row r="13013" spans="1:4" x14ac:dyDescent="0.3">
      <c r="A13013" s="1" t="s">
        <v>31</v>
      </c>
      <c r="B13013">
        <v>25772743</v>
      </c>
      <c r="C13013">
        <v>121996</v>
      </c>
      <c r="D13013" s="2">
        <v>44332</v>
      </c>
    </row>
    <row r="13014" spans="1:4" x14ac:dyDescent="0.3">
      <c r="A13014" s="1" t="s">
        <v>31</v>
      </c>
      <c r="B13014">
        <v>25950934</v>
      </c>
      <c r="C13014">
        <v>133265</v>
      </c>
      <c r="D13014" s="2">
        <v>44333</v>
      </c>
    </row>
    <row r="13015" spans="1:4" x14ac:dyDescent="0.3">
      <c r="A13015" s="1" t="s">
        <v>31</v>
      </c>
      <c r="B13015">
        <v>26537163</v>
      </c>
      <c r="C13015">
        <v>194070</v>
      </c>
      <c r="D13015" s="2">
        <v>44334</v>
      </c>
    </row>
    <row r="13016" spans="1:4" x14ac:dyDescent="0.3">
      <c r="A13016" s="1" t="s">
        <v>31</v>
      </c>
      <c r="B13016">
        <v>26821460</v>
      </c>
      <c r="C13016">
        <v>210369</v>
      </c>
      <c r="D13016" s="2">
        <v>44335</v>
      </c>
    </row>
    <row r="13017" spans="1:4" x14ac:dyDescent="0.3">
      <c r="A13017" s="1" t="s">
        <v>31</v>
      </c>
      <c r="B13017">
        <v>27083374</v>
      </c>
      <c r="C13017">
        <v>240157</v>
      </c>
      <c r="D13017" s="2">
        <v>44336</v>
      </c>
    </row>
    <row r="13018" spans="1:4" x14ac:dyDescent="0.3">
      <c r="A13018" s="1" t="s">
        <v>31</v>
      </c>
      <c r="B13018">
        <v>27745400</v>
      </c>
      <c r="C13018">
        <v>311915</v>
      </c>
      <c r="D13018" s="2">
        <v>44337</v>
      </c>
    </row>
    <row r="13019" spans="1:4" x14ac:dyDescent="0.3">
      <c r="A13019" s="1" t="s">
        <v>31</v>
      </c>
      <c r="B13019">
        <v>27818947</v>
      </c>
      <c r="C13019">
        <v>304503</v>
      </c>
      <c r="D13019" s="2">
        <v>44338</v>
      </c>
    </row>
    <row r="13020" spans="1:4" x14ac:dyDescent="0.3">
      <c r="A13020" s="1" t="s">
        <v>31</v>
      </c>
      <c r="B13020">
        <v>28048727</v>
      </c>
      <c r="C13020">
        <v>325141</v>
      </c>
      <c r="D13020" s="2">
        <v>44339</v>
      </c>
    </row>
    <row r="13021" spans="1:4" x14ac:dyDescent="0.3">
      <c r="A13021" s="1" t="s">
        <v>31</v>
      </c>
      <c r="B13021">
        <v>28161235</v>
      </c>
      <c r="C13021">
        <v>315757</v>
      </c>
      <c r="D13021" s="2">
        <v>44340</v>
      </c>
    </row>
    <row r="13022" spans="1:4" x14ac:dyDescent="0.3">
      <c r="A13022" s="1" t="s">
        <v>31</v>
      </c>
      <c r="B13022">
        <v>28397847</v>
      </c>
      <c r="C13022">
        <v>265812</v>
      </c>
      <c r="D13022" s="2">
        <v>44341</v>
      </c>
    </row>
    <row r="13023" spans="1:4" x14ac:dyDescent="0.3">
      <c r="A13023" s="1" t="s">
        <v>31</v>
      </c>
      <c r="B13023">
        <v>28511333</v>
      </c>
      <c r="C13023">
        <v>241410</v>
      </c>
      <c r="D13023" s="2">
        <v>44342</v>
      </c>
    </row>
    <row r="13024" spans="1:4" x14ac:dyDescent="0.3">
      <c r="A13024" s="1" t="s">
        <v>31</v>
      </c>
      <c r="B13024">
        <v>28605453</v>
      </c>
      <c r="C13024">
        <v>217440</v>
      </c>
      <c r="D13024" s="2">
        <v>44343</v>
      </c>
    </row>
    <row r="13025" spans="1:4" x14ac:dyDescent="0.3">
      <c r="A13025" s="1" t="s">
        <v>31</v>
      </c>
      <c r="B13025">
        <v>28730177</v>
      </c>
      <c r="C13025">
        <v>140682</v>
      </c>
      <c r="D13025" s="2">
        <v>44344</v>
      </c>
    </row>
    <row r="13026" spans="1:4" x14ac:dyDescent="0.3">
      <c r="A13026" s="1" t="s">
        <v>31</v>
      </c>
      <c r="B13026">
        <v>28802681</v>
      </c>
      <c r="C13026">
        <v>140533</v>
      </c>
      <c r="D13026" s="2">
        <v>44345</v>
      </c>
    </row>
    <row r="13027" spans="1:4" x14ac:dyDescent="0.3">
      <c r="A13027" s="1" t="s">
        <v>31</v>
      </c>
      <c r="B13027">
        <v>28960961</v>
      </c>
      <c r="C13027">
        <v>130319</v>
      </c>
      <c r="D13027" s="2">
        <v>44346</v>
      </c>
    </row>
    <row r="13028" spans="1:4" x14ac:dyDescent="0.3">
      <c r="A13028" s="1" t="s">
        <v>31</v>
      </c>
      <c r="B13028">
        <v>29171543</v>
      </c>
      <c r="C13028">
        <v>144330</v>
      </c>
      <c r="D13028" s="2">
        <v>44347</v>
      </c>
    </row>
    <row r="13029" spans="1:4" x14ac:dyDescent="0.3">
      <c r="A13029" s="1" t="s">
        <v>31</v>
      </c>
      <c r="B13029">
        <v>29375685</v>
      </c>
      <c r="C13029">
        <v>139691</v>
      </c>
      <c r="D13029" s="2">
        <v>44348</v>
      </c>
    </row>
    <row r="13030" spans="1:4" x14ac:dyDescent="0.3">
      <c r="A13030" s="1" t="s">
        <v>31</v>
      </c>
      <c r="B13030">
        <v>29657059</v>
      </c>
      <c r="C13030">
        <v>163675</v>
      </c>
      <c r="D13030" s="2">
        <v>44349</v>
      </c>
    </row>
    <row r="13031" spans="1:4" x14ac:dyDescent="0.3">
      <c r="A13031" s="1" t="s">
        <v>31</v>
      </c>
      <c r="B13031">
        <v>30129259</v>
      </c>
      <c r="C13031">
        <v>217687</v>
      </c>
      <c r="D13031" s="2">
        <v>44350</v>
      </c>
    </row>
    <row r="13032" spans="1:4" x14ac:dyDescent="0.3">
      <c r="A13032" s="1" t="s">
        <v>31</v>
      </c>
      <c r="B13032">
        <v>30318510</v>
      </c>
      <c r="C13032">
        <v>226905</v>
      </c>
      <c r="D13032" s="2">
        <v>44351</v>
      </c>
    </row>
    <row r="13033" spans="1:4" x14ac:dyDescent="0.3">
      <c r="A13033" s="1" t="s">
        <v>31</v>
      </c>
      <c r="B13033">
        <v>30576062</v>
      </c>
      <c r="C13033">
        <v>253340</v>
      </c>
      <c r="D13033" s="2">
        <v>44352</v>
      </c>
    </row>
    <row r="13034" spans="1:4" x14ac:dyDescent="0.3">
      <c r="A13034" s="1" t="s">
        <v>31</v>
      </c>
      <c r="B13034">
        <v>30857320</v>
      </c>
      <c r="C13034">
        <v>270908</v>
      </c>
      <c r="D13034" s="2">
        <v>44353</v>
      </c>
    </row>
    <row r="13035" spans="1:4" x14ac:dyDescent="0.3">
      <c r="A13035" s="1" t="s">
        <v>31</v>
      </c>
      <c r="B13035">
        <v>31246323</v>
      </c>
      <c r="C13035">
        <v>296397</v>
      </c>
      <c r="D13035" s="2">
        <v>44354</v>
      </c>
    </row>
    <row r="13036" spans="1:4" x14ac:dyDescent="0.3">
      <c r="A13036" s="1" t="s">
        <v>31</v>
      </c>
      <c r="B13036">
        <v>31589838</v>
      </c>
      <c r="C13036">
        <v>316308</v>
      </c>
      <c r="D13036" s="2">
        <v>44355</v>
      </c>
    </row>
    <row r="13037" spans="1:4" x14ac:dyDescent="0.3">
      <c r="A13037" s="1" t="s">
        <v>31</v>
      </c>
      <c r="B13037">
        <v>31987341</v>
      </c>
      <c r="C13037">
        <v>332897</v>
      </c>
      <c r="D13037" s="2">
        <v>44356</v>
      </c>
    </row>
    <row r="13038" spans="1:4" x14ac:dyDescent="0.3">
      <c r="A13038" s="1" t="s">
        <v>31</v>
      </c>
      <c r="B13038">
        <v>37739099</v>
      </c>
      <c r="C13038">
        <v>821680</v>
      </c>
      <c r="D13038" s="2">
        <v>44363</v>
      </c>
    </row>
    <row r="13039" spans="1:4" x14ac:dyDescent="0.3">
      <c r="A13039" s="1" t="s">
        <v>31</v>
      </c>
      <c r="B13039">
        <v>39446201</v>
      </c>
      <c r="C13039">
        <v>991233</v>
      </c>
      <c r="D13039" s="2">
        <v>44364</v>
      </c>
    </row>
    <row r="13040" spans="1:4" x14ac:dyDescent="0.3">
      <c r="A13040" s="1" t="s">
        <v>31</v>
      </c>
      <c r="B13040">
        <v>40619152</v>
      </c>
      <c r="C13040">
        <v>1095166</v>
      </c>
      <c r="D13040" s="2">
        <v>44365</v>
      </c>
    </row>
    <row r="13041" spans="1:4" x14ac:dyDescent="0.3">
      <c r="A13041" s="1" t="s">
        <v>31</v>
      </c>
      <c r="B13041">
        <v>41194790</v>
      </c>
      <c r="C13041">
        <v>1109518</v>
      </c>
      <c r="D13041" s="2">
        <v>44366</v>
      </c>
    </row>
    <row r="13042" spans="1:4" x14ac:dyDescent="0.3">
      <c r="A13042" s="1" t="s">
        <v>31</v>
      </c>
      <c r="B13042">
        <v>42613378</v>
      </c>
      <c r="C13042">
        <v>1222956</v>
      </c>
      <c r="D13042" s="2">
        <v>44367</v>
      </c>
    </row>
    <row r="13043" spans="1:4" x14ac:dyDescent="0.3">
      <c r="A13043" s="1" t="s">
        <v>31</v>
      </c>
      <c r="B13043">
        <v>43629179</v>
      </c>
      <c r="C13043">
        <v>1264431</v>
      </c>
      <c r="D13043" s="2">
        <v>44368</v>
      </c>
    </row>
    <row r="13044" spans="1:4" x14ac:dyDescent="0.3">
      <c r="A13044" s="1" t="s">
        <v>31</v>
      </c>
      <c r="B13044">
        <v>44080123</v>
      </c>
      <c r="C13044">
        <v>1119843</v>
      </c>
      <c r="D13044" s="2">
        <v>44369</v>
      </c>
    </row>
    <row r="13045" spans="1:4" x14ac:dyDescent="0.3">
      <c r="A13045" s="1" t="s">
        <v>31</v>
      </c>
      <c r="B13045">
        <v>44951168</v>
      </c>
      <c r="C13045">
        <v>1030296</v>
      </c>
      <c r="D13045" s="2">
        <v>44370</v>
      </c>
    </row>
    <row r="13046" spans="1:4" x14ac:dyDescent="0.3">
      <c r="A13046" s="1" t="s">
        <v>31</v>
      </c>
      <c r="B13046">
        <v>45831738</v>
      </c>
      <c r="C13046">
        <v>912220</v>
      </c>
      <c r="D13046" s="2">
        <v>44371</v>
      </c>
    </row>
    <row r="13047" spans="1:4" x14ac:dyDescent="0.3">
      <c r="A13047" s="1" t="s">
        <v>31</v>
      </c>
      <c r="B13047">
        <v>46633976</v>
      </c>
      <c r="C13047">
        <v>859261</v>
      </c>
      <c r="D13047" s="2">
        <v>44372</v>
      </c>
    </row>
    <row r="13048" spans="1:4" x14ac:dyDescent="0.3">
      <c r="A13048" s="1" t="s">
        <v>31</v>
      </c>
      <c r="B13048">
        <v>47079628</v>
      </c>
      <c r="C13048">
        <v>840691</v>
      </c>
      <c r="D13048" s="2">
        <v>44373</v>
      </c>
    </row>
    <row r="13049" spans="1:4" x14ac:dyDescent="0.3">
      <c r="A13049" s="1" t="s">
        <v>31</v>
      </c>
      <c r="B13049">
        <v>47773102</v>
      </c>
      <c r="C13049">
        <v>737103</v>
      </c>
      <c r="D13049" s="2">
        <v>44374</v>
      </c>
    </row>
    <row r="13050" spans="1:4" x14ac:dyDescent="0.3">
      <c r="A13050" s="1" t="s">
        <v>31</v>
      </c>
      <c r="B13050">
        <v>48938717</v>
      </c>
      <c r="C13050">
        <v>758505</v>
      </c>
      <c r="D13050" s="2">
        <v>44375</v>
      </c>
    </row>
    <row r="13051" spans="1:4" x14ac:dyDescent="0.3">
      <c r="A13051" s="1" t="s">
        <v>31</v>
      </c>
      <c r="B13051">
        <v>49401445</v>
      </c>
      <c r="C13051">
        <v>760189</v>
      </c>
      <c r="D13051" s="2">
        <v>44376</v>
      </c>
    </row>
    <row r="13052" spans="1:4" x14ac:dyDescent="0.3">
      <c r="A13052" s="1" t="s">
        <v>31</v>
      </c>
      <c r="B13052">
        <v>50608142</v>
      </c>
      <c r="C13052">
        <v>808139</v>
      </c>
      <c r="D13052" s="2">
        <v>44377</v>
      </c>
    </row>
    <row r="13053" spans="1:4" x14ac:dyDescent="0.3">
      <c r="A13053" s="1" t="s">
        <v>31</v>
      </c>
      <c r="B13053">
        <v>51212188</v>
      </c>
      <c r="C13053">
        <v>768636</v>
      </c>
      <c r="D13053" s="2">
        <v>44378</v>
      </c>
    </row>
    <row r="13054" spans="1:4" x14ac:dyDescent="0.3">
      <c r="A13054" s="1" t="s">
        <v>31</v>
      </c>
      <c r="B13054">
        <v>52104718</v>
      </c>
      <c r="C13054">
        <v>781535</v>
      </c>
      <c r="D13054" s="2">
        <v>44379</v>
      </c>
    </row>
    <row r="13055" spans="1:4" x14ac:dyDescent="0.3">
      <c r="A13055" s="1" t="s">
        <v>31</v>
      </c>
      <c r="B13055">
        <v>52479924</v>
      </c>
      <c r="C13055">
        <v>771471</v>
      </c>
      <c r="D13055" s="2">
        <v>44380</v>
      </c>
    </row>
    <row r="13056" spans="1:4" x14ac:dyDescent="0.3">
      <c r="A13056" s="1" t="s">
        <v>31</v>
      </c>
      <c r="B13056">
        <v>53226310</v>
      </c>
      <c r="C13056">
        <v>779030</v>
      </c>
      <c r="D13056" s="2">
        <v>44381</v>
      </c>
    </row>
    <row r="13057" spans="1:4" x14ac:dyDescent="0.3">
      <c r="A13057" s="1" t="s">
        <v>31</v>
      </c>
      <c r="B13057">
        <v>54148190</v>
      </c>
      <c r="C13057">
        <v>744210</v>
      </c>
      <c r="D13057" s="2">
        <v>44382</v>
      </c>
    </row>
    <row r="13058" spans="1:4" x14ac:dyDescent="0.3">
      <c r="A13058" s="1" t="s">
        <v>31</v>
      </c>
      <c r="B13058">
        <v>55004225</v>
      </c>
      <c r="C13058">
        <v>800397</v>
      </c>
      <c r="D13058" s="2">
        <v>44383</v>
      </c>
    </row>
    <row r="13059" spans="1:4" x14ac:dyDescent="0.3">
      <c r="A13059" s="1" t="s">
        <v>31</v>
      </c>
      <c r="B13059">
        <v>55808670</v>
      </c>
      <c r="C13059">
        <v>742933</v>
      </c>
      <c r="D13059" s="2">
        <v>44384</v>
      </c>
    </row>
    <row r="13060" spans="1:4" x14ac:dyDescent="0.3">
      <c r="A13060" s="1" t="s">
        <v>31</v>
      </c>
      <c r="B13060">
        <v>56646457</v>
      </c>
      <c r="C13060">
        <v>776324</v>
      </c>
      <c r="D13060" s="2">
        <v>44385</v>
      </c>
    </row>
    <row r="13061" spans="1:4" x14ac:dyDescent="0.3">
      <c r="A13061" s="1" t="s">
        <v>31</v>
      </c>
      <c r="B13061">
        <v>57248834</v>
      </c>
      <c r="C13061">
        <v>734874</v>
      </c>
      <c r="D13061" s="2">
        <v>44386</v>
      </c>
    </row>
    <row r="13062" spans="1:4" x14ac:dyDescent="0.3">
      <c r="A13062" s="1" t="s">
        <v>31</v>
      </c>
      <c r="B13062">
        <v>57583424</v>
      </c>
      <c r="C13062">
        <v>729071</v>
      </c>
      <c r="D13062" s="2">
        <v>44387</v>
      </c>
    </row>
    <row r="13063" spans="1:4" x14ac:dyDescent="0.3">
      <c r="A13063" s="1" t="s">
        <v>31</v>
      </c>
      <c r="B13063">
        <v>58155459</v>
      </c>
      <c r="C13063">
        <v>704164</v>
      </c>
      <c r="D13063" s="2">
        <v>44388</v>
      </c>
    </row>
    <row r="13064" spans="1:4" x14ac:dyDescent="0.3">
      <c r="A13064" s="1" t="s">
        <v>31</v>
      </c>
      <c r="B13064">
        <v>59087644</v>
      </c>
      <c r="C13064">
        <v>705636</v>
      </c>
      <c r="D13064" s="2">
        <v>44389</v>
      </c>
    </row>
    <row r="13065" spans="1:4" x14ac:dyDescent="0.3">
      <c r="A13065" s="1" t="s">
        <v>31</v>
      </c>
      <c r="B13065">
        <v>60047995</v>
      </c>
      <c r="C13065">
        <v>720539</v>
      </c>
      <c r="D13065" s="2">
        <v>44390</v>
      </c>
    </row>
    <row r="13066" spans="1:4" x14ac:dyDescent="0.3">
      <c r="A13066" s="1" t="s">
        <v>31</v>
      </c>
      <c r="B13066">
        <v>61011929</v>
      </c>
      <c r="C13066">
        <v>743323</v>
      </c>
      <c r="D13066" s="2">
        <v>44391</v>
      </c>
    </row>
    <row r="13067" spans="1:4" x14ac:dyDescent="0.3">
      <c r="A13067" s="1" t="s">
        <v>31</v>
      </c>
      <c r="B13067">
        <v>62378829</v>
      </c>
      <c r="C13067">
        <v>818910</v>
      </c>
      <c r="D13067" s="2">
        <v>44392</v>
      </c>
    </row>
    <row r="13068" spans="1:4" x14ac:dyDescent="0.3">
      <c r="A13068" s="1" t="s">
        <v>31</v>
      </c>
      <c r="B13068">
        <v>62537504</v>
      </c>
      <c r="C13068">
        <v>755524</v>
      </c>
      <c r="D13068" s="2">
        <v>44393</v>
      </c>
    </row>
    <row r="13069" spans="1:4" x14ac:dyDescent="0.3">
      <c r="A13069" s="1" t="s">
        <v>31</v>
      </c>
      <c r="B13069">
        <v>63070377</v>
      </c>
      <c r="C13069">
        <v>783850</v>
      </c>
      <c r="D13069" s="2">
        <v>44394</v>
      </c>
    </row>
    <row r="13070" spans="1:4" x14ac:dyDescent="0.3">
      <c r="A13070" s="1" t="s">
        <v>31</v>
      </c>
      <c r="B13070">
        <v>63432446</v>
      </c>
      <c r="C13070">
        <v>753855</v>
      </c>
      <c r="D13070" s="2">
        <v>44395</v>
      </c>
    </row>
    <row r="13071" spans="1:4" x14ac:dyDescent="0.3">
      <c r="A13071" s="1" t="s">
        <v>31</v>
      </c>
      <c r="B13071">
        <v>63860891</v>
      </c>
      <c r="C13071">
        <v>681892</v>
      </c>
      <c r="D13071" s="2">
        <v>44396</v>
      </c>
    </row>
    <row r="13072" spans="1:4" x14ac:dyDescent="0.3">
      <c r="A13072" s="1" t="s">
        <v>31</v>
      </c>
      <c r="B13072">
        <v>63929646</v>
      </c>
      <c r="C13072">
        <v>554522</v>
      </c>
      <c r="D13072" s="2">
        <v>44397</v>
      </c>
    </row>
    <row r="13073" spans="1:4" x14ac:dyDescent="0.3">
      <c r="A13073" s="1" t="s">
        <v>31</v>
      </c>
      <c r="B13073">
        <v>64438877</v>
      </c>
      <c r="C13073">
        <v>489564</v>
      </c>
      <c r="D13073" s="2">
        <v>44398</v>
      </c>
    </row>
    <row r="13074" spans="1:4" x14ac:dyDescent="0.3">
      <c r="A13074" s="1" t="s">
        <v>31</v>
      </c>
      <c r="B13074">
        <v>65102892</v>
      </c>
      <c r="C13074">
        <v>389152</v>
      </c>
      <c r="D13074" s="2">
        <v>44399</v>
      </c>
    </row>
    <row r="13075" spans="1:4" x14ac:dyDescent="0.3">
      <c r="A13075" s="1" t="s">
        <v>31</v>
      </c>
      <c r="B13075">
        <v>65329543</v>
      </c>
      <c r="C13075">
        <v>398863</v>
      </c>
      <c r="D13075" s="2">
        <v>44400</v>
      </c>
    </row>
    <row r="13076" spans="1:4" x14ac:dyDescent="0.3">
      <c r="A13076" s="1" t="s">
        <v>31</v>
      </c>
      <c r="B13076">
        <v>65783297</v>
      </c>
      <c r="C13076">
        <v>387560</v>
      </c>
      <c r="D13076" s="2">
        <v>44401</v>
      </c>
    </row>
    <row r="13077" spans="1:4" x14ac:dyDescent="0.3">
      <c r="A13077" s="1" t="s">
        <v>31</v>
      </c>
      <c r="B13077">
        <v>66806525</v>
      </c>
      <c r="C13077">
        <v>482011</v>
      </c>
      <c r="D13077" s="2">
        <v>44402</v>
      </c>
    </row>
    <row r="13078" spans="1:4" x14ac:dyDescent="0.3">
      <c r="A13078" s="1" t="s">
        <v>31</v>
      </c>
      <c r="B13078">
        <v>68082990</v>
      </c>
      <c r="C13078">
        <v>603157</v>
      </c>
      <c r="D13078" s="2">
        <v>44403</v>
      </c>
    </row>
    <row r="13079" spans="1:4" x14ac:dyDescent="0.3">
      <c r="A13079" s="1" t="s">
        <v>31</v>
      </c>
      <c r="B13079">
        <v>69240538</v>
      </c>
      <c r="C13079">
        <v>758699</v>
      </c>
      <c r="D13079" s="2">
        <v>44404</v>
      </c>
    </row>
    <row r="13080" spans="1:4" x14ac:dyDescent="0.3">
      <c r="A13080" s="1" t="s">
        <v>31</v>
      </c>
      <c r="B13080">
        <v>70436741</v>
      </c>
      <c r="C13080">
        <v>856838</v>
      </c>
      <c r="D13080" s="2">
        <v>44405</v>
      </c>
    </row>
    <row r="13081" spans="1:4" x14ac:dyDescent="0.3">
      <c r="A13081" s="1" t="s">
        <v>31</v>
      </c>
      <c r="B13081">
        <v>71842834</v>
      </c>
      <c r="C13081">
        <v>962849</v>
      </c>
      <c r="D13081" s="2">
        <v>44406</v>
      </c>
    </row>
    <row r="13082" spans="1:4" x14ac:dyDescent="0.3">
      <c r="A13082" s="1" t="s">
        <v>31</v>
      </c>
      <c r="B13082">
        <v>72929642</v>
      </c>
      <c r="C13082">
        <v>1085728</v>
      </c>
      <c r="D13082" s="2">
        <v>44407</v>
      </c>
    </row>
    <row r="13083" spans="1:4" x14ac:dyDescent="0.3">
      <c r="A13083" s="1" t="s">
        <v>31</v>
      </c>
      <c r="B13083">
        <v>73272667</v>
      </c>
      <c r="C13083">
        <v>1069910</v>
      </c>
      <c r="D13083" s="2">
        <v>44408</v>
      </c>
    </row>
    <row r="13084" spans="1:4" x14ac:dyDescent="0.3">
      <c r="A13084" s="1" t="s">
        <v>31</v>
      </c>
      <c r="B13084">
        <v>73493059</v>
      </c>
      <c r="C13084">
        <v>955219</v>
      </c>
      <c r="D13084" s="2">
        <v>44409</v>
      </c>
    </row>
    <row r="13085" spans="1:4" x14ac:dyDescent="0.3">
      <c r="A13085" s="1" t="s">
        <v>31</v>
      </c>
      <c r="B13085">
        <v>73887381</v>
      </c>
      <c r="C13085">
        <v>829199</v>
      </c>
      <c r="D13085" s="2">
        <v>44410</v>
      </c>
    </row>
    <row r="13086" spans="1:4" x14ac:dyDescent="0.3">
      <c r="A13086" s="1" t="s">
        <v>31</v>
      </c>
      <c r="B13086">
        <v>74330222</v>
      </c>
      <c r="C13086">
        <v>727098</v>
      </c>
      <c r="D13086" s="2">
        <v>44411</v>
      </c>
    </row>
    <row r="13087" spans="1:4" x14ac:dyDescent="0.3">
      <c r="A13087" s="1" t="s">
        <v>31</v>
      </c>
      <c r="B13087">
        <v>74335704</v>
      </c>
      <c r="C13087">
        <v>556995</v>
      </c>
      <c r="D13087" s="2">
        <v>44412</v>
      </c>
    </row>
    <row r="13088" spans="1:4" x14ac:dyDescent="0.3">
      <c r="A13088" s="1" t="s">
        <v>31</v>
      </c>
      <c r="B13088">
        <v>74512881</v>
      </c>
      <c r="C13088">
        <v>381435</v>
      </c>
      <c r="D13088" s="2">
        <v>44413</v>
      </c>
    </row>
    <row r="13089" spans="1:4" x14ac:dyDescent="0.3">
      <c r="A13089" s="1" t="s">
        <v>31</v>
      </c>
      <c r="B13089">
        <v>75102478</v>
      </c>
      <c r="C13089">
        <v>310405</v>
      </c>
      <c r="D13089" s="2">
        <v>44414</v>
      </c>
    </row>
    <row r="13090" spans="1:4" x14ac:dyDescent="0.3">
      <c r="A13090" s="1" t="s">
        <v>31</v>
      </c>
      <c r="B13090">
        <v>75674278</v>
      </c>
      <c r="C13090">
        <v>343087</v>
      </c>
      <c r="D13090" s="2">
        <v>44415</v>
      </c>
    </row>
    <row r="13091" spans="1:4" x14ac:dyDescent="0.3">
      <c r="A13091" s="1" t="s">
        <v>31</v>
      </c>
      <c r="B13091">
        <v>76029390</v>
      </c>
      <c r="C13091">
        <v>362333</v>
      </c>
      <c r="D13091" s="2">
        <v>44416</v>
      </c>
    </row>
    <row r="13092" spans="1:4" x14ac:dyDescent="0.3">
      <c r="A13092" s="1" t="s">
        <v>31</v>
      </c>
      <c r="B13092">
        <v>76602059</v>
      </c>
      <c r="C13092">
        <v>387811</v>
      </c>
      <c r="D13092" s="2">
        <v>44417</v>
      </c>
    </row>
    <row r="13093" spans="1:4" x14ac:dyDescent="0.3">
      <c r="A13093" s="1" t="s">
        <v>31</v>
      </c>
      <c r="B13093">
        <v>78265217</v>
      </c>
      <c r="C13093">
        <v>562142</v>
      </c>
      <c r="D13093" s="2">
        <v>44418</v>
      </c>
    </row>
    <row r="13094" spans="1:4" x14ac:dyDescent="0.3">
      <c r="A13094" s="1" t="s">
        <v>31</v>
      </c>
      <c r="B13094">
        <v>79639120</v>
      </c>
      <c r="C13094">
        <v>757631</v>
      </c>
      <c r="D13094" s="2">
        <v>44419</v>
      </c>
    </row>
    <row r="13095" spans="1:4" x14ac:dyDescent="0.3">
      <c r="A13095" s="1" t="s">
        <v>31</v>
      </c>
      <c r="B13095">
        <v>81436011</v>
      </c>
      <c r="C13095">
        <v>989019</v>
      </c>
      <c r="D13095" s="2">
        <v>44420</v>
      </c>
    </row>
    <row r="13096" spans="1:4" x14ac:dyDescent="0.3">
      <c r="A13096" s="1" t="s">
        <v>31</v>
      </c>
      <c r="B13096">
        <v>82021528</v>
      </c>
      <c r="C13096">
        <v>988436</v>
      </c>
      <c r="D13096" s="2">
        <v>44421</v>
      </c>
    </row>
    <row r="13097" spans="1:4" x14ac:dyDescent="0.3">
      <c r="A13097" s="1" t="s">
        <v>31</v>
      </c>
      <c r="B13097">
        <v>82865497</v>
      </c>
      <c r="C13097">
        <v>1027317</v>
      </c>
      <c r="D13097" s="2">
        <v>44422</v>
      </c>
    </row>
    <row r="13098" spans="1:4" x14ac:dyDescent="0.3">
      <c r="A13098" s="1" t="s">
        <v>31</v>
      </c>
      <c r="B13098">
        <v>83338627</v>
      </c>
      <c r="C13098">
        <v>1044177</v>
      </c>
      <c r="D13098" s="2">
        <v>44423</v>
      </c>
    </row>
    <row r="13099" spans="1:4" x14ac:dyDescent="0.3">
      <c r="A13099" s="1" t="s">
        <v>31</v>
      </c>
      <c r="B13099">
        <v>84055687</v>
      </c>
      <c r="C13099">
        <v>1064804</v>
      </c>
      <c r="D13099" s="2">
        <v>44424</v>
      </c>
    </row>
    <row r="13100" spans="1:4" x14ac:dyDescent="0.3">
      <c r="A13100" s="1" t="s">
        <v>31</v>
      </c>
      <c r="B13100">
        <v>85004270</v>
      </c>
      <c r="C13100">
        <v>962722</v>
      </c>
      <c r="D13100" s="2">
        <v>44425</v>
      </c>
    </row>
    <row r="13101" spans="1:4" x14ac:dyDescent="0.3">
      <c r="A13101" s="1" t="s">
        <v>31</v>
      </c>
      <c r="B13101">
        <v>86413722</v>
      </c>
      <c r="C13101">
        <v>967800</v>
      </c>
      <c r="D13101" s="2">
        <v>44426</v>
      </c>
    </row>
    <row r="13102" spans="1:4" x14ac:dyDescent="0.3">
      <c r="A13102" s="1" t="s">
        <v>31</v>
      </c>
      <c r="B13102">
        <v>87195574</v>
      </c>
      <c r="C13102">
        <v>822795</v>
      </c>
      <c r="D13102" s="2">
        <v>44427</v>
      </c>
    </row>
    <row r="13103" spans="1:4" x14ac:dyDescent="0.3">
      <c r="A13103" s="1" t="s">
        <v>31</v>
      </c>
      <c r="B13103">
        <v>88059440</v>
      </c>
      <c r="C13103">
        <v>862559</v>
      </c>
      <c r="D13103" s="2">
        <v>44428</v>
      </c>
    </row>
    <row r="13104" spans="1:4" x14ac:dyDescent="0.3">
      <c r="A13104" s="1" t="s">
        <v>31</v>
      </c>
      <c r="B13104">
        <v>88443350</v>
      </c>
      <c r="C13104">
        <v>796836</v>
      </c>
      <c r="D13104" s="2">
        <v>44429</v>
      </c>
    </row>
    <row r="13105" spans="1:4" x14ac:dyDescent="0.3">
      <c r="A13105" s="1" t="s">
        <v>31</v>
      </c>
      <c r="B13105">
        <v>88760525</v>
      </c>
      <c r="C13105">
        <v>774557</v>
      </c>
      <c r="D13105" s="2">
        <v>44430</v>
      </c>
    </row>
    <row r="13106" spans="1:4" x14ac:dyDescent="0.3">
      <c r="A13106" s="1" t="s">
        <v>31</v>
      </c>
      <c r="B13106">
        <v>89651157</v>
      </c>
      <c r="C13106">
        <v>799353</v>
      </c>
      <c r="D13106" s="2">
        <v>44431</v>
      </c>
    </row>
    <row r="13107" spans="1:4" x14ac:dyDescent="0.3">
      <c r="A13107" s="1" t="s">
        <v>31</v>
      </c>
      <c r="B13107">
        <v>90405737</v>
      </c>
      <c r="C13107">
        <v>771638</v>
      </c>
      <c r="D13107" s="2">
        <v>44432</v>
      </c>
    </row>
    <row r="13108" spans="1:4" x14ac:dyDescent="0.3">
      <c r="A13108" s="1" t="s">
        <v>31</v>
      </c>
      <c r="B13108">
        <v>91081547</v>
      </c>
      <c r="C13108">
        <v>666832</v>
      </c>
      <c r="D13108" s="2">
        <v>44433</v>
      </c>
    </row>
    <row r="13109" spans="1:4" x14ac:dyDescent="0.3">
      <c r="A13109" s="1" t="s">
        <v>31</v>
      </c>
      <c r="B13109">
        <v>91747545</v>
      </c>
      <c r="C13109">
        <v>650282</v>
      </c>
      <c r="D13109" s="2">
        <v>44434</v>
      </c>
    </row>
    <row r="13110" spans="1:4" x14ac:dyDescent="0.3">
      <c r="A13110" s="1" t="s">
        <v>31</v>
      </c>
      <c r="B13110">
        <v>92391003</v>
      </c>
      <c r="C13110">
        <v>618795</v>
      </c>
      <c r="D13110" s="2">
        <v>44435</v>
      </c>
    </row>
    <row r="13111" spans="1:4" x14ac:dyDescent="0.3">
      <c r="A13111" s="1" t="s">
        <v>31</v>
      </c>
      <c r="B13111">
        <v>92710374</v>
      </c>
      <c r="C13111">
        <v>609575</v>
      </c>
      <c r="D13111" s="2">
        <v>44436</v>
      </c>
    </row>
    <row r="13112" spans="1:4" x14ac:dyDescent="0.3">
      <c r="A13112" s="1" t="s">
        <v>31</v>
      </c>
      <c r="B13112">
        <v>93004856</v>
      </c>
      <c r="C13112">
        <v>606333</v>
      </c>
      <c r="D13112" s="2">
        <v>44437</v>
      </c>
    </row>
    <row r="13113" spans="1:4" x14ac:dyDescent="0.3">
      <c r="A13113" s="1" t="s">
        <v>31</v>
      </c>
      <c r="B13113">
        <v>93318338</v>
      </c>
      <c r="C13113">
        <v>523883</v>
      </c>
      <c r="D13113" s="2">
        <v>44438</v>
      </c>
    </row>
    <row r="13114" spans="1:4" x14ac:dyDescent="0.3">
      <c r="A13114" s="1" t="s">
        <v>31</v>
      </c>
      <c r="B13114">
        <v>94167554</v>
      </c>
      <c r="C13114">
        <v>537402</v>
      </c>
      <c r="D13114" s="2">
        <v>44439</v>
      </c>
    </row>
    <row r="13115" spans="1:4" x14ac:dyDescent="0.3">
      <c r="A13115" s="1" t="s">
        <v>31</v>
      </c>
      <c r="B13115">
        <v>94873884</v>
      </c>
      <c r="C13115">
        <v>541762</v>
      </c>
      <c r="D13115" s="2">
        <v>44440</v>
      </c>
    </row>
    <row r="13116" spans="1:4" x14ac:dyDescent="0.3">
      <c r="A13116" s="1" t="s">
        <v>31</v>
      </c>
      <c r="B13116">
        <v>95565306</v>
      </c>
      <c r="C13116">
        <v>545394</v>
      </c>
      <c r="D13116" s="2">
        <v>44441</v>
      </c>
    </row>
    <row r="13117" spans="1:4" x14ac:dyDescent="0.3">
      <c r="A13117" s="1" t="s">
        <v>31</v>
      </c>
      <c r="B13117">
        <v>96378383</v>
      </c>
      <c r="C13117">
        <v>569626</v>
      </c>
      <c r="D13117" s="2">
        <v>44442</v>
      </c>
    </row>
    <row r="13118" spans="1:4" x14ac:dyDescent="0.3">
      <c r="A13118" s="1" t="s">
        <v>31</v>
      </c>
      <c r="B13118">
        <v>96761208</v>
      </c>
      <c r="C13118">
        <v>578691</v>
      </c>
      <c r="D13118" s="2">
        <v>44443</v>
      </c>
    </row>
    <row r="13119" spans="1:4" x14ac:dyDescent="0.3">
      <c r="A13119" s="1" t="s">
        <v>31</v>
      </c>
      <c r="B13119">
        <v>97113297</v>
      </c>
      <c r="C13119">
        <v>586920</v>
      </c>
      <c r="D13119" s="2">
        <v>44444</v>
      </c>
    </row>
    <row r="13120" spans="1:4" x14ac:dyDescent="0.3">
      <c r="A13120" s="1" t="s">
        <v>31</v>
      </c>
      <c r="B13120">
        <v>97981595</v>
      </c>
      <c r="C13120">
        <v>666180</v>
      </c>
      <c r="D13120" s="2">
        <v>44445</v>
      </c>
    </row>
    <row r="13121" spans="1:4" x14ac:dyDescent="0.3">
      <c r="A13121" s="1" t="s">
        <v>31</v>
      </c>
      <c r="B13121">
        <v>98828646</v>
      </c>
      <c r="C13121">
        <v>665870</v>
      </c>
      <c r="D13121" s="2">
        <v>44446</v>
      </c>
    </row>
    <row r="13122" spans="1:4" x14ac:dyDescent="0.3">
      <c r="A13122" s="1" t="s">
        <v>31</v>
      </c>
      <c r="B13122">
        <v>99582607</v>
      </c>
      <c r="C13122">
        <v>672675</v>
      </c>
      <c r="D13122" s="2">
        <v>44447</v>
      </c>
    </row>
    <row r="13123" spans="1:4" x14ac:dyDescent="0.3">
      <c r="A13123" s="1" t="s">
        <v>31</v>
      </c>
      <c r="B13123">
        <v>100267925</v>
      </c>
      <c r="C13123">
        <v>671803</v>
      </c>
      <c r="D13123" s="2">
        <v>44448</v>
      </c>
    </row>
    <row r="13124" spans="1:4" x14ac:dyDescent="0.3">
      <c r="A13124" s="1" t="s">
        <v>31</v>
      </c>
      <c r="B13124">
        <v>101048667</v>
      </c>
      <c r="C13124">
        <v>667183</v>
      </c>
      <c r="D13124" s="2">
        <v>44449</v>
      </c>
    </row>
    <row r="13125" spans="1:4" x14ac:dyDescent="0.3">
      <c r="A13125" s="1" t="s">
        <v>31</v>
      </c>
      <c r="B13125">
        <v>101454754</v>
      </c>
      <c r="C13125">
        <v>670507</v>
      </c>
      <c r="D13125" s="2">
        <v>44450</v>
      </c>
    </row>
    <row r="13126" spans="1:4" x14ac:dyDescent="0.3">
      <c r="A13126" s="1" t="s">
        <v>31</v>
      </c>
      <c r="B13126">
        <v>101748658</v>
      </c>
      <c r="C13126">
        <v>662194</v>
      </c>
      <c r="D13126" s="2">
        <v>44451</v>
      </c>
    </row>
    <row r="13127" spans="1:4" x14ac:dyDescent="0.3">
      <c r="A13127" s="1" t="s">
        <v>31</v>
      </c>
      <c r="B13127">
        <v>102431607</v>
      </c>
      <c r="C13127">
        <v>635716</v>
      </c>
      <c r="D13127" s="2">
        <v>44452</v>
      </c>
    </row>
    <row r="13128" spans="1:4" x14ac:dyDescent="0.3">
      <c r="A13128" s="1" t="s">
        <v>31</v>
      </c>
      <c r="B13128">
        <v>103001616</v>
      </c>
      <c r="C13128">
        <v>596139</v>
      </c>
      <c r="D13128" s="2">
        <v>44453</v>
      </c>
    </row>
    <row r="13129" spans="1:4" x14ac:dyDescent="0.3">
      <c r="A13129" s="1" t="s">
        <v>31</v>
      </c>
      <c r="B13129">
        <v>103526811</v>
      </c>
      <c r="C13129">
        <v>563458</v>
      </c>
      <c r="D13129" s="2">
        <v>44454</v>
      </c>
    </row>
    <row r="13130" spans="1:4" x14ac:dyDescent="0.3">
      <c r="A13130" s="1" t="s">
        <v>31</v>
      </c>
      <c r="B13130">
        <v>104020938</v>
      </c>
      <c r="C13130">
        <v>536145</v>
      </c>
      <c r="D13130" s="2">
        <v>44455</v>
      </c>
    </row>
    <row r="13131" spans="1:4" x14ac:dyDescent="0.3">
      <c r="A13131" s="1" t="s">
        <v>31</v>
      </c>
      <c r="B13131">
        <v>104593216</v>
      </c>
      <c r="C13131">
        <v>506364</v>
      </c>
      <c r="D13131" s="2">
        <v>44456</v>
      </c>
    </row>
    <row r="13132" spans="1:4" x14ac:dyDescent="0.3">
      <c r="A13132" s="1" t="s">
        <v>31</v>
      </c>
      <c r="B13132">
        <v>104894094</v>
      </c>
      <c r="C13132">
        <v>491334</v>
      </c>
      <c r="D13132" s="2">
        <v>44457</v>
      </c>
    </row>
    <row r="13133" spans="1:4" x14ac:dyDescent="0.3">
      <c r="A13133" s="1" t="s">
        <v>31</v>
      </c>
      <c r="B13133">
        <v>105110950</v>
      </c>
      <c r="C13133">
        <v>480327</v>
      </c>
      <c r="D13133" s="2">
        <v>44458</v>
      </c>
    </row>
    <row r="13134" spans="1:4" x14ac:dyDescent="0.3">
      <c r="A13134" s="1" t="s">
        <v>31</v>
      </c>
      <c r="B13134">
        <v>105611261</v>
      </c>
      <c r="C13134">
        <v>454236</v>
      </c>
      <c r="D13134" s="2">
        <v>44459</v>
      </c>
    </row>
    <row r="13135" spans="1:4" x14ac:dyDescent="0.3">
      <c r="A13135" s="1" t="s">
        <v>31</v>
      </c>
      <c r="B13135">
        <v>106066262</v>
      </c>
      <c r="C13135">
        <v>437807</v>
      </c>
      <c r="D13135" s="2">
        <v>44460</v>
      </c>
    </row>
    <row r="13136" spans="1:4" x14ac:dyDescent="0.3">
      <c r="A13136" s="1" t="s">
        <v>31</v>
      </c>
      <c r="B13136">
        <v>106492764</v>
      </c>
      <c r="C13136">
        <v>423708</v>
      </c>
      <c r="D13136" s="2">
        <v>44461</v>
      </c>
    </row>
    <row r="13137" spans="1:4" x14ac:dyDescent="0.3">
      <c r="A13137" s="1" t="s">
        <v>31</v>
      </c>
      <c r="B13137">
        <v>106893726</v>
      </c>
      <c r="C13137">
        <v>410398</v>
      </c>
      <c r="D13137" s="2">
        <v>44462</v>
      </c>
    </row>
    <row r="13138" spans="1:4" x14ac:dyDescent="0.3">
      <c r="A13138" s="1" t="s">
        <v>31</v>
      </c>
      <c r="B13138">
        <v>107380295</v>
      </c>
      <c r="C13138">
        <v>398154</v>
      </c>
      <c r="D13138" s="2">
        <v>44463</v>
      </c>
    </row>
    <row r="13139" spans="1:4" x14ac:dyDescent="0.3">
      <c r="A13139" s="1" t="s">
        <v>31</v>
      </c>
      <c r="B13139">
        <v>107641923</v>
      </c>
      <c r="C13139">
        <v>392547</v>
      </c>
      <c r="D13139" s="2">
        <v>44464</v>
      </c>
    </row>
    <row r="13140" spans="1:4" x14ac:dyDescent="0.3">
      <c r="A13140" s="1" t="s">
        <v>31</v>
      </c>
      <c r="B13140">
        <v>107840404</v>
      </c>
      <c r="C13140">
        <v>389922</v>
      </c>
      <c r="D13140" s="2">
        <v>44465</v>
      </c>
    </row>
    <row r="13141" spans="1:4" x14ac:dyDescent="0.3">
      <c r="A13141" s="1" t="s">
        <v>31</v>
      </c>
      <c r="B13141">
        <v>108305902</v>
      </c>
      <c r="C13141">
        <v>384949</v>
      </c>
      <c r="D13141" s="2">
        <v>44466</v>
      </c>
    </row>
    <row r="13142" spans="1:4" x14ac:dyDescent="0.3">
      <c r="A13142" s="1" t="s">
        <v>31</v>
      </c>
      <c r="B13142">
        <v>108734111</v>
      </c>
      <c r="C13142">
        <v>381121</v>
      </c>
      <c r="D13142" s="2">
        <v>44467</v>
      </c>
    </row>
    <row r="13143" spans="1:4" x14ac:dyDescent="0.3">
      <c r="A13143" s="1" t="s">
        <v>31</v>
      </c>
      <c r="B13143">
        <v>109495613</v>
      </c>
      <c r="C13143">
        <v>371698</v>
      </c>
      <c r="D13143" s="2">
        <v>44469</v>
      </c>
    </row>
    <row r="13144" spans="1:4" x14ac:dyDescent="0.3">
      <c r="A13144" s="1" t="s">
        <v>31</v>
      </c>
      <c r="B13144">
        <v>109925744</v>
      </c>
      <c r="C13144">
        <v>363636</v>
      </c>
      <c r="D13144" s="2">
        <v>44470</v>
      </c>
    </row>
    <row r="13145" spans="1:4" x14ac:dyDescent="0.3">
      <c r="A13145" s="1" t="s">
        <v>31</v>
      </c>
      <c r="B13145">
        <v>110159938</v>
      </c>
      <c r="C13145">
        <v>359716</v>
      </c>
      <c r="D13145" s="2">
        <v>44471</v>
      </c>
    </row>
    <row r="13146" spans="1:4" x14ac:dyDescent="0.3">
      <c r="A13146" s="1" t="s">
        <v>31</v>
      </c>
      <c r="B13146">
        <v>110333793</v>
      </c>
      <c r="C13146">
        <v>356198</v>
      </c>
      <c r="D13146" s="2">
        <v>44472</v>
      </c>
    </row>
    <row r="13147" spans="1:4" x14ac:dyDescent="0.3">
      <c r="A13147" s="1" t="s">
        <v>31</v>
      </c>
      <c r="B13147">
        <v>110745658</v>
      </c>
      <c r="C13147">
        <v>348537</v>
      </c>
      <c r="D13147" s="2">
        <v>44473</v>
      </c>
    </row>
    <row r="13148" spans="1:4" x14ac:dyDescent="0.3">
      <c r="A13148" s="1" t="s">
        <v>31</v>
      </c>
      <c r="B13148">
        <v>111078323</v>
      </c>
      <c r="C13148">
        <v>334887</v>
      </c>
      <c r="D13148" s="2">
        <v>44474</v>
      </c>
    </row>
    <row r="13149" spans="1:4" x14ac:dyDescent="0.3">
      <c r="A13149" s="1" t="s">
        <v>31</v>
      </c>
      <c r="B13149">
        <v>111391198</v>
      </c>
      <c r="C13149">
        <v>325191</v>
      </c>
      <c r="D13149" s="2">
        <v>44475</v>
      </c>
    </row>
    <row r="13150" spans="1:4" x14ac:dyDescent="0.3">
      <c r="A13150" s="1" t="s">
        <v>31</v>
      </c>
      <c r="B13150">
        <v>111674310</v>
      </c>
      <c r="C13150">
        <v>311242</v>
      </c>
      <c r="D13150" s="2">
        <v>44476</v>
      </c>
    </row>
    <row r="13151" spans="1:4" x14ac:dyDescent="0.3">
      <c r="A13151" s="1" t="s">
        <v>31</v>
      </c>
      <c r="B13151">
        <v>112037763</v>
      </c>
      <c r="C13151">
        <v>301717</v>
      </c>
      <c r="D13151" s="2">
        <v>44477</v>
      </c>
    </row>
    <row r="13152" spans="1:4" x14ac:dyDescent="0.3">
      <c r="A13152" s="1" t="s">
        <v>31</v>
      </c>
      <c r="B13152">
        <v>112225352</v>
      </c>
      <c r="C13152">
        <v>295059</v>
      </c>
      <c r="D13152" s="2">
        <v>44478</v>
      </c>
    </row>
    <row r="13153" spans="1:4" x14ac:dyDescent="0.3">
      <c r="A13153" s="1" t="s">
        <v>31</v>
      </c>
      <c r="B13153">
        <v>112360409</v>
      </c>
      <c r="C13153">
        <v>289517</v>
      </c>
      <c r="D13153" s="2">
        <v>44479</v>
      </c>
    </row>
    <row r="13154" spans="1:4" x14ac:dyDescent="0.3">
      <c r="A13154" s="1" t="s">
        <v>31</v>
      </c>
      <c r="B13154">
        <v>112666626</v>
      </c>
      <c r="C13154">
        <v>274424</v>
      </c>
      <c r="D13154" s="2">
        <v>44480</v>
      </c>
    </row>
    <row r="13155" spans="1:4" x14ac:dyDescent="0.3">
      <c r="A13155" s="1" t="s">
        <v>31</v>
      </c>
      <c r="B13155">
        <v>112941094</v>
      </c>
      <c r="C13155">
        <v>266110</v>
      </c>
      <c r="D13155" s="2">
        <v>44481</v>
      </c>
    </row>
    <row r="13156" spans="1:4" x14ac:dyDescent="0.3">
      <c r="A13156" s="1" t="s">
        <v>31</v>
      </c>
      <c r="B13156">
        <v>113183300</v>
      </c>
      <c r="C13156">
        <v>256015</v>
      </c>
      <c r="D13156" s="2">
        <v>44482</v>
      </c>
    </row>
    <row r="13157" spans="1:4" x14ac:dyDescent="0.3">
      <c r="A13157" s="1" t="s">
        <v>31</v>
      </c>
      <c r="B13157">
        <v>113418257</v>
      </c>
      <c r="C13157">
        <v>249135</v>
      </c>
      <c r="D13157" s="2">
        <v>44483</v>
      </c>
    </row>
    <row r="13158" spans="1:4" x14ac:dyDescent="0.3">
      <c r="A13158" s="1" t="s">
        <v>31</v>
      </c>
      <c r="B13158">
        <v>113709533</v>
      </c>
      <c r="C13158">
        <v>238824</v>
      </c>
      <c r="D13158" s="2">
        <v>44484</v>
      </c>
    </row>
    <row r="13159" spans="1:4" x14ac:dyDescent="0.3">
      <c r="A13159" s="1" t="s">
        <v>31</v>
      </c>
      <c r="B13159">
        <v>113862236</v>
      </c>
      <c r="C13159">
        <v>233841</v>
      </c>
      <c r="D13159" s="2">
        <v>44485</v>
      </c>
    </row>
    <row r="13160" spans="1:4" x14ac:dyDescent="0.3">
      <c r="A13160" s="1" t="s">
        <v>31</v>
      </c>
      <c r="B13160">
        <v>113971512</v>
      </c>
      <c r="C13160">
        <v>230158</v>
      </c>
      <c r="D13160" s="2">
        <v>44486</v>
      </c>
    </row>
    <row r="13161" spans="1:4" x14ac:dyDescent="0.3">
      <c r="A13161" s="1" t="s">
        <v>31</v>
      </c>
      <c r="B13161">
        <v>114207634</v>
      </c>
      <c r="C13161">
        <v>220144</v>
      </c>
      <c r="D13161" s="2">
        <v>44487</v>
      </c>
    </row>
    <row r="13162" spans="1:4" x14ac:dyDescent="0.3">
      <c r="A13162" s="1" t="s">
        <v>31</v>
      </c>
      <c r="B13162">
        <v>114425692</v>
      </c>
      <c r="C13162">
        <v>212085</v>
      </c>
      <c r="D13162" s="2">
        <v>44488</v>
      </c>
    </row>
    <row r="13163" spans="1:4" x14ac:dyDescent="0.3">
      <c r="A13163" s="1" t="s">
        <v>31</v>
      </c>
      <c r="B13163">
        <v>114620510</v>
      </c>
      <c r="C13163">
        <v>205316</v>
      </c>
      <c r="D13163" s="2">
        <v>44489</v>
      </c>
    </row>
    <row r="13164" spans="1:4" x14ac:dyDescent="0.3">
      <c r="A13164" s="1" t="s">
        <v>31</v>
      </c>
      <c r="B13164">
        <v>114807774</v>
      </c>
      <c r="C13164">
        <v>198502</v>
      </c>
      <c r="D13164" s="2">
        <v>44490</v>
      </c>
    </row>
    <row r="13165" spans="1:4" x14ac:dyDescent="0.3">
      <c r="A13165" s="1" t="s">
        <v>31</v>
      </c>
      <c r="B13165">
        <v>115040699</v>
      </c>
      <c r="C13165">
        <v>190167</v>
      </c>
      <c r="D13165" s="2">
        <v>44491</v>
      </c>
    </row>
    <row r="13166" spans="1:4" x14ac:dyDescent="0.3">
      <c r="A13166" s="1" t="s">
        <v>31</v>
      </c>
      <c r="B13166">
        <v>115164597</v>
      </c>
      <c r="C13166">
        <v>186052</v>
      </c>
      <c r="D13166" s="2">
        <v>44492</v>
      </c>
    </row>
    <row r="13167" spans="1:4" x14ac:dyDescent="0.3">
      <c r="A13167" s="1" t="s">
        <v>31</v>
      </c>
      <c r="B13167">
        <v>115255712</v>
      </c>
      <c r="C13167">
        <v>183457</v>
      </c>
      <c r="D13167" s="2">
        <v>44493</v>
      </c>
    </row>
    <row r="13168" spans="1:4" x14ac:dyDescent="0.3">
      <c r="A13168" s="1" t="s">
        <v>31</v>
      </c>
      <c r="B13168">
        <v>115480511</v>
      </c>
      <c r="C13168">
        <v>181840</v>
      </c>
      <c r="D13168" s="2">
        <v>44494</v>
      </c>
    </row>
    <row r="13169" spans="1:4" x14ac:dyDescent="0.3">
      <c r="A13169" s="1" t="s">
        <v>31</v>
      </c>
      <c r="B13169">
        <v>115674594</v>
      </c>
      <c r="C13169">
        <v>178415</v>
      </c>
      <c r="D13169" s="2">
        <v>44495</v>
      </c>
    </row>
    <row r="13170" spans="1:4" x14ac:dyDescent="0.3">
      <c r="A13170" s="1" t="s">
        <v>31</v>
      </c>
      <c r="B13170">
        <v>115861861</v>
      </c>
      <c r="C13170">
        <v>177336</v>
      </c>
      <c r="D13170" s="2">
        <v>44496</v>
      </c>
    </row>
    <row r="13171" spans="1:4" x14ac:dyDescent="0.3">
      <c r="A13171" s="1" t="s">
        <v>31</v>
      </c>
      <c r="B13171">
        <v>116023796</v>
      </c>
      <c r="C13171">
        <v>173717</v>
      </c>
      <c r="D13171" s="2">
        <v>44497</v>
      </c>
    </row>
    <row r="13172" spans="1:4" x14ac:dyDescent="0.3">
      <c r="A13172" s="1" t="s">
        <v>31</v>
      </c>
      <c r="B13172">
        <v>116123219</v>
      </c>
      <c r="C13172">
        <v>154646</v>
      </c>
      <c r="D13172" s="2">
        <v>44498</v>
      </c>
    </row>
    <row r="13173" spans="1:4" x14ac:dyDescent="0.3">
      <c r="A13173" s="1" t="s">
        <v>31</v>
      </c>
      <c r="B13173">
        <v>116210213</v>
      </c>
      <c r="C13173">
        <v>149374</v>
      </c>
      <c r="D13173" s="2">
        <v>44499</v>
      </c>
    </row>
    <row r="13174" spans="1:4" x14ac:dyDescent="0.3">
      <c r="A13174" s="1" t="s">
        <v>31</v>
      </c>
      <c r="B13174">
        <v>116280951</v>
      </c>
      <c r="C13174">
        <v>146463</v>
      </c>
      <c r="D13174" s="2">
        <v>44500</v>
      </c>
    </row>
    <row r="13175" spans="1:4" x14ac:dyDescent="0.3">
      <c r="A13175" s="1" t="s">
        <v>31</v>
      </c>
      <c r="B13175">
        <v>116486234</v>
      </c>
      <c r="C13175">
        <v>143675</v>
      </c>
      <c r="D13175" s="2">
        <v>44501</v>
      </c>
    </row>
    <row r="13176" spans="1:4" x14ac:dyDescent="0.3">
      <c r="A13176" s="1" t="s">
        <v>31</v>
      </c>
      <c r="B13176">
        <v>116663497</v>
      </c>
      <c r="C13176">
        <v>141272</v>
      </c>
      <c r="D13176" s="2">
        <v>44502</v>
      </c>
    </row>
    <row r="13177" spans="1:4" x14ac:dyDescent="0.3">
      <c r="A13177" s="1" t="s">
        <v>31</v>
      </c>
      <c r="B13177">
        <v>116831329</v>
      </c>
      <c r="C13177">
        <v>138495</v>
      </c>
      <c r="D13177" s="2">
        <v>44503</v>
      </c>
    </row>
    <row r="13178" spans="1:4" x14ac:dyDescent="0.3">
      <c r="A13178" s="1" t="s">
        <v>31</v>
      </c>
      <c r="B13178">
        <v>117008424</v>
      </c>
      <c r="C13178">
        <v>140661</v>
      </c>
      <c r="D13178" s="2">
        <v>44504</v>
      </c>
    </row>
    <row r="13179" spans="1:4" x14ac:dyDescent="0.3">
      <c r="A13179" s="1" t="s">
        <v>31</v>
      </c>
      <c r="B13179">
        <v>117311720</v>
      </c>
      <c r="C13179">
        <v>157358</v>
      </c>
      <c r="D13179" s="2">
        <v>44506</v>
      </c>
    </row>
    <row r="13180" spans="1:4" x14ac:dyDescent="0.3">
      <c r="A13180" s="1" t="s">
        <v>31</v>
      </c>
      <c r="B13180">
        <v>117378532</v>
      </c>
      <c r="C13180">
        <v>156797</v>
      </c>
      <c r="D13180" s="2">
        <v>44507</v>
      </c>
    </row>
    <row r="13181" spans="1:4" x14ac:dyDescent="0.3">
      <c r="A13181" s="1" t="s">
        <v>31</v>
      </c>
      <c r="B13181">
        <v>117562317</v>
      </c>
      <c r="C13181">
        <v>153726</v>
      </c>
      <c r="D13181" s="2">
        <v>44508</v>
      </c>
    </row>
    <row r="13182" spans="1:4" x14ac:dyDescent="0.3">
      <c r="A13182" s="1" t="s">
        <v>31</v>
      </c>
      <c r="B13182">
        <v>117723821</v>
      </c>
      <c r="C13182">
        <v>151475</v>
      </c>
      <c r="D13182" s="2">
        <v>44509</v>
      </c>
    </row>
    <row r="13183" spans="1:4" x14ac:dyDescent="0.3">
      <c r="A13183" s="1" t="s">
        <v>31</v>
      </c>
      <c r="B13183">
        <v>117866846</v>
      </c>
      <c r="C13183">
        <v>147931</v>
      </c>
      <c r="D13183" s="2">
        <v>44510</v>
      </c>
    </row>
    <row r="13184" spans="1:4" x14ac:dyDescent="0.3">
      <c r="A13184" s="1" t="s">
        <v>31</v>
      </c>
      <c r="B13184">
        <v>118029902</v>
      </c>
      <c r="C13184">
        <v>145925</v>
      </c>
      <c r="D13184" s="2">
        <v>44511</v>
      </c>
    </row>
    <row r="13185" spans="1:4" x14ac:dyDescent="0.3">
      <c r="A13185" s="1" t="s">
        <v>31</v>
      </c>
      <c r="B13185">
        <v>118302677</v>
      </c>
      <c r="C13185">
        <v>141565</v>
      </c>
      <c r="D13185" s="2">
        <v>44513</v>
      </c>
    </row>
    <row r="13186" spans="1:4" x14ac:dyDescent="0.3">
      <c r="A13186" s="1" t="s">
        <v>31</v>
      </c>
      <c r="B13186">
        <v>118727805</v>
      </c>
      <c r="C13186">
        <v>143426</v>
      </c>
      <c r="D13186" s="2">
        <v>44516</v>
      </c>
    </row>
    <row r="13187" spans="1:4" x14ac:dyDescent="0.3">
      <c r="A13187" s="1" t="s">
        <v>32</v>
      </c>
      <c r="B13187">
        <v>2677971</v>
      </c>
      <c r="D13187" s="2">
        <v>44206</v>
      </c>
    </row>
    <row r="13188" spans="1:4" x14ac:dyDescent="0.3">
      <c r="A13188" s="1" t="s">
        <v>32</v>
      </c>
      <c r="B13188">
        <v>2843815</v>
      </c>
      <c r="C13188">
        <v>165844</v>
      </c>
      <c r="D13188" s="2">
        <v>44207</v>
      </c>
    </row>
    <row r="13189" spans="1:4" x14ac:dyDescent="0.3">
      <c r="A13189" s="1" t="s">
        <v>32</v>
      </c>
      <c r="B13189">
        <v>3067541</v>
      </c>
      <c r="C13189">
        <v>194785</v>
      </c>
      <c r="D13189" s="2">
        <v>44208</v>
      </c>
    </row>
    <row r="13190" spans="1:4" x14ac:dyDescent="0.3">
      <c r="A13190" s="1" t="s">
        <v>32</v>
      </c>
      <c r="B13190">
        <v>3356229</v>
      </c>
      <c r="C13190">
        <v>226086</v>
      </c>
      <c r="D13190" s="2">
        <v>44209</v>
      </c>
    </row>
    <row r="13191" spans="1:4" x14ac:dyDescent="0.3">
      <c r="A13191" s="1" t="s">
        <v>32</v>
      </c>
      <c r="B13191">
        <v>3678180</v>
      </c>
      <c r="C13191">
        <v>250052</v>
      </c>
      <c r="D13191" s="2">
        <v>44210</v>
      </c>
    </row>
    <row r="13192" spans="1:4" x14ac:dyDescent="0.3">
      <c r="A13192" s="1" t="s">
        <v>32</v>
      </c>
      <c r="B13192">
        <v>4023705</v>
      </c>
      <c r="C13192">
        <v>269147</v>
      </c>
      <c r="D13192" s="2">
        <v>44211</v>
      </c>
    </row>
    <row r="13193" spans="1:4" x14ac:dyDescent="0.3">
      <c r="A13193" s="1" t="s">
        <v>32</v>
      </c>
      <c r="B13193">
        <v>4322456</v>
      </c>
      <c r="C13193">
        <v>274081</v>
      </c>
      <c r="D13193" s="2">
        <v>44212</v>
      </c>
    </row>
    <row r="13194" spans="1:4" x14ac:dyDescent="0.3">
      <c r="A13194" s="1" t="s">
        <v>32</v>
      </c>
      <c r="B13194">
        <v>4514802</v>
      </c>
      <c r="C13194">
        <v>262404</v>
      </c>
      <c r="D13194" s="2">
        <v>44213</v>
      </c>
    </row>
    <row r="13195" spans="1:4" x14ac:dyDescent="0.3">
      <c r="A13195" s="1" t="s">
        <v>32</v>
      </c>
      <c r="B13195">
        <v>4723443</v>
      </c>
      <c r="C13195">
        <v>268518</v>
      </c>
      <c r="D13195" s="2">
        <v>44214</v>
      </c>
    </row>
    <row r="13196" spans="1:4" x14ac:dyDescent="0.3">
      <c r="A13196" s="1" t="s">
        <v>32</v>
      </c>
      <c r="B13196">
        <v>5070365</v>
      </c>
      <c r="C13196">
        <v>286118</v>
      </c>
      <c r="D13196" s="2">
        <v>44215</v>
      </c>
    </row>
    <row r="13197" spans="1:4" x14ac:dyDescent="0.3">
      <c r="A13197" s="1" t="s">
        <v>32</v>
      </c>
      <c r="B13197">
        <v>5437284</v>
      </c>
      <c r="C13197">
        <v>297294</v>
      </c>
      <c r="D13197" s="2">
        <v>44216</v>
      </c>
    </row>
    <row r="13198" spans="1:4" x14ac:dyDescent="0.3">
      <c r="A13198" s="1" t="s">
        <v>32</v>
      </c>
      <c r="B13198">
        <v>5849899</v>
      </c>
      <c r="C13198">
        <v>310246</v>
      </c>
      <c r="D13198" s="2">
        <v>44217</v>
      </c>
    </row>
    <row r="13199" spans="1:4" x14ac:dyDescent="0.3">
      <c r="A13199" s="1" t="s">
        <v>32</v>
      </c>
      <c r="B13199">
        <v>6329968</v>
      </c>
      <c r="C13199">
        <v>329466</v>
      </c>
      <c r="D13199" s="2">
        <v>44218</v>
      </c>
    </row>
    <row r="13200" spans="1:4" x14ac:dyDescent="0.3">
      <c r="A13200" s="1" t="s">
        <v>32</v>
      </c>
      <c r="B13200">
        <v>6822981</v>
      </c>
      <c r="C13200">
        <v>357218</v>
      </c>
      <c r="D13200" s="2">
        <v>44219</v>
      </c>
    </row>
    <row r="13201" spans="1:4" x14ac:dyDescent="0.3">
      <c r="A13201" s="1" t="s">
        <v>32</v>
      </c>
      <c r="B13201">
        <v>7044048</v>
      </c>
      <c r="C13201">
        <v>361321</v>
      </c>
      <c r="D13201" s="2">
        <v>44220</v>
      </c>
    </row>
    <row r="13202" spans="1:4" x14ac:dyDescent="0.3">
      <c r="A13202" s="1" t="s">
        <v>32</v>
      </c>
      <c r="B13202">
        <v>7325773</v>
      </c>
      <c r="C13202">
        <v>371761</v>
      </c>
      <c r="D13202" s="2">
        <v>44221</v>
      </c>
    </row>
    <row r="13203" spans="1:4" x14ac:dyDescent="0.3">
      <c r="A13203" s="1" t="s">
        <v>32</v>
      </c>
      <c r="B13203">
        <v>7638543</v>
      </c>
      <c r="C13203">
        <v>366883</v>
      </c>
      <c r="D13203" s="2">
        <v>44222</v>
      </c>
    </row>
    <row r="13204" spans="1:4" x14ac:dyDescent="0.3">
      <c r="A13204" s="1" t="s">
        <v>32</v>
      </c>
      <c r="B13204">
        <v>7953250</v>
      </c>
      <c r="C13204">
        <v>359424</v>
      </c>
      <c r="D13204" s="2">
        <v>44223</v>
      </c>
    </row>
    <row r="13205" spans="1:4" x14ac:dyDescent="0.3">
      <c r="A13205" s="1" t="s">
        <v>32</v>
      </c>
      <c r="B13205">
        <v>8369438</v>
      </c>
      <c r="C13205">
        <v>359934</v>
      </c>
      <c r="D13205" s="2">
        <v>44224</v>
      </c>
    </row>
    <row r="13206" spans="1:4" x14ac:dyDescent="0.3">
      <c r="A13206" s="1" t="s">
        <v>32</v>
      </c>
      <c r="B13206">
        <v>8859372</v>
      </c>
      <c r="C13206">
        <v>361343</v>
      </c>
      <c r="D13206" s="2">
        <v>44225</v>
      </c>
    </row>
    <row r="13207" spans="1:4" x14ac:dyDescent="0.3">
      <c r="A13207" s="1" t="s">
        <v>32</v>
      </c>
      <c r="B13207">
        <v>9468382</v>
      </c>
      <c r="C13207">
        <v>377914</v>
      </c>
      <c r="D13207" s="2">
        <v>44226</v>
      </c>
    </row>
    <row r="13208" spans="1:4" x14ac:dyDescent="0.3">
      <c r="A13208" s="1" t="s">
        <v>32</v>
      </c>
      <c r="B13208">
        <v>9790576</v>
      </c>
      <c r="C13208">
        <v>392361</v>
      </c>
      <c r="D13208" s="2">
        <v>44227</v>
      </c>
    </row>
    <row r="13209" spans="1:4" x14ac:dyDescent="0.3">
      <c r="A13209" s="1" t="s">
        <v>32</v>
      </c>
      <c r="B13209">
        <v>10143511</v>
      </c>
      <c r="C13209">
        <v>402534</v>
      </c>
      <c r="D13209" s="2">
        <v>44228</v>
      </c>
    </row>
    <row r="13210" spans="1:4" x14ac:dyDescent="0.3">
      <c r="A13210" s="1" t="s">
        <v>32</v>
      </c>
      <c r="B13210">
        <v>10520433</v>
      </c>
      <c r="C13210">
        <v>411699</v>
      </c>
      <c r="D13210" s="2">
        <v>44229</v>
      </c>
    </row>
    <row r="13211" spans="1:4" x14ac:dyDescent="0.3">
      <c r="A13211" s="1" t="s">
        <v>32</v>
      </c>
      <c r="B13211">
        <v>10992444</v>
      </c>
      <c r="C13211">
        <v>434171</v>
      </c>
      <c r="D13211" s="2">
        <v>44230</v>
      </c>
    </row>
    <row r="13212" spans="1:4" x14ac:dyDescent="0.3">
      <c r="A13212" s="1" t="s">
        <v>32</v>
      </c>
      <c r="B13212">
        <v>11477040</v>
      </c>
      <c r="C13212">
        <v>443943</v>
      </c>
      <c r="D13212" s="2">
        <v>44231</v>
      </c>
    </row>
    <row r="13213" spans="1:4" x14ac:dyDescent="0.3">
      <c r="A13213" s="1" t="s">
        <v>32</v>
      </c>
      <c r="B13213">
        <v>11975267</v>
      </c>
      <c r="C13213">
        <v>445128</v>
      </c>
      <c r="D13213" s="2">
        <v>44232</v>
      </c>
    </row>
    <row r="13214" spans="1:4" x14ac:dyDescent="0.3">
      <c r="A13214" s="1" t="s">
        <v>32</v>
      </c>
      <c r="B13214">
        <v>12526737</v>
      </c>
      <c r="C13214">
        <v>436908</v>
      </c>
      <c r="D13214" s="2">
        <v>44233</v>
      </c>
    </row>
    <row r="13215" spans="1:4" x14ac:dyDescent="0.3">
      <c r="A13215" s="1" t="s">
        <v>32</v>
      </c>
      <c r="B13215">
        <v>12806587</v>
      </c>
      <c r="C13215">
        <v>430859</v>
      </c>
      <c r="D13215" s="2">
        <v>44234</v>
      </c>
    </row>
    <row r="13216" spans="1:4" x14ac:dyDescent="0.3">
      <c r="A13216" s="1" t="s">
        <v>32</v>
      </c>
      <c r="B13216">
        <v>13162878</v>
      </c>
      <c r="C13216">
        <v>431338</v>
      </c>
      <c r="D13216" s="2">
        <v>44235</v>
      </c>
    </row>
    <row r="13217" spans="1:4" x14ac:dyDescent="0.3">
      <c r="A13217" s="1" t="s">
        <v>32</v>
      </c>
      <c r="B13217">
        <v>13577851</v>
      </c>
      <c r="C13217">
        <v>436774</v>
      </c>
      <c r="D13217" s="2">
        <v>44236</v>
      </c>
    </row>
    <row r="13218" spans="1:4" x14ac:dyDescent="0.3">
      <c r="A13218" s="1" t="s">
        <v>32</v>
      </c>
      <c r="B13218">
        <v>14033555</v>
      </c>
      <c r="C13218">
        <v>434444</v>
      </c>
      <c r="D13218" s="2">
        <v>44237</v>
      </c>
    </row>
    <row r="13219" spans="1:4" x14ac:dyDescent="0.3">
      <c r="A13219" s="1" t="s">
        <v>32</v>
      </c>
      <c r="B13219">
        <v>14542318</v>
      </c>
      <c r="C13219">
        <v>437897</v>
      </c>
      <c r="D13219" s="2">
        <v>44238</v>
      </c>
    </row>
    <row r="13220" spans="1:4" x14ac:dyDescent="0.3">
      <c r="A13220" s="1" t="s">
        <v>32</v>
      </c>
      <c r="B13220">
        <v>15091696</v>
      </c>
      <c r="C13220">
        <v>445204</v>
      </c>
      <c r="D13220" s="2">
        <v>44239</v>
      </c>
    </row>
    <row r="13221" spans="1:4" x14ac:dyDescent="0.3">
      <c r="A13221" s="1" t="s">
        <v>32</v>
      </c>
      <c r="B13221">
        <v>15599904</v>
      </c>
      <c r="C13221">
        <v>439024</v>
      </c>
      <c r="D13221" s="2">
        <v>44240</v>
      </c>
    </row>
    <row r="13222" spans="1:4" x14ac:dyDescent="0.3">
      <c r="A13222" s="1" t="s">
        <v>32</v>
      </c>
      <c r="B13222">
        <v>15839781</v>
      </c>
      <c r="C13222">
        <v>433313</v>
      </c>
      <c r="D13222" s="2">
        <v>44241</v>
      </c>
    </row>
    <row r="13223" spans="1:4" x14ac:dyDescent="0.3">
      <c r="A13223" s="1" t="s">
        <v>32</v>
      </c>
      <c r="B13223">
        <v>16122272</v>
      </c>
      <c r="C13223">
        <v>422771</v>
      </c>
      <c r="D13223" s="2">
        <v>44242</v>
      </c>
    </row>
    <row r="13224" spans="1:4" x14ac:dyDescent="0.3">
      <c r="A13224" s="1" t="s">
        <v>32</v>
      </c>
      <c r="B13224">
        <v>16499549</v>
      </c>
      <c r="C13224">
        <v>417385</v>
      </c>
      <c r="D13224" s="2">
        <v>44243</v>
      </c>
    </row>
    <row r="13225" spans="1:4" x14ac:dyDescent="0.3">
      <c r="A13225" s="1" t="s">
        <v>32</v>
      </c>
      <c r="B13225">
        <v>16996806</v>
      </c>
      <c r="C13225">
        <v>423322</v>
      </c>
      <c r="D13225" s="2">
        <v>44244</v>
      </c>
    </row>
    <row r="13226" spans="1:4" x14ac:dyDescent="0.3">
      <c r="A13226" s="1" t="s">
        <v>32</v>
      </c>
      <c r="B13226">
        <v>17465127</v>
      </c>
      <c r="C13226">
        <v>417544</v>
      </c>
      <c r="D13226" s="2">
        <v>44245</v>
      </c>
    </row>
    <row r="13227" spans="1:4" x14ac:dyDescent="0.3">
      <c r="A13227" s="1" t="s">
        <v>32</v>
      </c>
      <c r="B13227">
        <v>17852327</v>
      </c>
      <c r="C13227">
        <v>394376</v>
      </c>
      <c r="D13227" s="2">
        <v>44246</v>
      </c>
    </row>
    <row r="13228" spans="1:4" x14ac:dyDescent="0.3">
      <c r="A13228" s="1" t="s">
        <v>32</v>
      </c>
      <c r="B13228">
        <v>18197269</v>
      </c>
      <c r="C13228">
        <v>371052</v>
      </c>
      <c r="D13228" s="2">
        <v>44247</v>
      </c>
    </row>
    <row r="13229" spans="1:4" x14ac:dyDescent="0.3">
      <c r="A13229" s="1" t="s">
        <v>32</v>
      </c>
      <c r="B13229">
        <v>18348165</v>
      </c>
      <c r="C13229">
        <v>358341</v>
      </c>
      <c r="D13229" s="2">
        <v>44248</v>
      </c>
    </row>
    <row r="13230" spans="1:4" x14ac:dyDescent="0.3">
      <c r="A13230" s="1" t="s">
        <v>32</v>
      </c>
      <c r="B13230">
        <v>18558969</v>
      </c>
      <c r="C13230">
        <v>348100</v>
      </c>
      <c r="D13230" s="2">
        <v>44249</v>
      </c>
    </row>
    <row r="13231" spans="1:4" x14ac:dyDescent="0.3">
      <c r="A13231" s="1" t="s">
        <v>32</v>
      </c>
      <c r="B13231">
        <v>18911978</v>
      </c>
      <c r="C13231">
        <v>344633</v>
      </c>
      <c r="D13231" s="2">
        <v>44250</v>
      </c>
    </row>
    <row r="13232" spans="1:4" x14ac:dyDescent="0.3">
      <c r="A13232" s="1" t="s">
        <v>32</v>
      </c>
      <c r="B13232">
        <v>19392553</v>
      </c>
      <c r="C13232">
        <v>342250</v>
      </c>
      <c r="D13232" s="2">
        <v>44251</v>
      </c>
    </row>
    <row r="13233" spans="1:4" x14ac:dyDescent="0.3">
      <c r="A13233" s="1" t="s">
        <v>32</v>
      </c>
      <c r="B13233">
        <v>19913592</v>
      </c>
      <c r="C13233">
        <v>349781</v>
      </c>
      <c r="D13233" s="2">
        <v>44252</v>
      </c>
    </row>
    <row r="13234" spans="1:4" x14ac:dyDescent="0.3">
      <c r="A13234" s="1" t="s">
        <v>32</v>
      </c>
      <c r="B13234">
        <v>20450858</v>
      </c>
      <c r="C13234">
        <v>371219</v>
      </c>
      <c r="D13234" s="2">
        <v>44253</v>
      </c>
    </row>
    <row r="13235" spans="1:4" x14ac:dyDescent="0.3">
      <c r="A13235" s="1" t="s">
        <v>32</v>
      </c>
      <c r="B13235">
        <v>20885683</v>
      </c>
      <c r="C13235">
        <v>384059</v>
      </c>
      <c r="D13235" s="2">
        <v>44254</v>
      </c>
    </row>
    <row r="13236" spans="1:4" x14ac:dyDescent="0.3">
      <c r="A13236" s="1" t="s">
        <v>32</v>
      </c>
      <c r="B13236">
        <v>21091267</v>
      </c>
      <c r="C13236">
        <v>391872</v>
      </c>
      <c r="D13236" s="2">
        <v>44255</v>
      </c>
    </row>
    <row r="13237" spans="1:4" x14ac:dyDescent="0.3">
      <c r="A13237" s="1" t="s">
        <v>32</v>
      </c>
      <c r="B13237">
        <v>21322717</v>
      </c>
      <c r="C13237">
        <v>394821</v>
      </c>
      <c r="D13237" s="2">
        <v>44256</v>
      </c>
    </row>
    <row r="13238" spans="1:4" x14ac:dyDescent="0.3">
      <c r="A13238" s="1" t="s">
        <v>32</v>
      </c>
      <c r="B13238">
        <v>21599027</v>
      </c>
      <c r="C13238">
        <v>383864</v>
      </c>
      <c r="D13238" s="2">
        <v>44257</v>
      </c>
    </row>
    <row r="13239" spans="1:4" x14ac:dyDescent="0.3">
      <c r="A13239" s="1" t="s">
        <v>32</v>
      </c>
      <c r="B13239">
        <v>21946433</v>
      </c>
      <c r="C13239">
        <v>364840</v>
      </c>
      <c r="D13239" s="2">
        <v>44258</v>
      </c>
    </row>
    <row r="13240" spans="1:4" x14ac:dyDescent="0.3">
      <c r="A13240" s="1" t="s">
        <v>32</v>
      </c>
      <c r="B13240">
        <v>22392883</v>
      </c>
      <c r="C13240">
        <v>354184</v>
      </c>
      <c r="D13240" s="2">
        <v>44259</v>
      </c>
    </row>
    <row r="13241" spans="1:4" x14ac:dyDescent="0.3">
      <c r="A13241" s="1" t="s">
        <v>32</v>
      </c>
      <c r="B13241">
        <v>22887118</v>
      </c>
      <c r="C13241">
        <v>348037</v>
      </c>
      <c r="D13241" s="2">
        <v>44260</v>
      </c>
    </row>
    <row r="13242" spans="1:4" x14ac:dyDescent="0.3">
      <c r="A13242" s="1" t="s">
        <v>32</v>
      </c>
      <c r="B13242">
        <v>23335514</v>
      </c>
      <c r="C13242">
        <v>349976</v>
      </c>
      <c r="D13242" s="2">
        <v>44261</v>
      </c>
    </row>
    <row r="13243" spans="1:4" x14ac:dyDescent="0.3">
      <c r="A13243" s="1" t="s">
        <v>32</v>
      </c>
      <c r="B13243">
        <v>23519898</v>
      </c>
      <c r="C13243">
        <v>346947</v>
      </c>
      <c r="D13243" s="2">
        <v>44262</v>
      </c>
    </row>
    <row r="13244" spans="1:4" x14ac:dyDescent="0.3">
      <c r="A13244" s="1" t="s">
        <v>32</v>
      </c>
      <c r="B13244">
        <v>23773959</v>
      </c>
      <c r="C13244">
        <v>350177</v>
      </c>
      <c r="D13244" s="2">
        <v>44263</v>
      </c>
    </row>
    <row r="13245" spans="1:4" x14ac:dyDescent="0.3">
      <c r="A13245" s="1" t="s">
        <v>32</v>
      </c>
      <c r="B13245">
        <v>24064182</v>
      </c>
      <c r="C13245">
        <v>352165</v>
      </c>
      <c r="D13245" s="2">
        <v>44264</v>
      </c>
    </row>
    <row r="13246" spans="1:4" x14ac:dyDescent="0.3">
      <c r="A13246" s="1" t="s">
        <v>32</v>
      </c>
      <c r="B13246">
        <v>24405231</v>
      </c>
      <c r="C13246">
        <v>351257</v>
      </c>
      <c r="D13246" s="2">
        <v>44265</v>
      </c>
    </row>
    <row r="13247" spans="1:4" x14ac:dyDescent="0.3">
      <c r="A13247" s="1" t="s">
        <v>32</v>
      </c>
      <c r="B13247">
        <v>24759603</v>
      </c>
      <c r="C13247">
        <v>338103</v>
      </c>
      <c r="D13247" s="2">
        <v>44266</v>
      </c>
    </row>
    <row r="13248" spans="1:4" x14ac:dyDescent="0.3">
      <c r="A13248" s="1" t="s">
        <v>32</v>
      </c>
      <c r="B13248">
        <v>25216857</v>
      </c>
      <c r="C13248">
        <v>332820</v>
      </c>
      <c r="D13248" s="2">
        <v>44267</v>
      </c>
    </row>
    <row r="13249" spans="1:4" x14ac:dyDescent="0.3">
      <c r="A13249" s="1" t="s">
        <v>32</v>
      </c>
      <c r="B13249">
        <v>25781120</v>
      </c>
      <c r="C13249">
        <v>349372</v>
      </c>
      <c r="D13249" s="2">
        <v>44268</v>
      </c>
    </row>
    <row r="13250" spans="1:4" x14ac:dyDescent="0.3">
      <c r="A13250" s="1" t="s">
        <v>32</v>
      </c>
      <c r="B13250">
        <v>26063501</v>
      </c>
      <c r="C13250">
        <v>363372</v>
      </c>
      <c r="D13250" s="2">
        <v>44269</v>
      </c>
    </row>
    <row r="13251" spans="1:4" x14ac:dyDescent="0.3">
      <c r="A13251" s="1" t="s">
        <v>32</v>
      </c>
      <c r="B13251">
        <v>26503552</v>
      </c>
      <c r="C13251">
        <v>389942</v>
      </c>
      <c r="D13251" s="2">
        <v>44270</v>
      </c>
    </row>
    <row r="13252" spans="1:4" x14ac:dyDescent="0.3">
      <c r="A13252" s="1" t="s">
        <v>32</v>
      </c>
      <c r="B13252">
        <v>27032671</v>
      </c>
      <c r="C13252">
        <v>424070</v>
      </c>
      <c r="D13252" s="2">
        <v>44271</v>
      </c>
    </row>
    <row r="13253" spans="1:4" x14ac:dyDescent="0.3">
      <c r="A13253" s="1" t="s">
        <v>32</v>
      </c>
      <c r="B13253">
        <v>27614526</v>
      </c>
      <c r="C13253">
        <v>458471</v>
      </c>
      <c r="D13253" s="2">
        <v>44272</v>
      </c>
    </row>
    <row r="13254" spans="1:4" x14ac:dyDescent="0.3">
      <c r="A13254" s="1" t="s">
        <v>32</v>
      </c>
      <c r="B13254">
        <v>28274802</v>
      </c>
      <c r="C13254">
        <v>502171</v>
      </c>
      <c r="D13254" s="2">
        <v>44273</v>
      </c>
    </row>
    <row r="13255" spans="1:4" x14ac:dyDescent="0.3">
      <c r="A13255" s="1" t="s">
        <v>32</v>
      </c>
      <c r="B13255">
        <v>29015457</v>
      </c>
      <c r="C13255">
        <v>542657</v>
      </c>
      <c r="D13255" s="2">
        <v>44274</v>
      </c>
    </row>
    <row r="13256" spans="1:4" x14ac:dyDescent="0.3">
      <c r="A13256" s="1" t="s">
        <v>32</v>
      </c>
      <c r="B13256">
        <v>29859742</v>
      </c>
      <c r="C13256">
        <v>582660</v>
      </c>
      <c r="D13256" s="2">
        <v>44275</v>
      </c>
    </row>
    <row r="13257" spans="1:4" x14ac:dyDescent="0.3">
      <c r="A13257" s="1" t="s">
        <v>32</v>
      </c>
      <c r="B13257">
        <v>30279360</v>
      </c>
      <c r="C13257">
        <v>602266</v>
      </c>
      <c r="D13257" s="2">
        <v>44276</v>
      </c>
    </row>
    <row r="13258" spans="1:4" x14ac:dyDescent="0.3">
      <c r="A13258" s="1" t="s">
        <v>32</v>
      </c>
      <c r="B13258">
        <v>30691557</v>
      </c>
      <c r="C13258">
        <v>598286</v>
      </c>
      <c r="D13258" s="2">
        <v>44277</v>
      </c>
    </row>
    <row r="13259" spans="1:4" x14ac:dyDescent="0.3">
      <c r="A13259" s="1" t="s">
        <v>32</v>
      </c>
      <c r="B13259">
        <v>31186362</v>
      </c>
      <c r="C13259">
        <v>593384</v>
      </c>
      <c r="D13259" s="2">
        <v>44278</v>
      </c>
    </row>
    <row r="13260" spans="1:4" x14ac:dyDescent="0.3">
      <c r="A13260" s="1" t="s">
        <v>32</v>
      </c>
      <c r="B13260">
        <v>31766669</v>
      </c>
      <c r="C13260">
        <v>593163</v>
      </c>
      <c r="D13260" s="2">
        <v>44279</v>
      </c>
    </row>
    <row r="13261" spans="1:4" x14ac:dyDescent="0.3">
      <c r="A13261" s="1" t="s">
        <v>32</v>
      </c>
      <c r="B13261">
        <v>32325993</v>
      </c>
      <c r="C13261">
        <v>578742</v>
      </c>
      <c r="D13261" s="2">
        <v>44280</v>
      </c>
    </row>
    <row r="13262" spans="1:4" x14ac:dyDescent="0.3">
      <c r="A13262" s="1" t="s">
        <v>32</v>
      </c>
      <c r="B13262">
        <v>33020952</v>
      </c>
      <c r="C13262">
        <v>572214</v>
      </c>
      <c r="D13262" s="2">
        <v>44281</v>
      </c>
    </row>
    <row r="13263" spans="1:4" x14ac:dyDescent="0.3">
      <c r="A13263" s="1" t="s">
        <v>32</v>
      </c>
      <c r="B13263">
        <v>33684114</v>
      </c>
      <c r="C13263">
        <v>546339</v>
      </c>
      <c r="D13263" s="2">
        <v>44282</v>
      </c>
    </row>
    <row r="13264" spans="1:4" x14ac:dyDescent="0.3">
      <c r="A13264" s="1" t="s">
        <v>32</v>
      </c>
      <c r="B13264">
        <v>34125256</v>
      </c>
      <c r="C13264">
        <v>549414</v>
      </c>
      <c r="D13264" s="2">
        <v>44283</v>
      </c>
    </row>
    <row r="13265" spans="1:4" x14ac:dyDescent="0.3">
      <c r="A13265" s="1" t="s">
        <v>32</v>
      </c>
      <c r="B13265">
        <v>34530295</v>
      </c>
      <c r="C13265">
        <v>548391</v>
      </c>
      <c r="D13265" s="2">
        <v>44284</v>
      </c>
    </row>
    <row r="13266" spans="1:4" x14ac:dyDescent="0.3">
      <c r="A13266" s="1" t="s">
        <v>32</v>
      </c>
      <c r="B13266">
        <v>35033894</v>
      </c>
      <c r="C13266">
        <v>549647</v>
      </c>
      <c r="D13266" s="2">
        <v>44285</v>
      </c>
    </row>
    <row r="13267" spans="1:4" x14ac:dyDescent="0.3">
      <c r="A13267" s="1" t="s">
        <v>32</v>
      </c>
      <c r="B13267">
        <v>35660902</v>
      </c>
      <c r="C13267">
        <v>556319</v>
      </c>
      <c r="D13267" s="2">
        <v>44286</v>
      </c>
    </row>
    <row r="13268" spans="1:4" x14ac:dyDescent="0.3">
      <c r="A13268" s="1" t="s">
        <v>32</v>
      </c>
      <c r="B13268">
        <v>36277136</v>
      </c>
      <c r="C13268">
        <v>564449</v>
      </c>
      <c r="D13268" s="2">
        <v>44287</v>
      </c>
    </row>
    <row r="13269" spans="1:4" x14ac:dyDescent="0.3">
      <c r="A13269" s="1" t="s">
        <v>32</v>
      </c>
      <c r="B13269">
        <v>36631187</v>
      </c>
      <c r="C13269">
        <v>515748</v>
      </c>
      <c r="D13269" s="2">
        <v>44288</v>
      </c>
    </row>
    <row r="13270" spans="1:4" x14ac:dyDescent="0.3">
      <c r="A13270" s="1" t="s">
        <v>32</v>
      </c>
      <c r="B13270">
        <v>36917986</v>
      </c>
      <c r="C13270">
        <v>461982</v>
      </c>
      <c r="D13270" s="2">
        <v>44289</v>
      </c>
    </row>
    <row r="13271" spans="1:4" x14ac:dyDescent="0.3">
      <c r="A13271" s="1" t="s">
        <v>32</v>
      </c>
      <c r="B13271">
        <v>37013749</v>
      </c>
      <c r="C13271">
        <v>412642</v>
      </c>
      <c r="D13271" s="2">
        <v>44290</v>
      </c>
    </row>
    <row r="13272" spans="1:4" x14ac:dyDescent="0.3">
      <c r="A13272" s="1" t="s">
        <v>32</v>
      </c>
      <c r="B13272">
        <v>37119083</v>
      </c>
      <c r="C13272">
        <v>369827</v>
      </c>
      <c r="D13272" s="2">
        <v>44291</v>
      </c>
    </row>
    <row r="13273" spans="1:4" x14ac:dyDescent="0.3">
      <c r="A13273" s="1" t="s">
        <v>32</v>
      </c>
      <c r="B13273">
        <v>37391103</v>
      </c>
      <c r="C13273">
        <v>336744</v>
      </c>
      <c r="D13273" s="2">
        <v>44292</v>
      </c>
    </row>
    <row r="13274" spans="1:4" x14ac:dyDescent="0.3">
      <c r="A13274" s="1" t="s">
        <v>32</v>
      </c>
      <c r="B13274">
        <v>37899029</v>
      </c>
      <c r="C13274">
        <v>319732</v>
      </c>
      <c r="D13274" s="2">
        <v>44293</v>
      </c>
    </row>
    <row r="13275" spans="1:4" x14ac:dyDescent="0.3">
      <c r="A13275" s="1" t="s">
        <v>32</v>
      </c>
      <c r="B13275">
        <v>38444540</v>
      </c>
      <c r="C13275">
        <v>309629</v>
      </c>
      <c r="D13275" s="2">
        <v>44294</v>
      </c>
    </row>
    <row r="13276" spans="1:4" x14ac:dyDescent="0.3">
      <c r="A13276" s="1" t="s">
        <v>32</v>
      </c>
      <c r="B13276">
        <v>39001554</v>
      </c>
      <c r="C13276">
        <v>338624</v>
      </c>
      <c r="D13276" s="2">
        <v>44295</v>
      </c>
    </row>
    <row r="13277" spans="1:4" x14ac:dyDescent="0.3">
      <c r="A13277" s="1" t="s">
        <v>32</v>
      </c>
      <c r="B13277">
        <v>39587893</v>
      </c>
      <c r="C13277">
        <v>381415</v>
      </c>
      <c r="D13277" s="2">
        <v>44296</v>
      </c>
    </row>
    <row r="13278" spans="1:4" x14ac:dyDescent="0.3">
      <c r="A13278" s="1" t="s">
        <v>32</v>
      </c>
      <c r="B13278">
        <v>39846781</v>
      </c>
      <c r="C13278">
        <v>404719</v>
      </c>
      <c r="D13278" s="2">
        <v>44297</v>
      </c>
    </row>
    <row r="13279" spans="1:4" x14ac:dyDescent="0.3">
      <c r="A13279" s="1" t="s">
        <v>32</v>
      </c>
      <c r="B13279">
        <v>40107877</v>
      </c>
      <c r="C13279">
        <v>426971</v>
      </c>
      <c r="D13279" s="2">
        <v>44298</v>
      </c>
    </row>
    <row r="13280" spans="1:4" x14ac:dyDescent="0.3">
      <c r="A13280" s="1" t="s">
        <v>32</v>
      </c>
      <c r="B13280">
        <v>40496685</v>
      </c>
      <c r="C13280">
        <v>443655</v>
      </c>
      <c r="D13280" s="2">
        <v>44299</v>
      </c>
    </row>
    <row r="13281" spans="1:4" x14ac:dyDescent="0.3">
      <c r="A13281" s="1" t="s">
        <v>32</v>
      </c>
      <c r="B13281">
        <v>40958303</v>
      </c>
      <c r="C13281">
        <v>437039</v>
      </c>
      <c r="D13281" s="2">
        <v>44300</v>
      </c>
    </row>
    <row r="13282" spans="1:4" x14ac:dyDescent="0.3">
      <c r="A13282" s="1" t="s">
        <v>32</v>
      </c>
      <c r="B13282">
        <v>41505768</v>
      </c>
      <c r="C13282">
        <v>437318</v>
      </c>
      <c r="D13282" s="2">
        <v>44301</v>
      </c>
    </row>
    <row r="13283" spans="1:4" x14ac:dyDescent="0.3">
      <c r="A13283" s="1" t="s">
        <v>32</v>
      </c>
      <c r="B13283">
        <v>42140989</v>
      </c>
      <c r="C13283">
        <v>448491</v>
      </c>
      <c r="D13283" s="2">
        <v>44302</v>
      </c>
    </row>
    <row r="13284" spans="1:4" x14ac:dyDescent="0.3">
      <c r="A13284" s="1" t="s">
        <v>32</v>
      </c>
      <c r="B13284">
        <v>42780069</v>
      </c>
      <c r="C13284">
        <v>456025</v>
      </c>
      <c r="D13284" s="2">
        <v>44303</v>
      </c>
    </row>
    <row r="13285" spans="1:4" x14ac:dyDescent="0.3">
      <c r="A13285" s="1" t="s">
        <v>32</v>
      </c>
      <c r="B13285">
        <v>43084487</v>
      </c>
      <c r="C13285">
        <v>462529</v>
      </c>
      <c r="D13285" s="2">
        <v>44304</v>
      </c>
    </row>
    <row r="13286" spans="1:4" x14ac:dyDescent="0.3">
      <c r="A13286" s="1" t="s">
        <v>32</v>
      </c>
      <c r="B13286">
        <v>43457910</v>
      </c>
      <c r="C13286">
        <v>478576</v>
      </c>
      <c r="D13286" s="2">
        <v>44305</v>
      </c>
    </row>
    <row r="13287" spans="1:4" x14ac:dyDescent="0.3">
      <c r="A13287" s="1" t="s">
        <v>32</v>
      </c>
      <c r="B13287">
        <v>43915559</v>
      </c>
      <c r="C13287">
        <v>488411</v>
      </c>
      <c r="D13287" s="2">
        <v>44306</v>
      </c>
    </row>
    <row r="13288" spans="1:4" x14ac:dyDescent="0.3">
      <c r="A13288" s="1" t="s">
        <v>32</v>
      </c>
      <c r="B13288">
        <v>44450252</v>
      </c>
      <c r="C13288">
        <v>498850</v>
      </c>
      <c r="D13288" s="2">
        <v>44307</v>
      </c>
    </row>
    <row r="13289" spans="1:4" x14ac:dyDescent="0.3">
      <c r="A13289" s="1" t="s">
        <v>32</v>
      </c>
      <c r="B13289">
        <v>45012308</v>
      </c>
      <c r="C13289">
        <v>500934</v>
      </c>
      <c r="D13289" s="2">
        <v>44308</v>
      </c>
    </row>
    <row r="13290" spans="1:4" x14ac:dyDescent="0.3">
      <c r="A13290" s="1" t="s">
        <v>32</v>
      </c>
      <c r="B13290">
        <v>45613109</v>
      </c>
      <c r="C13290">
        <v>496017</v>
      </c>
      <c r="D13290" s="2">
        <v>44309</v>
      </c>
    </row>
    <row r="13291" spans="1:4" x14ac:dyDescent="0.3">
      <c r="A13291" s="1" t="s">
        <v>32</v>
      </c>
      <c r="B13291">
        <v>46309512</v>
      </c>
      <c r="C13291">
        <v>504206</v>
      </c>
      <c r="D13291" s="2">
        <v>44310</v>
      </c>
    </row>
    <row r="13292" spans="1:4" x14ac:dyDescent="0.3">
      <c r="A13292" s="1" t="s">
        <v>32</v>
      </c>
      <c r="B13292">
        <v>46650008</v>
      </c>
      <c r="C13292">
        <v>509360</v>
      </c>
      <c r="D13292" s="2">
        <v>44311</v>
      </c>
    </row>
    <row r="13293" spans="1:4" x14ac:dyDescent="0.3">
      <c r="A13293" s="1" t="s">
        <v>32</v>
      </c>
      <c r="B13293">
        <v>47045391</v>
      </c>
      <c r="C13293">
        <v>512497</v>
      </c>
      <c r="D13293" s="2">
        <v>44312</v>
      </c>
    </row>
    <row r="13294" spans="1:4" x14ac:dyDescent="0.3">
      <c r="A13294" s="1" t="s">
        <v>32</v>
      </c>
      <c r="B13294">
        <v>47540984</v>
      </c>
      <c r="C13294">
        <v>517918</v>
      </c>
      <c r="D13294" s="2">
        <v>44313</v>
      </c>
    </row>
    <row r="13295" spans="1:4" x14ac:dyDescent="0.3">
      <c r="A13295" s="1" t="s">
        <v>32</v>
      </c>
      <c r="B13295">
        <v>48138009</v>
      </c>
      <c r="C13295">
        <v>526822</v>
      </c>
      <c r="D13295" s="2">
        <v>44314</v>
      </c>
    </row>
    <row r="13296" spans="1:4" x14ac:dyDescent="0.3">
      <c r="A13296" s="1" t="s">
        <v>32</v>
      </c>
      <c r="B13296">
        <v>48752144</v>
      </c>
      <c r="C13296">
        <v>534262</v>
      </c>
      <c r="D13296" s="2">
        <v>44315</v>
      </c>
    </row>
    <row r="13297" spans="1:4" x14ac:dyDescent="0.3">
      <c r="A13297" s="1" t="s">
        <v>32</v>
      </c>
      <c r="B13297">
        <v>49319518</v>
      </c>
      <c r="C13297">
        <v>529487</v>
      </c>
      <c r="D13297" s="2">
        <v>44316</v>
      </c>
    </row>
    <row r="13298" spans="1:4" x14ac:dyDescent="0.3">
      <c r="A13298" s="1" t="s">
        <v>32</v>
      </c>
      <c r="B13298">
        <v>49834997</v>
      </c>
      <c r="C13298">
        <v>503641</v>
      </c>
      <c r="D13298" s="2">
        <v>44317</v>
      </c>
    </row>
    <row r="13299" spans="1:4" x14ac:dyDescent="0.3">
      <c r="A13299" s="1" t="s">
        <v>32</v>
      </c>
      <c r="B13299">
        <v>50097812</v>
      </c>
      <c r="C13299">
        <v>492543</v>
      </c>
      <c r="D13299" s="2">
        <v>44318</v>
      </c>
    </row>
    <row r="13300" spans="1:4" x14ac:dyDescent="0.3">
      <c r="A13300" s="1" t="s">
        <v>32</v>
      </c>
      <c r="B13300">
        <v>50297911</v>
      </c>
      <c r="C13300">
        <v>464646</v>
      </c>
      <c r="D13300" s="2">
        <v>44319</v>
      </c>
    </row>
    <row r="13301" spans="1:4" x14ac:dyDescent="0.3">
      <c r="A13301" s="1" t="s">
        <v>32</v>
      </c>
      <c r="B13301">
        <v>50682567</v>
      </c>
      <c r="C13301">
        <v>448798</v>
      </c>
      <c r="D13301" s="2">
        <v>44320</v>
      </c>
    </row>
    <row r="13302" spans="1:4" x14ac:dyDescent="0.3">
      <c r="A13302" s="1" t="s">
        <v>32</v>
      </c>
      <c r="B13302">
        <v>51225890</v>
      </c>
      <c r="C13302">
        <v>441126</v>
      </c>
      <c r="D13302" s="2">
        <v>44321</v>
      </c>
    </row>
    <row r="13303" spans="1:4" x14ac:dyDescent="0.3">
      <c r="A13303" s="1" t="s">
        <v>32</v>
      </c>
      <c r="B13303">
        <v>51834361</v>
      </c>
      <c r="C13303">
        <v>440317</v>
      </c>
      <c r="D13303" s="2">
        <v>44322</v>
      </c>
    </row>
    <row r="13304" spans="1:4" x14ac:dyDescent="0.3">
      <c r="A13304" s="1" t="s">
        <v>32</v>
      </c>
      <c r="B13304">
        <v>52433184</v>
      </c>
      <c r="C13304">
        <v>444809</v>
      </c>
      <c r="D13304" s="2">
        <v>44323</v>
      </c>
    </row>
    <row r="13305" spans="1:4" x14ac:dyDescent="0.3">
      <c r="A13305" s="1" t="s">
        <v>32</v>
      </c>
      <c r="B13305">
        <v>53041048</v>
      </c>
      <c r="C13305">
        <v>458007</v>
      </c>
      <c r="D13305" s="2">
        <v>44324</v>
      </c>
    </row>
    <row r="13306" spans="1:4" x14ac:dyDescent="0.3">
      <c r="A13306" s="1" t="s">
        <v>32</v>
      </c>
      <c r="B13306">
        <v>53328845</v>
      </c>
      <c r="C13306">
        <v>461576</v>
      </c>
      <c r="D13306" s="2">
        <v>44325</v>
      </c>
    </row>
    <row r="13307" spans="1:4" x14ac:dyDescent="0.3">
      <c r="A13307" s="1" t="s">
        <v>32</v>
      </c>
      <c r="B13307">
        <v>53675733</v>
      </c>
      <c r="C13307">
        <v>482546</v>
      </c>
      <c r="D13307" s="2">
        <v>44326</v>
      </c>
    </row>
    <row r="13308" spans="1:4" x14ac:dyDescent="0.3">
      <c r="A13308" s="1" t="s">
        <v>32</v>
      </c>
      <c r="B13308">
        <v>54160993</v>
      </c>
      <c r="C13308">
        <v>496918</v>
      </c>
      <c r="D13308" s="2">
        <v>44327</v>
      </c>
    </row>
    <row r="13309" spans="1:4" x14ac:dyDescent="0.3">
      <c r="A13309" s="1" t="s">
        <v>32</v>
      </c>
      <c r="B13309">
        <v>54797640</v>
      </c>
      <c r="C13309">
        <v>510250</v>
      </c>
      <c r="D13309" s="2">
        <v>44328</v>
      </c>
    </row>
    <row r="13310" spans="1:4" x14ac:dyDescent="0.3">
      <c r="A13310" s="1" t="s">
        <v>32</v>
      </c>
      <c r="B13310">
        <v>55434965</v>
      </c>
      <c r="C13310">
        <v>514372</v>
      </c>
      <c r="D13310" s="2">
        <v>44329</v>
      </c>
    </row>
    <row r="13311" spans="1:4" x14ac:dyDescent="0.3">
      <c r="A13311" s="1" t="s">
        <v>32</v>
      </c>
      <c r="B13311">
        <v>56048435</v>
      </c>
      <c r="C13311">
        <v>516464</v>
      </c>
      <c r="D13311" s="2">
        <v>44330</v>
      </c>
    </row>
    <row r="13312" spans="1:4" x14ac:dyDescent="0.3">
      <c r="A13312" s="1" t="s">
        <v>32</v>
      </c>
      <c r="B13312">
        <v>56677012</v>
      </c>
      <c r="C13312">
        <v>519423</v>
      </c>
      <c r="D13312" s="2">
        <v>44331</v>
      </c>
    </row>
    <row r="13313" spans="1:4" x14ac:dyDescent="0.3">
      <c r="A13313" s="1" t="s">
        <v>32</v>
      </c>
      <c r="B13313">
        <v>56992075</v>
      </c>
      <c r="C13313">
        <v>523319</v>
      </c>
      <c r="D13313" s="2">
        <v>44332</v>
      </c>
    </row>
    <row r="13314" spans="1:4" x14ac:dyDescent="0.3">
      <c r="A13314" s="1" t="s">
        <v>32</v>
      </c>
      <c r="B13314">
        <v>57357857</v>
      </c>
      <c r="C13314">
        <v>526018</v>
      </c>
      <c r="D13314" s="2">
        <v>44333</v>
      </c>
    </row>
    <row r="13315" spans="1:4" x14ac:dyDescent="0.3">
      <c r="A13315" s="1" t="s">
        <v>32</v>
      </c>
      <c r="B13315">
        <v>57855958</v>
      </c>
      <c r="C13315">
        <v>527852</v>
      </c>
      <c r="D13315" s="2">
        <v>44334</v>
      </c>
    </row>
    <row r="13316" spans="1:4" x14ac:dyDescent="0.3">
      <c r="A13316" s="1" t="s">
        <v>32</v>
      </c>
      <c r="B13316">
        <v>58489834</v>
      </c>
      <c r="C13316">
        <v>527456</v>
      </c>
      <c r="D13316" s="2">
        <v>44335</v>
      </c>
    </row>
    <row r="13317" spans="1:4" x14ac:dyDescent="0.3">
      <c r="A13317" s="1" t="s">
        <v>32</v>
      </c>
      <c r="B13317">
        <v>59178397</v>
      </c>
      <c r="C13317">
        <v>534776</v>
      </c>
      <c r="D13317" s="2">
        <v>44336</v>
      </c>
    </row>
    <row r="13318" spans="1:4" x14ac:dyDescent="0.3">
      <c r="A13318" s="1" t="s">
        <v>32</v>
      </c>
      <c r="B13318">
        <v>59824737</v>
      </c>
      <c r="C13318">
        <v>539472</v>
      </c>
      <c r="D13318" s="2">
        <v>44337</v>
      </c>
    </row>
    <row r="13319" spans="1:4" x14ac:dyDescent="0.3">
      <c r="A13319" s="1" t="s">
        <v>32</v>
      </c>
      <c r="B13319">
        <v>60587098</v>
      </c>
      <c r="C13319">
        <v>558584</v>
      </c>
      <c r="D13319" s="2">
        <v>44338</v>
      </c>
    </row>
    <row r="13320" spans="1:4" x14ac:dyDescent="0.3">
      <c r="A13320" s="1" t="s">
        <v>32</v>
      </c>
      <c r="B13320">
        <v>60965594</v>
      </c>
      <c r="C13320">
        <v>567646</v>
      </c>
      <c r="D13320" s="2">
        <v>44339</v>
      </c>
    </row>
    <row r="13321" spans="1:4" x14ac:dyDescent="0.3">
      <c r="A13321" s="1" t="s">
        <v>32</v>
      </c>
      <c r="B13321">
        <v>61420928</v>
      </c>
      <c r="C13321">
        <v>580439</v>
      </c>
      <c r="D13321" s="2">
        <v>44340</v>
      </c>
    </row>
    <row r="13322" spans="1:4" x14ac:dyDescent="0.3">
      <c r="A13322" s="1" t="s">
        <v>32</v>
      </c>
      <c r="B13322">
        <v>61995062</v>
      </c>
      <c r="C13322">
        <v>591301</v>
      </c>
      <c r="D13322" s="2">
        <v>44341</v>
      </c>
    </row>
    <row r="13323" spans="1:4" x14ac:dyDescent="0.3">
      <c r="A13323" s="1" t="s">
        <v>32</v>
      </c>
      <c r="B13323">
        <v>62658639</v>
      </c>
      <c r="C13323">
        <v>595544</v>
      </c>
      <c r="D13323" s="2">
        <v>44342</v>
      </c>
    </row>
    <row r="13324" spans="1:4" x14ac:dyDescent="0.3">
      <c r="A13324" s="1" t="s">
        <v>32</v>
      </c>
      <c r="B13324">
        <v>63349252</v>
      </c>
      <c r="C13324">
        <v>595836</v>
      </c>
      <c r="D13324" s="2">
        <v>44343</v>
      </c>
    </row>
    <row r="13325" spans="1:4" x14ac:dyDescent="0.3">
      <c r="A13325" s="1" t="s">
        <v>32</v>
      </c>
      <c r="B13325">
        <v>63989645</v>
      </c>
      <c r="C13325">
        <v>594987</v>
      </c>
      <c r="D13325" s="2">
        <v>44344</v>
      </c>
    </row>
    <row r="13326" spans="1:4" x14ac:dyDescent="0.3">
      <c r="A13326" s="1" t="s">
        <v>32</v>
      </c>
      <c r="B13326">
        <v>64592019</v>
      </c>
      <c r="C13326">
        <v>572132</v>
      </c>
      <c r="D13326" s="2">
        <v>44345</v>
      </c>
    </row>
    <row r="13327" spans="1:4" x14ac:dyDescent="0.3">
      <c r="A13327" s="1" t="s">
        <v>32</v>
      </c>
      <c r="B13327">
        <v>64923228</v>
      </c>
      <c r="C13327">
        <v>565376</v>
      </c>
      <c r="D13327" s="2">
        <v>44346</v>
      </c>
    </row>
    <row r="13328" spans="1:4" x14ac:dyDescent="0.3">
      <c r="A13328" s="1" t="s">
        <v>32</v>
      </c>
      <c r="B13328">
        <v>65211877</v>
      </c>
      <c r="C13328">
        <v>541564</v>
      </c>
      <c r="D13328" s="2">
        <v>44347</v>
      </c>
    </row>
    <row r="13329" spans="1:4" x14ac:dyDescent="0.3">
      <c r="A13329" s="1" t="s">
        <v>32</v>
      </c>
      <c r="B13329">
        <v>65658949</v>
      </c>
      <c r="C13329">
        <v>523412</v>
      </c>
      <c r="D13329" s="2">
        <v>44348</v>
      </c>
    </row>
    <row r="13330" spans="1:4" x14ac:dyDescent="0.3">
      <c r="A13330" s="1" t="s">
        <v>32</v>
      </c>
      <c r="B13330">
        <v>66180731</v>
      </c>
      <c r="C13330">
        <v>503156</v>
      </c>
      <c r="D13330" s="2">
        <v>44349</v>
      </c>
    </row>
    <row r="13331" spans="1:4" x14ac:dyDescent="0.3">
      <c r="A13331" s="1" t="s">
        <v>32</v>
      </c>
      <c r="B13331">
        <v>66749638</v>
      </c>
      <c r="C13331">
        <v>485769</v>
      </c>
      <c r="D13331" s="2">
        <v>44350</v>
      </c>
    </row>
    <row r="13332" spans="1:4" x14ac:dyDescent="0.3">
      <c r="A13332" s="1" t="s">
        <v>32</v>
      </c>
      <c r="B13332">
        <v>67317593</v>
      </c>
      <c r="C13332">
        <v>475421</v>
      </c>
      <c r="D13332" s="2">
        <v>44351</v>
      </c>
    </row>
    <row r="13333" spans="1:4" x14ac:dyDescent="0.3">
      <c r="A13333" s="1" t="s">
        <v>32</v>
      </c>
      <c r="B13333">
        <v>67994584</v>
      </c>
      <c r="C13333">
        <v>486081</v>
      </c>
      <c r="D13333" s="2">
        <v>44352</v>
      </c>
    </row>
    <row r="13334" spans="1:4" x14ac:dyDescent="0.3">
      <c r="A13334" s="1" t="s">
        <v>32</v>
      </c>
      <c r="B13334">
        <v>68381870</v>
      </c>
      <c r="C13334">
        <v>494092</v>
      </c>
      <c r="D13334" s="2">
        <v>44353</v>
      </c>
    </row>
    <row r="13335" spans="1:4" x14ac:dyDescent="0.3">
      <c r="A13335" s="1" t="s">
        <v>32</v>
      </c>
      <c r="B13335">
        <v>68800879</v>
      </c>
      <c r="C13335">
        <v>512715</v>
      </c>
      <c r="D13335" s="2">
        <v>44354</v>
      </c>
    </row>
    <row r="13336" spans="1:4" x14ac:dyDescent="0.3">
      <c r="A13336" s="1" t="s">
        <v>32</v>
      </c>
      <c r="B13336">
        <v>69251163</v>
      </c>
      <c r="C13336">
        <v>513173</v>
      </c>
      <c r="D13336" s="2">
        <v>44355</v>
      </c>
    </row>
    <row r="13337" spans="1:4" x14ac:dyDescent="0.3">
      <c r="A13337" s="1" t="s">
        <v>32</v>
      </c>
      <c r="B13337">
        <v>69743980</v>
      </c>
      <c r="C13337">
        <v>509036</v>
      </c>
      <c r="D13337" s="2">
        <v>44356</v>
      </c>
    </row>
    <row r="13338" spans="1:4" x14ac:dyDescent="0.3">
      <c r="A13338" s="1" t="s">
        <v>32</v>
      </c>
      <c r="B13338">
        <v>70253625</v>
      </c>
      <c r="C13338">
        <v>500570</v>
      </c>
      <c r="D13338" s="2">
        <v>44357</v>
      </c>
    </row>
    <row r="13339" spans="1:4" x14ac:dyDescent="0.3">
      <c r="A13339" s="1" t="s">
        <v>32</v>
      </c>
      <c r="B13339">
        <v>70769348</v>
      </c>
      <c r="C13339">
        <v>493108</v>
      </c>
      <c r="D13339" s="2">
        <v>44358</v>
      </c>
    </row>
    <row r="13340" spans="1:4" x14ac:dyDescent="0.3">
      <c r="A13340" s="1" t="s">
        <v>32</v>
      </c>
      <c r="B13340">
        <v>71343859</v>
      </c>
      <c r="C13340">
        <v>478468</v>
      </c>
      <c r="D13340" s="2">
        <v>44359</v>
      </c>
    </row>
    <row r="13341" spans="1:4" x14ac:dyDescent="0.3">
      <c r="A13341" s="1" t="s">
        <v>32</v>
      </c>
      <c r="B13341">
        <v>71672208</v>
      </c>
      <c r="C13341">
        <v>470048</v>
      </c>
      <c r="D13341" s="2">
        <v>44360</v>
      </c>
    </row>
    <row r="13342" spans="1:4" x14ac:dyDescent="0.3">
      <c r="A13342" s="1" t="s">
        <v>32</v>
      </c>
      <c r="B13342">
        <v>72040763</v>
      </c>
      <c r="C13342">
        <v>462841</v>
      </c>
      <c r="D13342" s="2">
        <v>44361</v>
      </c>
    </row>
    <row r="13343" spans="1:4" x14ac:dyDescent="0.3">
      <c r="A13343" s="1" t="s">
        <v>32</v>
      </c>
      <c r="B13343">
        <v>72461462</v>
      </c>
      <c r="C13343">
        <v>458614</v>
      </c>
      <c r="D13343" s="2">
        <v>44362</v>
      </c>
    </row>
    <row r="13344" spans="1:4" x14ac:dyDescent="0.3">
      <c r="A13344" s="1" t="s">
        <v>32</v>
      </c>
      <c r="B13344">
        <v>72891861</v>
      </c>
      <c r="C13344">
        <v>449697</v>
      </c>
      <c r="D13344" s="2">
        <v>44363</v>
      </c>
    </row>
    <row r="13345" spans="1:4" x14ac:dyDescent="0.3">
      <c r="A13345" s="1" t="s">
        <v>32</v>
      </c>
      <c r="B13345">
        <v>73359099</v>
      </c>
      <c r="C13345">
        <v>443639</v>
      </c>
      <c r="D13345" s="2">
        <v>44364</v>
      </c>
    </row>
    <row r="13346" spans="1:4" x14ac:dyDescent="0.3">
      <c r="A13346" s="1" t="s">
        <v>32</v>
      </c>
      <c r="B13346">
        <v>73787916</v>
      </c>
      <c r="C13346">
        <v>431224</v>
      </c>
      <c r="D13346" s="2">
        <v>44365</v>
      </c>
    </row>
    <row r="13347" spans="1:4" x14ac:dyDescent="0.3">
      <c r="A13347" s="1" t="s">
        <v>32</v>
      </c>
      <c r="B13347">
        <v>74304520</v>
      </c>
      <c r="C13347">
        <v>422952</v>
      </c>
      <c r="D13347" s="2">
        <v>44366</v>
      </c>
    </row>
    <row r="13348" spans="1:4" x14ac:dyDescent="0.3">
      <c r="A13348" s="1" t="s">
        <v>32</v>
      </c>
      <c r="B13348">
        <v>74577678</v>
      </c>
      <c r="C13348">
        <v>415067</v>
      </c>
      <c r="D13348" s="2">
        <v>44367</v>
      </c>
    </row>
    <row r="13349" spans="1:4" x14ac:dyDescent="0.3">
      <c r="A13349" s="1" t="s">
        <v>32</v>
      </c>
      <c r="B13349">
        <v>74638083</v>
      </c>
      <c r="C13349">
        <v>371046</v>
      </c>
      <c r="D13349" s="2">
        <v>44368</v>
      </c>
    </row>
    <row r="13350" spans="1:4" x14ac:dyDescent="0.3">
      <c r="A13350" s="1" t="s">
        <v>32</v>
      </c>
      <c r="B13350">
        <v>75188795</v>
      </c>
      <c r="C13350">
        <v>389619</v>
      </c>
      <c r="D13350" s="2">
        <v>44369</v>
      </c>
    </row>
    <row r="13351" spans="1:4" x14ac:dyDescent="0.3">
      <c r="A13351" s="1" t="s">
        <v>32</v>
      </c>
      <c r="B13351">
        <v>75564430</v>
      </c>
      <c r="C13351">
        <v>381796</v>
      </c>
      <c r="D13351" s="2">
        <v>44370</v>
      </c>
    </row>
    <row r="13352" spans="1:4" x14ac:dyDescent="0.3">
      <c r="A13352" s="1" t="s">
        <v>32</v>
      </c>
      <c r="B13352">
        <v>75963777</v>
      </c>
      <c r="C13352">
        <v>372097</v>
      </c>
      <c r="D13352" s="2">
        <v>44371</v>
      </c>
    </row>
    <row r="13353" spans="1:4" x14ac:dyDescent="0.3">
      <c r="A13353" s="1" t="s">
        <v>32</v>
      </c>
      <c r="B13353">
        <v>76341044</v>
      </c>
      <c r="C13353">
        <v>364733</v>
      </c>
      <c r="D13353" s="2">
        <v>44372</v>
      </c>
    </row>
    <row r="13354" spans="1:4" x14ac:dyDescent="0.3">
      <c r="A13354" s="1" t="s">
        <v>32</v>
      </c>
      <c r="B13354">
        <v>76774990</v>
      </c>
      <c r="C13354">
        <v>352924</v>
      </c>
      <c r="D13354" s="2">
        <v>44373</v>
      </c>
    </row>
    <row r="13355" spans="1:4" x14ac:dyDescent="0.3">
      <c r="A13355" s="1" t="s">
        <v>32</v>
      </c>
      <c r="B13355">
        <v>77038257</v>
      </c>
      <c r="C13355">
        <v>351511</v>
      </c>
      <c r="D13355" s="2">
        <v>44374</v>
      </c>
    </row>
    <row r="13356" spans="1:4" x14ac:dyDescent="0.3">
      <c r="A13356" s="1" t="s">
        <v>32</v>
      </c>
      <c r="B13356">
        <v>77303533</v>
      </c>
      <c r="C13356">
        <v>380779</v>
      </c>
      <c r="D13356" s="2">
        <v>44375</v>
      </c>
    </row>
    <row r="13357" spans="1:4" x14ac:dyDescent="0.3">
      <c r="A13357" s="1" t="s">
        <v>32</v>
      </c>
      <c r="B13357">
        <v>77592212</v>
      </c>
      <c r="C13357">
        <v>343345</v>
      </c>
      <c r="D13357" s="2">
        <v>44376</v>
      </c>
    </row>
    <row r="13358" spans="1:4" x14ac:dyDescent="0.3">
      <c r="A13358" s="1" t="s">
        <v>32</v>
      </c>
      <c r="B13358">
        <v>77909177</v>
      </c>
      <c r="C13358">
        <v>334964</v>
      </c>
      <c r="D13358" s="2">
        <v>44377</v>
      </c>
    </row>
    <row r="13359" spans="1:4" x14ac:dyDescent="0.3">
      <c r="A13359" s="1" t="s">
        <v>32</v>
      </c>
      <c r="B13359">
        <v>78254768</v>
      </c>
      <c r="C13359">
        <v>327284</v>
      </c>
      <c r="D13359" s="2">
        <v>44378</v>
      </c>
    </row>
    <row r="13360" spans="1:4" x14ac:dyDescent="0.3">
      <c r="A13360" s="1" t="s">
        <v>32</v>
      </c>
      <c r="B13360">
        <v>78555851</v>
      </c>
      <c r="C13360">
        <v>316401</v>
      </c>
      <c r="D13360" s="2">
        <v>44379</v>
      </c>
    </row>
    <row r="13361" spans="1:4" x14ac:dyDescent="0.3">
      <c r="A13361" s="1" t="s">
        <v>32</v>
      </c>
      <c r="B13361">
        <v>78889449</v>
      </c>
      <c r="C13361">
        <v>302066</v>
      </c>
      <c r="D13361" s="2">
        <v>44380</v>
      </c>
    </row>
    <row r="13362" spans="1:4" x14ac:dyDescent="0.3">
      <c r="A13362" s="1" t="s">
        <v>32</v>
      </c>
      <c r="B13362">
        <v>79078081</v>
      </c>
      <c r="C13362">
        <v>291403</v>
      </c>
      <c r="D13362" s="2">
        <v>44381</v>
      </c>
    </row>
    <row r="13363" spans="1:4" x14ac:dyDescent="0.3">
      <c r="A13363" s="1" t="s">
        <v>32</v>
      </c>
      <c r="B13363">
        <v>79302857</v>
      </c>
      <c r="C13363">
        <v>285618</v>
      </c>
      <c r="D13363" s="2">
        <v>44382</v>
      </c>
    </row>
    <row r="13364" spans="1:4" x14ac:dyDescent="0.3">
      <c r="A13364" s="1" t="s">
        <v>32</v>
      </c>
      <c r="B13364">
        <v>79541794</v>
      </c>
      <c r="C13364">
        <v>278512</v>
      </c>
      <c r="D13364" s="2">
        <v>44383</v>
      </c>
    </row>
    <row r="13365" spans="1:4" x14ac:dyDescent="0.3">
      <c r="A13365" s="1" t="s">
        <v>32</v>
      </c>
      <c r="B13365">
        <v>79800224</v>
      </c>
      <c r="C13365">
        <v>270150</v>
      </c>
      <c r="D13365" s="2">
        <v>44384</v>
      </c>
    </row>
    <row r="13366" spans="1:4" x14ac:dyDescent="0.3">
      <c r="A13366" s="1" t="s">
        <v>32</v>
      </c>
      <c r="B13366">
        <v>80072121</v>
      </c>
      <c r="C13366">
        <v>259622</v>
      </c>
      <c r="D13366" s="2">
        <v>44385</v>
      </c>
    </row>
    <row r="13367" spans="1:4" x14ac:dyDescent="0.3">
      <c r="A13367" s="1" t="s">
        <v>32</v>
      </c>
      <c r="B13367">
        <v>80341023</v>
      </c>
      <c r="C13367">
        <v>255025</v>
      </c>
      <c r="D13367" s="2">
        <v>44386</v>
      </c>
    </row>
    <row r="13368" spans="1:4" x14ac:dyDescent="0.3">
      <c r="A13368" s="1" t="s">
        <v>32</v>
      </c>
      <c r="B13368">
        <v>80646232</v>
      </c>
      <c r="C13368">
        <v>250969</v>
      </c>
      <c r="D13368" s="2">
        <v>44387</v>
      </c>
    </row>
    <row r="13369" spans="1:4" x14ac:dyDescent="0.3">
      <c r="A13369" s="1" t="s">
        <v>32</v>
      </c>
      <c r="B13369">
        <v>80795852</v>
      </c>
      <c r="C13369">
        <v>245396</v>
      </c>
      <c r="D13369" s="2">
        <v>44388</v>
      </c>
    </row>
    <row r="13370" spans="1:4" x14ac:dyDescent="0.3">
      <c r="A13370" s="1" t="s">
        <v>32</v>
      </c>
      <c r="B13370">
        <v>80975508</v>
      </c>
      <c r="C13370">
        <v>238950</v>
      </c>
      <c r="D13370" s="2">
        <v>44389</v>
      </c>
    </row>
    <row r="13371" spans="1:4" x14ac:dyDescent="0.3">
      <c r="A13371" s="1" t="s">
        <v>32</v>
      </c>
      <c r="B13371">
        <v>81192857</v>
      </c>
      <c r="C13371">
        <v>235866</v>
      </c>
      <c r="D13371" s="2">
        <v>44390</v>
      </c>
    </row>
    <row r="13372" spans="1:4" x14ac:dyDescent="0.3">
      <c r="A13372" s="1" t="s">
        <v>32</v>
      </c>
      <c r="B13372">
        <v>81438892</v>
      </c>
      <c r="C13372">
        <v>234095</v>
      </c>
      <c r="D13372" s="2">
        <v>44391</v>
      </c>
    </row>
    <row r="13373" spans="1:4" x14ac:dyDescent="0.3">
      <c r="A13373" s="1" t="s">
        <v>32</v>
      </c>
      <c r="B13373">
        <v>81702466</v>
      </c>
      <c r="C13373">
        <v>232906</v>
      </c>
      <c r="D13373" s="2">
        <v>44392</v>
      </c>
    </row>
    <row r="13374" spans="1:4" x14ac:dyDescent="0.3">
      <c r="A13374" s="1" t="s">
        <v>32</v>
      </c>
      <c r="B13374">
        <v>81974271</v>
      </c>
      <c r="C13374">
        <v>233321</v>
      </c>
      <c r="D13374" s="2">
        <v>44393</v>
      </c>
    </row>
    <row r="13375" spans="1:4" x14ac:dyDescent="0.3">
      <c r="A13375" s="1" t="s">
        <v>32</v>
      </c>
      <c r="B13375">
        <v>82266702</v>
      </c>
      <c r="C13375">
        <v>231496</v>
      </c>
      <c r="D13375" s="2">
        <v>44394</v>
      </c>
    </row>
    <row r="13376" spans="1:4" x14ac:dyDescent="0.3">
      <c r="A13376" s="1" t="s">
        <v>32</v>
      </c>
      <c r="B13376">
        <v>82413766</v>
      </c>
      <c r="C13376">
        <v>231131</v>
      </c>
      <c r="D13376" s="2">
        <v>44395</v>
      </c>
    </row>
    <row r="13377" spans="1:4" x14ac:dyDescent="0.3">
      <c r="A13377" s="1" t="s">
        <v>32</v>
      </c>
      <c r="B13377">
        <v>82592996</v>
      </c>
      <c r="C13377">
        <v>231070</v>
      </c>
      <c r="D13377" s="2">
        <v>44396</v>
      </c>
    </row>
    <row r="13378" spans="1:4" x14ac:dyDescent="0.3">
      <c r="A13378" s="1" t="s">
        <v>32</v>
      </c>
      <c r="B13378">
        <v>82793310</v>
      </c>
      <c r="C13378">
        <v>228636</v>
      </c>
      <c r="D13378" s="2">
        <v>44397</v>
      </c>
    </row>
    <row r="13379" spans="1:4" x14ac:dyDescent="0.3">
      <c r="A13379" s="1" t="s">
        <v>32</v>
      </c>
      <c r="B13379">
        <v>83021749</v>
      </c>
      <c r="C13379">
        <v>226122</v>
      </c>
      <c r="D13379" s="2">
        <v>44398</v>
      </c>
    </row>
    <row r="13380" spans="1:4" x14ac:dyDescent="0.3">
      <c r="A13380" s="1" t="s">
        <v>32</v>
      </c>
      <c r="B13380">
        <v>83254082</v>
      </c>
      <c r="C13380">
        <v>221659</v>
      </c>
      <c r="D13380" s="2">
        <v>44399</v>
      </c>
    </row>
    <row r="13381" spans="1:4" x14ac:dyDescent="0.3">
      <c r="A13381" s="1" t="s">
        <v>32</v>
      </c>
      <c r="B13381">
        <v>83486397</v>
      </c>
      <c r="C13381">
        <v>216018</v>
      </c>
      <c r="D13381" s="2">
        <v>44400</v>
      </c>
    </row>
    <row r="13382" spans="1:4" x14ac:dyDescent="0.3">
      <c r="A13382" s="1" t="s">
        <v>32</v>
      </c>
      <c r="B13382">
        <v>83734088</v>
      </c>
      <c r="C13382">
        <v>209627</v>
      </c>
      <c r="D13382" s="2">
        <v>44401</v>
      </c>
    </row>
    <row r="13383" spans="1:4" x14ac:dyDescent="0.3">
      <c r="A13383" s="1" t="s">
        <v>32</v>
      </c>
      <c r="B13383">
        <v>83876595</v>
      </c>
      <c r="C13383">
        <v>208976</v>
      </c>
      <c r="D13383" s="2">
        <v>44402</v>
      </c>
    </row>
    <row r="13384" spans="1:4" x14ac:dyDescent="0.3">
      <c r="A13384" s="1" t="s">
        <v>32</v>
      </c>
      <c r="B13384">
        <v>84055550</v>
      </c>
      <c r="C13384">
        <v>208936</v>
      </c>
      <c r="D13384" s="2">
        <v>44403</v>
      </c>
    </row>
    <row r="13385" spans="1:4" x14ac:dyDescent="0.3">
      <c r="A13385" s="1" t="s">
        <v>32</v>
      </c>
      <c r="B13385">
        <v>84242602</v>
      </c>
      <c r="C13385">
        <v>207042</v>
      </c>
      <c r="D13385" s="2">
        <v>44404</v>
      </c>
    </row>
    <row r="13386" spans="1:4" x14ac:dyDescent="0.3">
      <c r="A13386" s="1" t="s">
        <v>32</v>
      </c>
      <c r="B13386">
        <v>84457622</v>
      </c>
      <c r="C13386">
        <v>205125</v>
      </c>
      <c r="D13386" s="2">
        <v>44405</v>
      </c>
    </row>
    <row r="13387" spans="1:4" x14ac:dyDescent="0.3">
      <c r="A13387" s="1" t="s">
        <v>32</v>
      </c>
      <c r="B13387">
        <v>84679893</v>
      </c>
      <c r="C13387">
        <v>203687</v>
      </c>
      <c r="D13387" s="2">
        <v>44406</v>
      </c>
    </row>
    <row r="13388" spans="1:4" x14ac:dyDescent="0.3">
      <c r="A13388" s="1" t="s">
        <v>32</v>
      </c>
      <c r="B13388">
        <v>84887713</v>
      </c>
      <c r="C13388">
        <v>200188</v>
      </c>
      <c r="D13388" s="2">
        <v>44407</v>
      </c>
    </row>
    <row r="13389" spans="1:4" x14ac:dyDescent="0.3">
      <c r="A13389" s="1" t="s">
        <v>32</v>
      </c>
      <c r="B13389">
        <v>85138553</v>
      </c>
      <c r="C13389">
        <v>200638</v>
      </c>
      <c r="D13389" s="2">
        <v>44408</v>
      </c>
    </row>
    <row r="13390" spans="1:4" x14ac:dyDescent="0.3">
      <c r="A13390" s="1" t="s">
        <v>32</v>
      </c>
      <c r="B13390">
        <v>85277829</v>
      </c>
      <c r="C13390">
        <v>200176</v>
      </c>
      <c r="D13390" s="2">
        <v>44409</v>
      </c>
    </row>
    <row r="13391" spans="1:4" x14ac:dyDescent="0.3">
      <c r="A13391" s="1" t="s">
        <v>32</v>
      </c>
      <c r="B13391">
        <v>85430113</v>
      </c>
      <c r="C13391">
        <v>196366</v>
      </c>
      <c r="D13391" s="2">
        <v>44410</v>
      </c>
    </row>
    <row r="13392" spans="1:4" x14ac:dyDescent="0.3">
      <c r="A13392" s="1" t="s">
        <v>32</v>
      </c>
      <c r="B13392">
        <v>85602164</v>
      </c>
      <c r="C13392">
        <v>194223</v>
      </c>
      <c r="D13392" s="2">
        <v>44411</v>
      </c>
    </row>
    <row r="13393" spans="1:4" x14ac:dyDescent="0.3">
      <c r="A13393" s="1" t="s">
        <v>32</v>
      </c>
      <c r="B13393">
        <v>85801167</v>
      </c>
      <c r="C13393">
        <v>191935</v>
      </c>
      <c r="D13393" s="2">
        <v>44412</v>
      </c>
    </row>
    <row r="13394" spans="1:4" x14ac:dyDescent="0.3">
      <c r="A13394" s="1" t="s">
        <v>32</v>
      </c>
      <c r="B13394">
        <v>86009359</v>
      </c>
      <c r="C13394">
        <v>189924</v>
      </c>
      <c r="D13394" s="2">
        <v>44413</v>
      </c>
    </row>
    <row r="13395" spans="1:4" x14ac:dyDescent="0.3">
      <c r="A13395" s="1" t="s">
        <v>32</v>
      </c>
      <c r="B13395">
        <v>86214691</v>
      </c>
      <c r="C13395">
        <v>189568</v>
      </c>
      <c r="D13395" s="2">
        <v>44414</v>
      </c>
    </row>
    <row r="13396" spans="1:4" x14ac:dyDescent="0.3">
      <c r="A13396" s="1" t="s">
        <v>32</v>
      </c>
      <c r="B13396">
        <v>86466264</v>
      </c>
      <c r="C13396">
        <v>189673</v>
      </c>
      <c r="D13396" s="2">
        <v>44415</v>
      </c>
    </row>
    <row r="13397" spans="1:4" x14ac:dyDescent="0.3">
      <c r="A13397" s="1" t="s">
        <v>32</v>
      </c>
      <c r="B13397">
        <v>86611177</v>
      </c>
      <c r="C13397">
        <v>190478</v>
      </c>
      <c r="D13397" s="2">
        <v>44416</v>
      </c>
    </row>
    <row r="13398" spans="1:4" x14ac:dyDescent="0.3">
      <c r="A13398" s="1" t="s">
        <v>32</v>
      </c>
      <c r="B13398">
        <v>86780455</v>
      </c>
      <c r="C13398">
        <v>192906</v>
      </c>
      <c r="D13398" s="2">
        <v>44417</v>
      </c>
    </row>
    <row r="13399" spans="1:4" x14ac:dyDescent="0.3">
      <c r="A13399" s="1" t="s">
        <v>32</v>
      </c>
      <c r="B13399">
        <v>86969109</v>
      </c>
      <c r="C13399">
        <v>195278</v>
      </c>
      <c r="D13399" s="2">
        <v>44418</v>
      </c>
    </row>
    <row r="13400" spans="1:4" x14ac:dyDescent="0.3">
      <c r="A13400" s="1" t="s">
        <v>32</v>
      </c>
      <c r="B13400">
        <v>87184438</v>
      </c>
      <c r="C13400">
        <v>197610</v>
      </c>
      <c r="D13400" s="2">
        <v>44419</v>
      </c>
    </row>
    <row r="13401" spans="1:4" x14ac:dyDescent="0.3">
      <c r="A13401" s="1" t="s">
        <v>32</v>
      </c>
      <c r="B13401">
        <v>87421381</v>
      </c>
      <c r="C13401">
        <v>201717</v>
      </c>
      <c r="D13401" s="2">
        <v>44420</v>
      </c>
    </row>
    <row r="13402" spans="1:4" x14ac:dyDescent="0.3">
      <c r="A13402" s="1" t="s">
        <v>32</v>
      </c>
      <c r="B13402">
        <v>87633456</v>
      </c>
      <c r="C13402">
        <v>202681</v>
      </c>
      <c r="D13402" s="2">
        <v>44421</v>
      </c>
    </row>
    <row r="13403" spans="1:4" x14ac:dyDescent="0.3">
      <c r="A13403" s="1" t="s">
        <v>32</v>
      </c>
      <c r="B13403">
        <v>87879643</v>
      </c>
      <c r="C13403">
        <v>201911</v>
      </c>
      <c r="D13403" s="2">
        <v>44422</v>
      </c>
    </row>
    <row r="13404" spans="1:4" x14ac:dyDescent="0.3">
      <c r="A13404" s="1" t="s">
        <v>32</v>
      </c>
      <c r="B13404">
        <v>88037283</v>
      </c>
      <c r="C13404">
        <v>203729</v>
      </c>
      <c r="D13404" s="2">
        <v>44423</v>
      </c>
    </row>
    <row r="13405" spans="1:4" x14ac:dyDescent="0.3">
      <c r="A13405" s="1" t="s">
        <v>32</v>
      </c>
      <c r="B13405">
        <v>88211389</v>
      </c>
      <c r="C13405">
        <v>204419</v>
      </c>
      <c r="D13405" s="2">
        <v>44424</v>
      </c>
    </row>
    <row r="13406" spans="1:4" x14ac:dyDescent="0.3">
      <c r="A13406" s="1" t="s">
        <v>32</v>
      </c>
      <c r="B13406">
        <v>88401088</v>
      </c>
      <c r="C13406">
        <v>204568</v>
      </c>
      <c r="D13406" s="2">
        <v>44425</v>
      </c>
    </row>
    <row r="13407" spans="1:4" x14ac:dyDescent="0.3">
      <c r="A13407" s="1" t="s">
        <v>32</v>
      </c>
      <c r="B13407">
        <v>88617595</v>
      </c>
      <c r="C13407">
        <v>204737</v>
      </c>
      <c r="D13407" s="2">
        <v>44426</v>
      </c>
    </row>
    <row r="13408" spans="1:4" x14ac:dyDescent="0.3">
      <c r="A13408" s="1" t="s">
        <v>32</v>
      </c>
      <c r="B13408">
        <v>88848633</v>
      </c>
      <c r="C13408">
        <v>203893</v>
      </c>
      <c r="D13408" s="2">
        <v>44427</v>
      </c>
    </row>
    <row r="13409" spans="1:4" x14ac:dyDescent="0.3">
      <c r="A13409" s="1" t="s">
        <v>32</v>
      </c>
      <c r="B13409">
        <v>89076910</v>
      </c>
      <c r="C13409">
        <v>206208</v>
      </c>
      <c r="D13409" s="2">
        <v>44428</v>
      </c>
    </row>
    <row r="13410" spans="1:4" x14ac:dyDescent="0.3">
      <c r="A13410" s="1" t="s">
        <v>32</v>
      </c>
      <c r="B13410">
        <v>89344797</v>
      </c>
      <c r="C13410">
        <v>209308</v>
      </c>
      <c r="D13410" s="2">
        <v>44429</v>
      </c>
    </row>
    <row r="13411" spans="1:4" x14ac:dyDescent="0.3">
      <c r="A13411" s="1" t="s">
        <v>32</v>
      </c>
      <c r="B13411">
        <v>89501494</v>
      </c>
      <c r="C13411">
        <v>209173</v>
      </c>
      <c r="D13411" s="2">
        <v>44430</v>
      </c>
    </row>
    <row r="13412" spans="1:4" x14ac:dyDescent="0.3">
      <c r="A13412" s="1" t="s">
        <v>32</v>
      </c>
      <c r="B13412">
        <v>89679178</v>
      </c>
      <c r="C13412">
        <v>209684</v>
      </c>
      <c r="D13412" s="2">
        <v>44431</v>
      </c>
    </row>
    <row r="13413" spans="1:4" x14ac:dyDescent="0.3">
      <c r="A13413" s="1" t="s">
        <v>32</v>
      </c>
      <c r="B13413">
        <v>89865264</v>
      </c>
      <c r="C13413">
        <v>209168</v>
      </c>
      <c r="D13413" s="2">
        <v>44432</v>
      </c>
    </row>
    <row r="13414" spans="1:4" x14ac:dyDescent="0.3">
      <c r="A13414" s="1" t="s">
        <v>32</v>
      </c>
      <c r="B13414">
        <v>90095045</v>
      </c>
      <c r="C13414">
        <v>211064</v>
      </c>
      <c r="D13414" s="2">
        <v>44433</v>
      </c>
    </row>
    <row r="13415" spans="1:4" x14ac:dyDescent="0.3">
      <c r="A13415" s="1" t="s">
        <v>32</v>
      </c>
      <c r="B13415">
        <v>90295121</v>
      </c>
      <c r="C13415">
        <v>206641</v>
      </c>
      <c r="D13415" s="2">
        <v>44434</v>
      </c>
    </row>
    <row r="13416" spans="1:4" x14ac:dyDescent="0.3">
      <c r="A13416" s="1" t="s">
        <v>32</v>
      </c>
      <c r="B13416">
        <v>90471514</v>
      </c>
      <c r="C13416">
        <v>199229</v>
      </c>
      <c r="D13416" s="2">
        <v>44435</v>
      </c>
    </row>
    <row r="13417" spans="1:4" x14ac:dyDescent="0.3">
      <c r="A13417" s="1" t="s">
        <v>32</v>
      </c>
      <c r="B13417">
        <v>90648473</v>
      </c>
      <c r="C13417">
        <v>186239</v>
      </c>
      <c r="D13417" s="2">
        <v>44436</v>
      </c>
    </row>
    <row r="13418" spans="1:4" x14ac:dyDescent="0.3">
      <c r="A13418" s="1" t="s">
        <v>32</v>
      </c>
      <c r="B13418">
        <v>90752303</v>
      </c>
      <c r="C13418">
        <v>178687</v>
      </c>
      <c r="D13418" s="2">
        <v>44437</v>
      </c>
    </row>
    <row r="13419" spans="1:4" x14ac:dyDescent="0.3">
      <c r="A13419" s="1" t="s">
        <v>32</v>
      </c>
      <c r="B13419">
        <v>90838594</v>
      </c>
      <c r="C13419">
        <v>165631</v>
      </c>
      <c r="D13419" s="2">
        <v>44438</v>
      </c>
    </row>
    <row r="13420" spans="1:4" x14ac:dyDescent="0.3">
      <c r="A13420" s="1" t="s">
        <v>32</v>
      </c>
      <c r="B13420">
        <v>90997895</v>
      </c>
      <c r="C13420">
        <v>161804</v>
      </c>
      <c r="D13420" s="2">
        <v>44439</v>
      </c>
    </row>
    <row r="13421" spans="1:4" x14ac:dyDescent="0.3">
      <c r="A13421" s="1" t="s">
        <v>32</v>
      </c>
      <c r="B13421">
        <v>91155368</v>
      </c>
      <c r="C13421">
        <v>151475</v>
      </c>
      <c r="D13421" s="2">
        <v>44440</v>
      </c>
    </row>
    <row r="13422" spans="1:4" x14ac:dyDescent="0.3">
      <c r="A13422" s="1" t="s">
        <v>32</v>
      </c>
      <c r="B13422">
        <v>91314745</v>
      </c>
      <c r="C13422">
        <v>145661</v>
      </c>
      <c r="D13422" s="2">
        <v>44441</v>
      </c>
    </row>
    <row r="13423" spans="1:4" x14ac:dyDescent="0.3">
      <c r="A13423" s="1" t="s">
        <v>32</v>
      </c>
      <c r="B13423">
        <v>91460601</v>
      </c>
      <c r="C13423">
        <v>141298</v>
      </c>
      <c r="D13423" s="2">
        <v>44442</v>
      </c>
    </row>
    <row r="13424" spans="1:4" x14ac:dyDescent="0.3">
      <c r="A13424" s="1" t="s">
        <v>32</v>
      </c>
      <c r="B13424">
        <v>91630208</v>
      </c>
      <c r="C13424">
        <v>140248</v>
      </c>
      <c r="D13424" s="2">
        <v>44443</v>
      </c>
    </row>
    <row r="13425" spans="1:4" x14ac:dyDescent="0.3">
      <c r="A13425" s="1" t="s">
        <v>32</v>
      </c>
      <c r="B13425">
        <v>91725196</v>
      </c>
      <c r="C13425">
        <v>138985</v>
      </c>
      <c r="D13425" s="2">
        <v>44444</v>
      </c>
    </row>
    <row r="13426" spans="1:4" x14ac:dyDescent="0.3">
      <c r="A13426" s="1" t="s">
        <v>32</v>
      </c>
      <c r="B13426">
        <v>91940381</v>
      </c>
      <c r="C13426">
        <v>134641</v>
      </c>
      <c r="D13426" s="2">
        <v>44446</v>
      </c>
    </row>
    <row r="13427" spans="1:4" x14ac:dyDescent="0.3">
      <c r="A13427" s="1" t="s">
        <v>32</v>
      </c>
      <c r="B13427">
        <v>92053472</v>
      </c>
      <c r="C13427">
        <v>128301</v>
      </c>
      <c r="D13427" s="2">
        <v>44447</v>
      </c>
    </row>
    <row r="13428" spans="1:4" x14ac:dyDescent="0.3">
      <c r="A13428" s="1" t="s">
        <v>32</v>
      </c>
      <c r="B13428">
        <v>92175948</v>
      </c>
      <c r="C13428">
        <v>123029</v>
      </c>
      <c r="D13428" s="2">
        <v>44448</v>
      </c>
    </row>
    <row r="13429" spans="1:4" x14ac:dyDescent="0.3">
      <c r="A13429" s="1" t="s">
        <v>32</v>
      </c>
      <c r="B13429">
        <v>92293823</v>
      </c>
      <c r="C13429">
        <v>119032</v>
      </c>
      <c r="D13429" s="2">
        <v>44449</v>
      </c>
    </row>
    <row r="13430" spans="1:4" x14ac:dyDescent="0.3">
      <c r="A13430" s="1" t="s">
        <v>32</v>
      </c>
      <c r="B13430">
        <v>92419795</v>
      </c>
      <c r="C13430">
        <v>112798</v>
      </c>
      <c r="D13430" s="2">
        <v>44450</v>
      </c>
    </row>
    <row r="13431" spans="1:4" x14ac:dyDescent="0.3">
      <c r="A13431" s="1" t="s">
        <v>32</v>
      </c>
      <c r="B13431">
        <v>92487365</v>
      </c>
      <c r="C13431">
        <v>108881</v>
      </c>
      <c r="D13431" s="2">
        <v>44451</v>
      </c>
    </row>
    <row r="13432" spans="1:4" x14ac:dyDescent="0.3">
      <c r="A13432" s="1" t="s">
        <v>32</v>
      </c>
      <c r="B13432">
        <v>92567446</v>
      </c>
      <c r="C13432">
        <v>105648</v>
      </c>
      <c r="D13432" s="2">
        <v>44452</v>
      </c>
    </row>
    <row r="13433" spans="1:4" x14ac:dyDescent="0.3">
      <c r="A13433" s="1" t="s">
        <v>32</v>
      </c>
      <c r="B13433">
        <v>92651816</v>
      </c>
      <c r="C13433">
        <v>101634</v>
      </c>
      <c r="D13433" s="2">
        <v>44453</v>
      </c>
    </row>
    <row r="13434" spans="1:4" x14ac:dyDescent="0.3">
      <c r="A13434" s="1" t="s">
        <v>33</v>
      </c>
      <c r="B13434">
        <v>46486</v>
      </c>
      <c r="D13434" s="2">
        <v>44178</v>
      </c>
    </row>
    <row r="13435" spans="1:4" x14ac:dyDescent="0.3">
      <c r="A13435" s="1" t="s">
        <v>33</v>
      </c>
      <c r="B13435">
        <v>51298</v>
      </c>
      <c r="C13435">
        <v>4848</v>
      </c>
      <c r="D13435" s="2">
        <v>44179</v>
      </c>
    </row>
    <row r="13436" spans="1:4" x14ac:dyDescent="0.3">
      <c r="A13436" s="1" t="s">
        <v>33</v>
      </c>
      <c r="B13436">
        <v>98044</v>
      </c>
      <c r="C13436">
        <v>26366</v>
      </c>
      <c r="D13436" s="2">
        <v>44180</v>
      </c>
    </row>
    <row r="13437" spans="1:4" x14ac:dyDescent="0.3">
      <c r="A13437" s="1" t="s">
        <v>33</v>
      </c>
      <c r="B13437">
        <v>254077</v>
      </c>
      <c r="C13437">
        <v>70961</v>
      </c>
      <c r="D13437" s="2">
        <v>44181</v>
      </c>
    </row>
    <row r="13438" spans="1:4" x14ac:dyDescent="0.3">
      <c r="A13438" s="1" t="s">
        <v>33</v>
      </c>
      <c r="B13438">
        <v>523149</v>
      </c>
      <c r="C13438">
        <v>122030</v>
      </c>
      <c r="D13438" s="2">
        <v>44182</v>
      </c>
    </row>
    <row r="13439" spans="1:4" x14ac:dyDescent="0.3">
      <c r="A13439" s="1" t="s">
        <v>33</v>
      </c>
      <c r="B13439">
        <v>936053</v>
      </c>
      <c r="C13439">
        <v>181834</v>
      </c>
      <c r="D13439" s="2">
        <v>44183</v>
      </c>
    </row>
    <row r="13440" spans="1:4" x14ac:dyDescent="0.3">
      <c r="A13440" s="1" t="s">
        <v>33</v>
      </c>
      <c r="B13440">
        <v>1117010</v>
      </c>
      <c r="C13440">
        <v>182230</v>
      </c>
      <c r="D13440" s="2">
        <v>44184</v>
      </c>
    </row>
    <row r="13441" spans="1:4" x14ac:dyDescent="0.3">
      <c r="A13441" s="1" t="s">
        <v>33</v>
      </c>
      <c r="B13441">
        <v>1222743</v>
      </c>
      <c r="C13441">
        <v>171512</v>
      </c>
      <c r="D13441" s="2">
        <v>44185</v>
      </c>
    </row>
    <row r="13442" spans="1:4" x14ac:dyDescent="0.3">
      <c r="A13442" s="1" t="s">
        <v>33</v>
      </c>
      <c r="B13442">
        <v>1603831</v>
      </c>
      <c r="C13442">
        <v>226119</v>
      </c>
      <c r="D13442" s="2">
        <v>44186</v>
      </c>
    </row>
    <row r="13443" spans="1:4" x14ac:dyDescent="0.3">
      <c r="A13443" s="1" t="s">
        <v>33</v>
      </c>
      <c r="B13443">
        <v>2048787</v>
      </c>
      <c r="C13443">
        <v>283746</v>
      </c>
      <c r="D13443" s="2">
        <v>44187</v>
      </c>
    </row>
    <row r="13444" spans="1:4" x14ac:dyDescent="0.3">
      <c r="A13444" s="1" t="s">
        <v>33</v>
      </c>
      <c r="B13444">
        <v>2618197</v>
      </c>
      <c r="C13444">
        <v>343482</v>
      </c>
      <c r="D13444" s="2">
        <v>44188</v>
      </c>
    </row>
    <row r="13445" spans="1:4" x14ac:dyDescent="0.3">
      <c r="A13445" s="1" t="s">
        <v>33</v>
      </c>
      <c r="B13445">
        <v>2812314</v>
      </c>
      <c r="C13445">
        <v>332434</v>
      </c>
      <c r="D13445" s="2">
        <v>44189</v>
      </c>
    </row>
    <row r="13446" spans="1:4" x14ac:dyDescent="0.3">
      <c r="A13446" s="1" t="s">
        <v>33</v>
      </c>
      <c r="B13446">
        <v>2825090</v>
      </c>
      <c r="C13446">
        <v>274119</v>
      </c>
      <c r="D13446" s="2">
        <v>44190</v>
      </c>
    </row>
    <row r="13447" spans="1:4" x14ac:dyDescent="0.3">
      <c r="A13447" s="1" t="s">
        <v>33</v>
      </c>
      <c r="B13447">
        <v>2966074</v>
      </c>
      <c r="C13447">
        <v>268308</v>
      </c>
      <c r="D13447" s="2">
        <v>44191</v>
      </c>
    </row>
    <row r="13448" spans="1:4" x14ac:dyDescent="0.3">
      <c r="A13448" s="1" t="s">
        <v>33</v>
      </c>
      <c r="B13448">
        <v>3060824</v>
      </c>
      <c r="C13448">
        <v>266832</v>
      </c>
      <c r="D13448" s="2">
        <v>44192</v>
      </c>
    </row>
    <row r="13449" spans="1:4" x14ac:dyDescent="0.3">
      <c r="A13449" s="1" t="s">
        <v>33</v>
      </c>
      <c r="B13449">
        <v>3647526</v>
      </c>
      <c r="C13449">
        <v>296893</v>
      </c>
      <c r="D13449" s="2">
        <v>44193</v>
      </c>
    </row>
    <row r="13450" spans="1:4" x14ac:dyDescent="0.3">
      <c r="A13450" s="1" t="s">
        <v>33</v>
      </c>
      <c r="B13450">
        <v>4362222</v>
      </c>
      <c r="C13450">
        <v>336588</v>
      </c>
      <c r="D13450" s="2">
        <v>44194</v>
      </c>
    </row>
    <row r="13451" spans="1:4" x14ac:dyDescent="0.3">
      <c r="A13451" s="1" t="s">
        <v>33</v>
      </c>
      <c r="B13451">
        <v>5198124</v>
      </c>
      <c r="C13451">
        <v>375247</v>
      </c>
      <c r="D13451" s="2">
        <v>44195</v>
      </c>
    </row>
    <row r="13452" spans="1:4" x14ac:dyDescent="0.3">
      <c r="A13452" s="1" t="s">
        <v>33</v>
      </c>
      <c r="B13452">
        <v>5617525</v>
      </c>
      <c r="C13452">
        <v>407933</v>
      </c>
      <c r="D13452" s="2">
        <v>44196</v>
      </c>
    </row>
    <row r="13453" spans="1:4" x14ac:dyDescent="0.3">
      <c r="A13453" s="1" t="s">
        <v>33</v>
      </c>
      <c r="B13453">
        <v>5751234</v>
      </c>
      <c r="C13453">
        <v>425793</v>
      </c>
      <c r="D13453" s="2">
        <v>44197</v>
      </c>
    </row>
    <row r="13454" spans="1:4" x14ac:dyDescent="0.3">
      <c r="A13454" s="1" t="s">
        <v>33</v>
      </c>
      <c r="B13454">
        <v>6013876</v>
      </c>
      <c r="C13454">
        <v>443709</v>
      </c>
      <c r="D13454" s="2">
        <v>44198</v>
      </c>
    </row>
    <row r="13455" spans="1:4" x14ac:dyDescent="0.3">
      <c r="A13455" s="1" t="s">
        <v>33</v>
      </c>
      <c r="B13455">
        <v>6150282</v>
      </c>
      <c r="C13455">
        <v>450071</v>
      </c>
      <c r="D13455" s="2">
        <v>44199</v>
      </c>
    </row>
    <row r="13456" spans="1:4" x14ac:dyDescent="0.3">
      <c r="A13456" s="1" t="s">
        <v>33</v>
      </c>
      <c r="B13456">
        <v>6801518</v>
      </c>
      <c r="C13456">
        <v>459810</v>
      </c>
      <c r="D13456" s="2">
        <v>44200</v>
      </c>
    </row>
    <row r="13457" spans="1:4" x14ac:dyDescent="0.3">
      <c r="A13457" s="1" t="s">
        <v>33</v>
      </c>
      <c r="B13457">
        <v>7628429</v>
      </c>
      <c r="C13457">
        <v>475759</v>
      </c>
      <c r="D13457" s="2">
        <v>44201</v>
      </c>
    </row>
    <row r="13458" spans="1:4" x14ac:dyDescent="0.3">
      <c r="A13458" s="1" t="s">
        <v>33</v>
      </c>
      <c r="B13458">
        <v>8639626</v>
      </c>
      <c r="C13458">
        <v>501715</v>
      </c>
      <c r="D13458" s="2">
        <v>44202</v>
      </c>
    </row>
    <row r="13459" spans="1:4" x14ac:dyDescent="0.3">
      <c r="A13459" s="1" t="s">
        <v>33</v>
      </c>
      <c r="B13459">
        <v>9794283</v>
      </c>
      <c r="C13459">
        <v>609002</v>
      </c>
      <c r="D13459" s="2">
        <v>44203</v>
      </c>
    </row>
    <row r="13460" spans="1:4" x14ac:dyDescent="0.3">
      <c r="A13460" s="1" t="s">
        <v>33</v>
      </c>
      <c r="B13460">
        <v>11012943</v>
      </c>
      <c r="C13460">
        <v>767128</v>
      </c>
      <c r="D13460" s="2">
        <v>44204</v>
      </c>
    </row>
    <row r="13461" spans="1:4" x14ac:dyDescent="0.3">
      <c r="A13461" s="1" t="s">
        <v>33</v>
      </c>
      <c r="B13461">
        <v>11515055</v>
      </c>
      <c r="C13461">
        <v>801939</v>
      </c>
      <c r="D13461" s="2">
        <v>44205</v>
      </c>
    </row>
    <row r="13462" spans="1:4" x14ac:dyDescent="0.3">
      <c r="A13462" s="1" t="s">
        <v>33</v>
      </c>
      <c r="B13462">
        <v>11762518</v>
      </c>
      <c r="C13462">
        <v>817894</v>
      </c>
      <c r="D13462" s="2">
        <v>44206</v>
      </c>
    </row>
    <row r="13463" spans="1:4" x14ac:dyDescent="0.3">
      <c r="A13463" s="1" t="s">
        <v>33</v>
      </c>
      <c r="B13463">
        <v>12815883</v>
      </c>
      <c r="C13463">
        <v>876957</v>
      </c>
      <c r="D13463" s="2">
        <v>44207</v>
      </c>
    </row>
    <row r="13464" spans="1:4" x14ac:dyDescent="0.3">
      <c r="A13464" s="1" t="s">
        <v>33</v>
      </c>
      <c r="B13464">
        <v>14055199</v>
      </c>
      <c r="C13464">
        <v>937692</v>
      </c>
      <c r="D13464" s="2">
        <v>44208</v>
      </c>
    </row>
    <row r="13465" spans="1:4" x14ac:dyDescent="0.3">
      <c r="A13465" s="1" t="s">
        <v>33</v>
      </c>
      <c r="B13465">
        <v>15364438</v>
      </c>
      <c r="C13465">
        <v>981157</v>
      </c>
      <c r="D13465" s="2">
        <v>44209</v>
      </c>
    </row>
    <row r="13466" spans="1:4" x14ac:dyDescent="0.3">
      <c r="A13466" s="1" t="s">
        <v>33</v>
      </c>
      <c r="B13466">
        <v>16664205</v>
      </c>
      <c r="C13466">
        <v>1002304</v>
      </c>
      <c r="D13466" s="2">
        <v>44210</v>
      </c>
    </row>
    <row r="13467" spans="1:4" x14ac:dyDescent="0.3">
      <c r="A13467" s="1" t="s">
        <v>33</v>
      </c>
      <c r="B13467">
        <v>17910739</v>
      </c>
      <c r="C13467">
        <v>1005711</v>
      </c>
      <c r="D13467" s="2">
        <v>44211</v>
      </c>
    </row>
    <row r="13468" spans="1:4" x14ac:dyDescent="0.3">
      <c r="A13468" s="1" t="s">
        <v>33</v>
      </c>
      <c r="B13468">
        <v>18551966</v>
      </c>
      <c r="C13468">
        <v>1025590</v>
      </c>
      <c r="D13468" s="2">
        <v>44212</v>
      </c>
    </row>
    <row r="13469" spans="1:4" x14ac:dyDescent="0.3">
      <c r="A13469" s="1" t="s">
        <v>33</v>
      </c>
      <c r="B13469">
        <v>18850513</v>
      </c>
      <c r="C13469">
        <v>1032650</v>
      </c>
      <c r="D13469" s="2">
        <v>44213</v>
      </c>
    </row>
    <row r="13470" spans="1:4" x14ac:dyDescent="0.3">
      <c r="A13470" s="1" t="s">
        <v>33</v>
      </c>
      <c r="B13470">
        <v>19724874</v>
      </c>
      <c r="C13470">
        <v>1005887</v>
      </c>
      <c r="D13470" s="2">
        <v>44214</v>
      </c>
    </row>
    <row r="13471" spans="1:4" x14ac:dyDescent="0.3">
      <c r="A13471" s="1" t="s">
        <v>33</v>
      </c>
      <c r="B13471">
        <v>21054408</v>
      </c>
      <c r="C13471">
        <v>1018442</v>
      </c>
      <c r="D13471" s="2">
        <v>44215</v>
      </c>
    </row>
    <row r="13472" spans="1:4" x14ac:dyDescent="0.3">
      <c r="A13472" s="1" t="s">
        <v>33</v>
      </c>
      <c r="B13472">
        <v>22640991</v>
      </c>
      <c r="C13472">
        <v>1058496</v>
      </c>
      <c r="D13472" s="2">
        <v>44216</v>
      </c>
    </row>
    <row r="13473" spans="1:4" x14ac:dyDescent="0.3">
      <c r="A13473" s="1" t="s">
        <v>33</v>
      </c>
      <c r="B13473">
        <v>24259195</v>
      </c>
      <c r="C13473">
        <v>1104481</v>
      </c>
      <c r="D13473" s="2">
        <v>44217</v>
      </c>
    </row>
    <row r="13474" spans="1:4" x14ac:dyDescent="0.3">
      <c r="A13474" s="1" t="s">
        <v>33</v>
      </c>
      <c r="B13474">
        <v>25878346</v>
      </c>
      <c r="C13474">
        <v>1158521</v>
      </c>
      <c r="D13474" s="2">
        <v>44218</v>
      </c>
    </row>
    <row r="13475" spans="1:4" x14ac:dyDescent="0.3">
      <c r="A13475" s="1" t="s">
        <v>33</v>
      </c>
      <c r="B13475">
        <v>26776262</v>
      </c>
      <c r="C13475">
        <v>1195891</v>
      </c>
      <c r="D13475" s="2">
        <v>44219</v>
      </c>
    </row>
    <row r="13476" spans="1:4" x14ac:dyDescent="0.3">
      <c r="A13476" s="1" t="s">
        <v>33</v>
      </c>
      <c r="B13476">
        <v>27173273</v>
      </c>
      <c r="C13476">
        <v>1210371</v>
      </c>
      <c r="D13476" s="2">
        <v>44220</v>
      </c>
    </row>
    <row r="13477" spans="1:4" x14ac:dyDescent="0.3">
      <c r="A13477" s="1" t="s">
        <v>33</v>
      </c>
      <c r="B13477">
        <v>28532979</v>
      </c>
      <c r="C13477">
        <v>1280804</v>
      </c>
      <c r="D13477" s="2">
        <v>44221</v>
      </c>
    </row>
    <row r="13478" spans="1:4" x14ac:dyDescent="0.3">
      <c r="A13478" s="1" t="s">
        <v>33</v>
      </c>
      <c r="B13478">
        <v>30174829</v>
      </c>
      <c r="C13478">
        <v>1326099</v>
      </c>
      <c r="D13478" s="2">
        <v>44222</v>
      </c>
    </row>
    <row r="13479" spans="1:4" x14ac:dyDescent="0.3">
      <c r="A13479" s="1" t="s">
        <v>33</v>
      </c>
      <c r="B13479">
        <v>32078097</v>
      </c>
      <c r="C13479">
        <v>1372226</v>
      </c>
      <c r="D13479" s="2">
        <v>44223</v>
      </c>
    </row>
    <row r="13480" spans="1:4" x14ac:dyDescent="0.3">
      <c r="A13480" s="1" t="s">
        <v>33</v>
      </c>
      <c r="B13480">
        <v>34011776</v>
      </c>
      <c r="C13480">
        <v>1418348</v>
      </c>
      <c r="D13480" s="2">
        <v>44224</v>
      </c>
    </row>
    <row r="13481" spans="1:4" x14ac:dyDescent="0.3">
      <c r="A13481" s="1" t="s">
        <v>33</v>
      </c>
      <c r="B13481">
        <v>35888656</v>
      </c>
      <c r="C13481">
        <v>1458098</v>
      </c>
      <c r="D13481" s="2">
        <v>44225</v>
      </c>
    </row>
    <row r="13482" spans="1:4" x14ac:dyDescent="0.3">
      <c r="A13482" s="1" t="s">
        <v>33</v>
      </c>
      <c r="B13482">
        <v>36891308</v>
      </c>
      <c r="C13482">
        <v>1473634</v>
      </c>
      <c r="D13482" s="2">
        <v>44226</v>
      </c>
    </row>
    <row r="13483" spans="1:4" x14ac:dyDescent="0.3">
      <c r="A13483" s="1" t="s">
        <v>33</v>
      </c>
      <c r="B13483">
        <v>37343722</v>
      </c>
      <c r="C13483">
        <v>1482195</v>
      </c>
      <c r="D13483" s="2">
        <v>44227</v>
      </c>
    </row>
    <row r="13484" spans="1:4" x14ac:dyDescent="0.3">
      <c r="A13484" s="1" t="s">
        <v>33</v>
      </c>
      <c r="B13484">
        <v>38714974</v>
      </c>
      <c r="C13484">
        <v>1487034</v>
      </c>
      <c r="D13484" s="2">
        <v>44228</v>
      </c>
    </row>
    <row r="13485" spans="1:4" x14ac:dyDescent="0.3">
      <c r="A13485" s="1" t="s">
        <v>33</v>
      </c>
      <c r="B13485">
        <v>40389952</v>
      </c>
      <c r="C13485">
        <v>1493026</v>
      </c>
      <c r="D13485" s="2">
        <v>44229</v>
      </c>
    </row>
    <row r="13486" spans="1:4" x14ac:dyDescent="0.3">
      <c r="A13486" s="1" t="s">
        <v>33</v>
      </c>
      <c r="B13486">
        <v>42495452</v>
      </c>
      <c r="C13486">
        <v>1523847</v>
      </c>
      <c r="D13486" s="2">
        <v>44230</v>
      </c>
    </row>
    <row r="13487" spans="1:4" x14ac:dyDescent="0.3">
      <c r="A13487" s="1" t="s">
        <v>33</v>
      </c>
      <c r="B13487">
        <v>44803792</v>
      </c>
      <c r="C13487">
        <v>1579060</v>
      </c>
      <c r="D13487" s="2">
        <v>44231</v>
      </c>
    </row>
    <row r="13488" spans="1:4" x14ac:dyDescent="0.3">
      <c r="A13488" s="1" t="s">
        <v>33</v>
      </c>
      <c r="B13488">
        <v>47129044</v>
      </c>
      <c r="C13488">
        <v>1642312</v>
      </c>
      <c r="D13488" s="2">
        <v>44232</v>
      </c>
    </row>
    <row r="13489" spans="1:4" x14ac:dyDescent="0.3">
      <c r="A13489" s="1" t="s">
        <v>33</v>
      </c>
      <c r="B13489">
        <v>48407966</v>
      </c>
      <c r="C13489">
        <v>1683043</v>
      </c>
      <c r="D13489" s="2">
        <v>44233</v>
      </c>
    </row>
    <row r="13490" spans="1:4" x14ac:dyDescent="0.3">
      <c r="A13490" s="1" t="s">
        <v>33</v>
      </c>
      <c r="B13490">
        <v>48841310</v>
      </c>
      <c r="C13490">
        <v>1680143</v>
      </c>
      <c r="D13490" s="2">
        <v>44234</v>
      </c>
    </row>
    <row r="13491" spans="1:4" x14ac:dyDescent="0.3">
      <c r="A13491" s="1" t="s">
        <v>33</v>
      </c>
      <c r="B13491">
        <v>50390828</v>
      </c>
      <c r="C13491">
        <v>1704200</v>
      </c>
      <c r="D13491" s="2">
        <v>44235</v>
      </c>
    </row>
    <row r="13492" spans="1:4" x14ac:dyDescent="0.3">
      <c r="A13492" s="1" t="s">
        <v>33</v>
      </c>
      <c r="B13492">
        <v>52330492</v>
      </c>
      <c r="C13492">
        <v>1742649</v>
      </c>
      <c r="D13492" s="2">
        <v>44236</v>
      </c>
    </row>
    <row r="13493" spans="1:4" x14ac:dyDescent="0.3">
      <c r="A13493" s="1" t="s">
        <v>33</v>
      </c>
      <c r="B13493">
        <v>54606840</v>
      </c>
      <c r="C13493">
        <v>1766134</v>
      </c>
      <c r="D13493" s="2">
        <v>44237</v>
      </c>
    </row>
    <row r="13494" spans="1:4" x14ac:dyDescent="0.3">
      <c r="A13494" s="1" t="s">
        <v>33</v>
      </c>
      <c r="B13494">
        <v>56984782</v>
      </c>
      <c r="C13494">
        <v>1775339</v>
      </c>
      <c r="D13494" s="2">
        <v>44238</v>
      </c>
    </row>
    <row r="13495" spans="1:4" x14ac:dyDescent="0.3">
      <c r="A13495" s="1" t="s">
        <v>33</v>
      </c>
      <c r="B13495">
        <v>59538578</v>
      </c>
      <c r="C13495">
        <v>1809237</v>
      </c>
      <c r="D13495" s="2">
        <v>44239</v>
      </c>
    </row>
    <row r="13496" spans="1:4" x14ac:dyDescent="0.3">
      <c r="A13496" s="1" t="s">
        <v>33</v>
      </c>
      <c r="B13496">
        <v>60985878</v>
      </c>
      <c r="C13496">
        <v>1833702</v>
      </c>
      <c r="D13496" s="2">
        <v>44240</v>
      </c>
    </row>
    <row r="13497" spans="1:4" x14ac:dyDescent="0.3">
      <c r="A13497" s="1" t="s">
        <v>33</v>
      </c>
      <c r="B13497">
        <v>61561371</v>
      </c>
      <c r="C13497">
        <v>1854830</v>
      </c>
      <c r="D13497" s="2">
        <v>44241</v>
      </c>
    </row>
    <row r="13498" spans="1:4" x14ac:dyDescent="0.3">
      <c r="A13498" s="1" t="s">
        <v>33</v>
      </c>
      <c r="B13498">
        <v>62724517</v>
      </c>
      <c r="C13498">
        <v>1799377</v>
      </c>
      <c r="D13498" s="2">
        <v>44242</v>
      </c>
    </row>
    <row r="13499" spans="1:4" x14ac:dyDescent="0.3">
      <c r="A13499" s="1" t="s">
        <v>33</v>
      </c>
      <c r="B13499">
        <v>64314395</v>
      </c>
      <c r="C13499">
        <v>1748582</v>
      </c>
      <c r="D13499" s="2">
        <v>44243</v>
      </c>
    </row>
    <row r="13500" spans="1:4" x14ac:dyDescent="0.3">
      <c r="A13500" s="1" t="s">
        <v>33</v>
      </c>
      <c r="B13500">
        <v>66246807</v>
      </c>
      <c r="C13500">
        <v>1699474</v>
      </c>
      <c r="D13500" s="2">
        <v>44244</v>
      </c>
    </row>
    <row r="13501" spans="1:4" x14ac:dyDescent="0.3">
      <c r="A13501" s="1" t="s">
        <v>33</v>
      </c>
      <c r="B13501">
        <v>68060902</v>
      </c>
      <c r="C13501">
        <v>1619739</v>
      </c>
      <c r="D13501" s="2">
        <v>44245</v>
      </c>
    </row>
    <row r="13502" spans="1:4" x14ac:dyDescent="0.3">
      <c r="A13502" s="1" t="s">
        <v>33</v>
      </c>
      <c r="B13502">
        <v>69983207</v>
      </c>
      <c r="C13502">
        <v>1529221</v>
      </c>
      <c r="D13502" s="2">
        <v>44246</v>
      </c>
    </row>
    <row r="13503" spans="1:4" x14ac:dyDescent="0.3">
      <c r="A13503" s="1" t="s">
        <v>33</v>
      </c>
      <c r="B13503">
        <v>71264672</v>
      </c>
      <c r="C13503">
        <v>1505355</v>
      </c>
      <c r="D13503" s="2">
        <v>44247</v>
      </c>
    </row>
    <row r="13504" spans="1:4" x14ac:dyDescent="0.3">
      <c r="A13504" s="1" t="s">
        <v>33</v>
      </c>
      <c r="B13504">
        <v>71846873</v>
      </c>
      <c r="C13504">
        <v>1506831</v>
      </c>
      <c r="D13504" s="2">
        <v>44248</v>
      </c>
    </row>
    <row r="13505" spans="1:4" x14ac:dyDescent="0.3">
      <c r="A13505" s="1" t="s">
        <v>33</v>
      </c>
      <c r="B13505">
        <v>73271715</v>
      </c>
      <c r="C13505">
        <v>1545559</v>
      </c>
      <c r="D13505" s="2">
        <v>44249</v>
      </c>
    </row>
    <row r="13506" spans="1:4" x14ac:dyDescent="0.3">
      <c r="A13506" s="1" t="s">
        <v>33</v>
      </c>
      <c r="B13506">
        <v>75170747</v>
      </c>
      <c r="C13506">
        <v>1591287</v>
      </c>
      <c r="D13506" s="2">
        <v>44250</v>
      </c>
    </row>
    <row r="13507" spans="1:4" x14ac:dyDescent="0.3">
      <c r="A13507" s="1" t="s">
        <v>33</v>
      </c>
      <c r="B13507">
        <v>77657593</v>
      </c>
      <c r="C13507">
        <v>1671486</v>
      </c>
      <c r="D13507" s="2">
        <v>44251</v>
      </c>
    </row>
    <row r="13508" spans="1:4" x14ac:dyDescent="0.3">
      <c r="A13508" s="1" t="s">
        <v>33</v>
      </c>
      <c r="B13508">
        <v>80544796</v>
      </c>
      <c r="C13508">
        <v>1826222</v>
      </c>
      <c r="D13508" s="2">
        <v>44252</v>
      </c>
    </row>
    <row r="13509" spans="1:4" x14ac:dyDescent="0.3">
      <c r="A13509" s="1" t="s">
        <v>33</v>
      </c>
      <c r="B13509">
        <v>83608963</v>
      </c>
      <c r="C13509">
        <v>1990581</v>
      </c>
      <c r="D13509" s="2">
        <v>44253</v>
      </c>
    </row>
    <row r="13510" spans="1:4" x14ac:dyDescent="0.3">
      <c r="A13510" s="1" t="s">
        <v>33</v>
      </c>
      <c r="B13510">
        <v>85569555</v>
      </c>
      <c r="C13510">
        <v>2088405</v>
      </c>
      <c r="D13510" s="2">
        <v>44254</v>
      </c>
    </row>
    <row r="13511" spans="1:4" x14ac:dyDescent="0.3">
      <c r="A13511" s="1" t="s">
        <v>33</v>
      </c>
      <c r="B13511">
        <v>86400628</v>
      </c>
      <c r="C13511">
        <v>2124824</v>
      </c>
      <c r="D13511" s="2">
        <v>44255</v>
      </c>
    </row>
    <row r="13512" spans="1:4" x14ac:dyDescent="0.3">
      <c r="A13512" s="1" t="s">
        <v>33</v>
      </c>
      <c r="B13512">
        <v>88434719</v>
      </c>
      <c r="C13512">
        <v>2214511</v>
      </c>
      <c r="D13512" s="2">
        <v>44256</v>
      </c>
    </row>
    <row r="13513" spans="1:4" x14ac:dyDescent="0.3">
      <c r="A13513" s="1" t="s">
        <v>33</v>
      </c>
      <c r="B13513">
        <v>90869397</v>
      </c>
      <c r="C13513">
        <v>2289948</v>
      </c>
      <c r="D13513" s="2">
        <v>44257</v>
      </c>
    </row>
    <row r="13514" spans="1:4" x14ac:dyDescent="0.3">
      <c r="A13514" s="1" t="s">
        <v>33</v>
      </c>
      <c r="B13514">
        <v>93748389</v>
      </c>
      <c r="C13514">
        <v>2344331</v>
      </c>
      <c r="D13514" s="2">
        <v>44258</v>
      </c>
    </row>
    <row r="13515" spans="1:4" x14ac:dyDescent="0.3">
      <c r="A13515" s="1" t="s">
        <v>33</v>
      </c>
      <c r="B13515">
        <v>96958039</v>
      </c>
      <c r="C13515">
        <v>2381996</v>
      </c>
      <c r="D13515" s="2">
        <v>44259</v>
      </c>
    </row>
    <row r="13516" spans="1:4" x14ac:dyDescent="0.3">
      <c r="A13516" s="1" t="s">
        <v>33</v>
      </c>
      <c r="B13516">
        <v>100285267</v>
      </c>
      <c r="C13516">
        <v>2399133</v>
      </c>
      <c r="D13516" s="2">
        <v>44260</v>
      </c>
    </row>
    <row r="13517" spans="1:4" x14ac:dyDescent="0.3">
      <c r="A13517" s="1" t="s">
        <v>33</v>
      </c>
      <c r="B13517">
        <v>102509266</v>
      </c>
      <c r="C13517">
        <v>2409485</v>
      </c>
      <c r="D13517" s="2">
        <v>44261</v>
      </c>
    </row>
    <row r="13518" spans="1:4" x14ac:dyDescent="0.3">
      <c r="A13518" s="1" t="s">
        <v>33</v>
      </c>
      <c r="B13518">
        <v>103538645</v>
      </c>
      <c r="C13518">
        <v>2420479</v>
      </c>
      <c r="D13518" s="2">
        <v>44262</v>
      </c>
    </row>
    <row r="13519" spans="1:4" x14ac:dyDescent="0.3">
      <c r="A13519" s="1" t="s">
        <v>33</v>
      </c>
      <c r="B13519">
        <v>105884580</v>
      </c>
      <c r="C13519">
        <v>2431384</v>
      </c>
      <c r="D13519" s="2">
        <v>44263</v>
      </c>
    </row>
    <row r="13520" spans="1:4" x14ac:dyDescent="0.3">
      <c r="A13520" s="1" t="s">
        <v>33</v>
      </c>
      <c r="B13520">
        <v>108793868</v>
      </c>
      <c r="C13520">
        <v>2467021</v>
      </c>
      <c r="D13520" s="2">
        <v>44264</v>
      </c>
    </row>
    <row r="13521" spans="1:4" x14ac:dyDescent="0.3">
      <c r="A13521" s="1" t="s">
        <v>33</v>
      </c>
      <c r="B13521">
        <v>112150111</v>
      </c>
      <c r="C13521">
        <v>2499757</v>
      </c>
      <c r="D13521" s="2">
        <v>44265</v>
      </c>
    </row>
    <row r="13522" spans="1:4" x14ac:dyDescent="0.3">
      <c r="A13522" s="1" t="s">
        <v>33</v>
      </c>
      <c r="B13522">
        <v>115858948</v>
      </c>
      <c r="C13522">
        <v>2536720</v>
      </c>
      <c r="D13522" s="2">
        <v>44266</v>
      </c>
    </row>
    <row r="13523" spans="1:4" x14ac:dyDescent="0.3">
      <c r="A13523" s="1" t="s">
        <v>33</v>
      </c>
      <c r="B13523">
        <v>119536734</v>
      </c>
      <c r="C13523">
        <v>2566875</v>
      </c>
      <c r="D13523" s="2">
        <v>44267</v>
      </c>
    </row>
    <row r="13524" spans="1:4" x14ac:dyDescent="0.3">
      <c r="A13524" s="1" t="s">
        <v>33</v>
      </c>
      <c r="B13524">
        <v>121955823</v>
      </c>
      <c r="C13524">
        <v>2585933</v>
      </c>
      <c r="D13524" s="2">
        <v>44268</v>
      </c>
    </row>
    <row r="13525" spans="1:4" x14ac:dyDescent="0.3">
      <c r="A13525" s="1" t="s">
        <v>33</v>
      </c>
      <c r="B13525">
        <v>123035062</v>
      </c>
      <c r="C13525">
        <v>2593402</v>
      </c>
      <c r="D13525" s="2">
        <v>44269</v>
      </c>
    </row>
    <row r="13526" spans="1:4" x14ac:dyDescent="0.3">
      <c r="A13526" s="1" t="s">
        <v>33</v>
      </c>
      <c r="B13526">
        <v>125411573</v>
      </c>
      <c r="C13526">
        <v>2608866</v>
      </c>
      <c r="D13526" s="2">
        <v>44270</v>
      </c>
    </row>
    <row r="13527" spans="1:4" x14ac:dyDescent="0.3">
      <c r="A13527" s="1" t="s">
        <v>33</v>
      </c>
      <c r="B13527">
        <v>128408739</v>
      </c>
      <c r="C13527">
        <v>2633115</v>
      </c>
      <c r="D13527" s="2">
        <v>44271</v>
      </c>
    </row>
    <row r="13528" spans="1:4" x14ac:dyDescent="0.3">
      <c r="A13528" s="1" t="s">
        <v>33</v>
      </c>
      <c r="B13528">
        <v>131685224</v>
      </c>
      <c r="C13528">
        <v>2637533</v>
      </c>
      <c r="D13528" s="2">
        <v>44272</v>
      </c>
    </row>
    <row r="13529" spans="1:4" x14ac:dyDescent="0.3">
      <c r="A13529" s="1" t="s">
        <v>33</v>
      </c>
      <c r="B13529">
        <v>135195469</v>
      </c>
      <c r="C13529">
        <v>2628017</v>
      </c>
      <c r="D13529" s="2">
        <v>44273</v>
      </c>
    </row>
    <row r="13530" spans="1:4" x14ac:dyDescent="0.3">
      <c r="A13530" s="1" t="s">
        <v>33</v>
      </c>
      <c r="B13530">
        <v>138633085</v>
      </c>
      <c r="C13530">
        <v>2609056</v>
      </c>
      <c r="D13530" s="2">
        <v>44274</v>
      </c>
    </row>
    <row r="13531" spans="1:4" x14ac:dyDescent="0.3">
      <c r="A13531" s="1" t="s">
        <v>33</v>
      </c>
      <c r="B13531">
        <v>140917860</v>
      </c>
      <c r="C13531">
        <v>2603838</v>
      </c>
      <c r="D13531" s="2">
        <v>44275</v>
      </c>
    </row>
    <row r="13532" spans="1:4" x14ac:dyDescent="0.3">
      <c r="A13532" s="1" t="s">
        <v>33</v>
      </c>
      <c r="B13532">
        <v>141982076</v>
      </c>
      <c r="C13532">
        <v>2609841</v>
      </c>
      <c r="D13532" s="2">
        <v>44276</v>
      </c>
    </row>
    <row r="13533" spans="1:4" x14ac:dyDescent="0.3">
      <c r="A13533" s="1" t="s">
        <v>33</v>
      </c>
      <c r="B13533">
        <v>144396972</v>
      </c>
      <c r="C13533">
        <v>2620473</v>
      </c>
      <c r="D13533" s="2">
        <v>44277</v>
      </c>
    </row>
    <row r="13534" spans="1:4" x14ac:dyDescent="0.3">
      <c r="A13534" s="1" t="s">
        <v>33</v>
      </c>
      <c r="B13534">
        <v>147536267</v>
      </c>
      <c r="C13534">
        <v>2644185</v>
      </c>
      <c r="D13534" s="2">
        <v>44278</v>
      </c>
    </row>
    <row r="13535" spans="1:4" x14ac:dyDescent="0.3">
      <c r="A13535" s="1" t="s">
        <v>33</v>
      </c>
      <c r="B13535">
        <v>151174919</v>
      </c>
      <c r="C13535">
        <v>2698082</v>
      </c>
      <c r="D13535" s="2">
        <v>44279</v>
      </c>
    </row>
    <row r="13536" spans="1:4" x14ac:dyDescent="0.3">
      <c r="A13536" s="1" t="s">
        <v>33</v>
      </c>
      <c r="B13536">
        <v>155090844</v>
      </c>
      <c r="C13536">
        <v>2758421</v>
      </c>
      <c r="D13536" s="2">
        <v>44280</v>
      </c>
    </row>
    <row r="13537" spans="1:4" x14ac:dyDescent="0.3">
      <c r="A13537" s="1" t="s">
        <v>33</v>
      </c>
      <c r="B13537">
        <v>158992931</v>
      </c>
      <c r="C13537">
        <v>2828803</v>
      </c>
      <c r="D13537" s="2">
        <v>44281</v>
      </c>
    </row>
    <row r="13538" spans="1:4" x14ac:dyDescent="0.3">
      <c r="A13538" s="1" t="s">
        <v>33</v>
      </c>
      <c r="B13538">
        <v>161534382</v>
      </c>
      <c r="C13538">
        <v>2873156</v>
      </c>
      <c r="D13538" s="2">
        <v>44282</v>
      </c>
    </row>
    <row r="13539" spans="1:4" x14ac:dyDescent="0.3">
      <c r="A13539" s="1" t="s">
        <v>33</v>
      </c>
      <c r="B13539">
        <v>162758401</v>
      </c>
      <c r="C13539">
        <v>2899438</v>
      </c>
      <c r="D13539" s="2">
        <v>44283</v>
      </c>
    </row>
    <row r="13540" spans="1:4" x14ac:dyDescent="0.3">
      <c r="A13540" s="1" t="s">
        <v>33</v>
      </c>
      <c r="B13540">
        <v>165647383</v>
      </c>
      <c r="C13540">
        <v>2967615</v>
      </c>
      <c r="D13540" s="2">
        <v>44284</v>
      </c>
    </row>
    <row r="13541" spans="1:4" x14ac:dyDescent="0.3">
      <c r="A13541" s="1" t="s">
        <v>33</v>
      </c>
      <c r="B13541">
        <v>169328699</v>
      </c>
      <c r="C13541">
        <v>3043800</v>
      </c>
      <c r="D13541" s="2">
        <v>44285</v>
      </c>
    </row>
    <row r="13542" spans="1:4" x14ac:dyDescent="0.3">
      <c r="A13542" s="1" t="s">
        <v>33</v>
      </c>
      <c r="B13542">
        <v>173689319</v>
      </c>
      <c r="C13542">
        <v>3132209</v>
      </c>
      <c r="D13542" s="2">
        <v>44286</v>
      </c>
    </row>
    <row r="13543" spans="1:4" x14ac:dyDescent="0.3">
      <c r="A13543" s="1" t="s">
        <v>33</v>
      </c>
      <c r="B13543">
        <v>178489935</v>
      </c>
      <c r="C13543">
        <v>3240378</v>
      </c>
      <c r="D13543" s="2">
        <v>44287</v>
      </c>
    </row>
    <row r="13544" spans="1:4" x14ac:dyDescent="0.3">
      <c r="A13544" s="1" t="s">
        <v>33</v>
      </c>
      <c r="B13544">
        <v>182364855</v>
      </c>
      <c r="C13544">
        <v>3216591</v>
      </c>
      <c r="D13544" s="2">
        <v>44288</v>
      </c>
    </row>
    <row r="13545" spans="1:4" x14ac:dyDescent="0.3">
      <c r="A13545" s="1" t="s">
        <v>33</v>
      </c>
      <c r="B13545">
        <v>184854525</v>
      </c>
      <c r="C13545">
        <v>3192561</v>
      </c>
      <c r="D13545" s="2">
        <v>44289</v>
      </c>
    </row>
    <row r="13546" spans="1:4" x14ac:dyDescent="0.3">
      <c r="A13546" s="1" t="s">
        <v>33</v>
      </c>
      <c r="B13546">
        <v>185665469</v>
      </c>
      <c r="C13546">
        <v>3128761</v>
      </c>
      <c r="D13546" s="2">
        <v>44290</v>
      </c>
    </row>
    <row r="13547" spans="1:4" x14ac:dyDescent="0.3">
      <c r="A13547" s="1" t="s">
        <v>33</v>
      </c>
      <c r="B13547">
        <v>189007401</v>
      </c>
      <c r="C13547">
        <v>3167217</v>
      </c>
      <c r="D13547" s="2">
        <v>44291</v>
      </c>
    </row>
    <row r="13548" spans="1:4" x14ac:dyDescent="0.3">
      <c r="A13548" s="1" t="s">
        <v>33</v>
      </c>
      <c r="B13548">
        <v>193381292</v>
      </c>
      <c r="C13548">
        <v>3221788</v>
      </c>
      <c r="D13548" s="2">
        <v>44292</v>
      </c>
    </row>
    <row r="13549" spans="1:4" x14ac:dyDescent="0.3">
      <c r="A13549" s="1" t="s">
        <v>33</v>
      </c>
      <c r="B13549">
        <v>198256787</v>
      </c>
      <c r="C13549">
        <v>3248620</v>
      </c>
      <c r="D13549" s="2">
        <v>44293</v>
      </c>
    </row>
    <row r="13550" spans="1:4" x14ac:dyDescent="0.3">
      <c r="A13550" s="1" t="s">
        <v>33</v>
      </c>
      <c r="B13550">
        <v>203351275</v>
      </c>
      <c r="C13550">
        <v>3237451</v>
      </c>
      <c r="D13550" s="2">
        <v>44294</v>
      </c>
    </row>
    <row r="13551" spans="1:4" x14ac:dyDescent="0.3">
      <c r="A13551" s="1" t="s">
        <v>33</v>
      </c>
      <c r="B13551">
        <v>208237208</v>
      </c>
      <c r="C13551">
        <v>3333157</v>
      </c>
      <c r="D13551" s="2">
        <v>44295</v>
      </c>
    </row>
    <row r="13552" spans="1:4" x14ac:dyDescent="0.3">
      <c r="A13552" s="1" t="s">
        <v>33</v>
      </c>
      <c r="B13552">
        <v>211628960</v>
      </c>
      <c r="C13552">
        <v>3417042</v>
      </c>
      <c r="D13552" s="2">
        <v>44296</v>
      </c>
    </row>
    <row r="13553" spans="1:4" x14ac:dyDescent="0.3">
      <c r="A13553" s="1" t="s">
        <v>33</v>
      </c>
      <c r="B13553">
        <v>213267669</v>
      </c>
      <c r="C13553">
        <v>3508126</v>
      </c>
      <c r="D13553" s="2">
        <v>44297</v>
      </c>
    </row>
    <row r="13554" spans="1:4" x14ac:dyDescent="0.3">
      <c r="A13554" s="1" t="s">
        <v>33</v>
      </c>
      <c r="B13554">
        <v>216640490</v>
      </c>
      <c r="C13554">
        <v>3497188</v>
      </c>
      <c r="D13554" s="2">
        <v>44298</v>
      </c>
    </row>
    <row r="13555" spans="1:4" x14ac:dyDescent="0.3">
      <c r="A13555" s="1" t="s">
        <v>33</v>
      </c>
      <c r="B13555">
        <v>220109783</v>
      </c>
      <c r="C13555">
        <v>3427241</v>
      </c>
      <c r="D13555" s="2">
        <v>44299</v>
      </c>
    </row>
    <row r="13556" spans="1:4" x14ac:dyDescent="0.3">
      <c r="A13556" s="1" t="s">
        <v>33</v>
      </c>
      <c r="B13556">
        <v>223779524</v>
      </c>
      <c r="C13556">
        <v>3334168</v>
      </c>
      <c r="D13556" s="2">
        <v>44300</v>
      </c>
    </row>
    <row r="13557" spans="1:4" x14ac:dyDescent="0.3">
      <c r="A13557" s="1" t="s">
        <v>33</v>
      </c>
      <c r="B13557">
        <v>227496389</v>
      </c>
      <c r="C13557">
        <v>3228039</v>
      </c>
      <c r="D13557" s="2">
        <v>44301</v>
      </c>
    </row>
    <row r="13558" spans="1:4" x14ac:dyDescent="0.3">
      <c r="A13558" s="1" t="s">
        <v>33</v>
      </c>
      <c r="B13558">
        <v>231073009</v>
      </c>
      <c r="C13558">
        <v>3127921</v>
      </c>
      <c r="D13558" s="2">
        <v>44302</v>
      </c>
    </row>
    <row r="13559" spans="1:4" x14ac:dyDescent="0.3">
      <c r="A13559" s="1" t="s">
        <v>33</v>
      </c>
      <c r="B13559">
        <v>233421473</v>
      </c>
      <c r="C13559">
        <v>3052968</v>
      </c>
      <c r="D13559" s="2">
        <v>44303</v>
      </c>
    </row>
    <row r="13560" spans="1:4" x14ac:dyDescent="0.3">
      <c r="A13560" s="1" t="s">
        <v>33</v>
      </c>
      <c r="B13560">
        <v>234545047</v>
      </c>
      <c r="C13560">
        <v>3014943</v>
      </c>
      <c r="D13560" s="2">
        <v>44304</v>
      </c>
    </row>
    <row r="13561" spans="1:4" x14ac:dyDescent="0.3">
      <c r="A13561" s="1" t="s">
        <v>33</v>
      </c>
      <c r="B13561">
        <v>237105204</v>
      </c>
      <c r="C13561">
        <v>2952878</v>
      </c>
      <c r="D13561" s="2">
        <v>44305</v>
      </c>
    </row>
    <row r="13562" spans="1:4" x14ac:dyDescent="0.3">
      <c r="A13562" s="1" t="s">
        <v>33</v>
      </c>
      <c r="B13562">
        <v>240309828</v>
      </c>
      <c r="C13562">
        <v>2917771</v>
      </c>
      <c r="D13562" s="2">
        <v>44306</v>
      </c>
    </row>
    <row r="13563" spans="1:4" x14ac:dyDescent="0.3">
      <c r="A13563" s="1" t="s">
        <v>33</v>
      </c>
      <c r="B13563">
        <v>243760426</v>
      </c>
      <c r="C13563">
        <v>2886773</v>
      </c>
      <c r="D13563" s="2">
        <v>44307</v>
      </c>
    </row>
    <row r="13564" spans="1:4" x14ac:dyDescent="0.3">
      <c r="A13564" s="1" t="s">
        <v>33</v>
      </c>
      <c r="B13564">
        <v>247232982</v>
      </c>
      <c r="C13564">
        <v>2850998</v>
      </c>
      <c r="D13564" s="2">
        <v>44308</v>
      </c>
    </row>
    <row r="13565" spans="1:4" x14ac:dyDescent="0.3">
      <c r="A13565" s="1" t="s">
        <v>33</v>
      </c>
      <c r="B13565">
        <v>250511470</v>
      </c>
      <c r="C13565">
        <v>2807666</v>
      </c>
      <c r="D13565" s="2">
        <v>44309</v>
      </c>
    </row>
    <row r="13566" spans="1:4" x14ac:dyDescent="0.3">
      <c r="A13566" s="1" t="s">
        <v>33</v>
      </c>
      <c r="B13566">
        <v>252710702</v>
      </c>
      <c r="C13566">
        <v>2785657</v>
      </c>
      <c r="D13566" s="2">
        <v>44310</v>
      </c>
    </row>
    <row r="13567" spans="1:4" x14ac:dyDescent="0.3">
      <c r="A13567" s="1" t="s">
        <v>33</v>
      </c>
      <c r="B13567">
        <v>253699434</v>
      </c>
      <c r="C13567">
        <v>2765597</v>
      </c>
      <c r="D13567" s="2">
        <v>44311</v>
      </c>
    </row>
    <row r="13568" spans="1:4" x14ac:dyDescent="0.3">
      <c r="A13568" s="1" t="s">
        <v>33</v>
      </c>
      <c r="B13568">
        <v>256080414</v>
      </c>
      <c r="C13568">
        <v>2738301</v>
      </c>
      <c r="D13568" s="2">
        <v>44312</v>
      </c>
    </row>
    <row r="13569" spans="1:4" x14ac:dyDescent="0.3">
      <c r="A13569" s="1" t="s">
        <v>33</v>
      </c>
      <c r="B13569">
        <v>258988828</v>
      </c>
      <c r="C13569">
        <v>2690417</v>
      </c>
      <c r="D13569" s="2">
        <v>44313</v>
      </c>
    </row>
    <row r="13570" spans="1:4" x14ac:dyDescent="0.3">
      <c r="A13570" s="1" t="s">
        <v>33</v>
      </c>
      <c r="B13570">
        <v>262110352</v>
      </c>
      <c r="C13570">
        <v>2634173</v>
      </c>
      <c r="D13570" s="2">
        <v>44314</v>
      </c>
    </row>
    <row r="13571" spans="1:4" x14ac:dyDescent="0.3">
      <c r="A13571" s="1" t="s">
        <v>33</v>
      </c>
      <c r="B13571">
        <v>265220207</v>
      </c>
      <c r="C13571">
        <v>2570304</v>
      </c>
      <c r="D13571" s="2">
        <v>44315</v>
      </c>
    </row>
    <row r="13572" spans="1:4" x14ac:dyDescent="0.3">
      <c r="A13572" s="1" t="s">
        <v>33</v>
      </c>
      <c r="B13572">
        <v>268198103</v>
      </c>
      <c r="C13572">
        <v>2515052</v>
      </c>
      <c r="D13572" s="2">
        <v>44316</v>
      </c>
    </row>
    <row r="13573" spans="1:4" x14ac:dyDescent="0.3">
      <c r="A13573" s="1" t="s">
        <v>33</v>
      </c>
      <c r="B13573">
        <v>270090384</v>
      </c>
      <c r="C13573">
        <v>2466030</v>
      </c>
      <c r="D13573" s="2">
        <v>44317</v>
      </c>
    </row>
    <row r="13574" spans="1:4" x14ac:dyDescent="0.3">
      <c r="A13574" s="1" t="s">
        <v>33</v>
      </c>
      <c r="B13574">
        <v>271004610</v>
      </c>
      <c r="C13574">
        <v>2449788</v>
      </c>
      <c r="D13574" s="2">
        <v>44318</v>
      </c>
    </row>
    <row r="13575" spans="1:4" x14ac:dyDescent="0.3">
      <c r="A13575" s="1" t="s">
        <v>33</v>
      </c>
      <c r="B13575">
        <v>273052926</v>
      </c>
      <c r="C13575">
        <v>2388627</v>
      </c>
      <c r="D13575" s="2">
        <v>44319</v>
      </c>
    </row>
    <row r="13576" spans="1:4" x14ac:dyDescent="0.3">
      <c r="A13576" s="1" t="s">
        <v>33</v>
      </c>
      <c r="B13576">
        <v>275636180</v>
      </c>
      <c r="C13576">
        <v>2332468</v>
      </c>
      <c r="D13576" s="2">
        <v>44320</v>
      </c>
    </row>
    <row r="13577" spans="1:4" x14ac:dyDescent="0.3">
      <c r="A13577" s="1" t="s">
        <v>33</v>
      </c>
      <c r="B13577">
        <v>278272965</v>
      </c>
      <c r="C13577">
        <v>2256142</v>
      </c>
      <c r="D13577" s="2">
        <v>44321</v>
      </c>
    </row>
    <row r="13578" spans="1:4" x14ac:dyDescent="0.3">
      <c r="A13578" s="1" t="s">
        <v>33</v>
      </c>
      <c r="B13578">
        <v>280882591</v>
      </c>
      <c r="C13578">
        <v>2180771</v>
      </c>
      <c r="D13578" s="2">
        <v>44322</v>
      </c>
    </row>
    <row r="13579" spans="1:4" x14ac:dyDescent="0.3">
      <c r="A13579" s="1" t="s">
        <v>33</v>
      </c>
      <c r="B13579">
        <v>283478891</v>
      </c>
      <c r="C13579">
        <v>2123268</v>
      </c>
      <c r="D13579" s="2">
        <v>44323</v>
      </c>
    </row>
    <row r="13580" spans="1:4" x14ac:dyDescent="0.3">
      <c r="A13580" s="1" t="s">
        <v>33</v>
      </c>
      <c r="B13580">
        <v>285080727</v>
      </c>
      <c r="C13580">
        <v>2076177</v>
      </c>
      <c r="D13580" s="2">
        <v>44324</v>
      </c>
    </row>
    <row r="13581" spans="1:4" x14ac:dyDescent="0.3">
      <c r="A13581" s="1" t="s">
        <v>33</v>
      </c>
      <c r="B13581">
        <v>285725166</v>
      </c>
      <c r="C13581">
        <v>2038290</v>
      </c>
      <c r="D13581" s="2">
        <v>44325</v>
      </c>
    </row>
    <row r="13582" spans="1:4" x14ac:dyDescent="0.3">
      <c r="A13582" s="1" t="s">
        <v>33</v>
      </c>
      <c r="B13582">
        <v>287389576</v>
      </c>
      <c r="C13582">
        <v>1986770</v>
      </c>
      <c r="D13582" s="2">
        <v>44326</v>
      </c>
    </row>
    <row r="13583" spans="1:4" x14ac:dyDescent="0.3">
      <c r="A13583" s="1" t="s">
        <v>33</v>
      </c>
      <c r="B13583">
        <v>289507704</v>
      </c>
      <c r="C13583">
        <v>1921942</v>
      </c>
      <c r="D13583" s="2">
        <v>44327</v>
      </c>
    </row>
    <row r="13584" spans="1:4" x14ac:dyDescent="0.3">
      <c r="A13584" s="1" t="s">
        <v>33</v>
      </c>
      <c r="B13584">
        <v>291600915</v>
      </c>
      <c r="C13584">
        <v>1845224</v>
      </c>
      <c r="D13584" s="2">
        <v>44328</v>
      </c>
    </row>
    <row r="13585" spans="1:4" x14ac:dyDescent="0.3">
      <c r="A13585" s="1" t="s">
        <v>33</v>
      </c>
      <c r="B13585">
        <v>293948230</v>
      </c>
      <c r="C13585">
        <v>1810123</v>
      </c>
      <c r="D13585" s="2">
        <v>44329</v>
      </c>
    </row>
    <row r="13586" spans="1:4" x14ac:dyDescent="0.3">
      <c r="A13586" s="1" t="s">
        <v>33</v>
      </c>
      <c r="B13586">
        <v>296491228</v>
      </c>
      <c r="C13586">
        <v>1801903</v>
      </c>
      <c r="D13586" s="2">
        <v>44330</v>
      </c>
    </row>
    <row r="13587" spans="1:4" x14ac:dyDescent="0.3">
      <c r="A13587" s="1" t="s">
        <v>33</v>
      </c>
      <c r="B13587">
        <v>298401464</v>
      </c>
      <c r="C13587">
        <v>1846802</v>
      </c>
      <c r="D13587" s="2">
        <v>44331</v>
      </c>
    </row>
    <row r="13588" spans="1:4" x14ac:dyDescent="0.3">
      <c r="A13588" s="1" t="s">
        <v>33</v>
      </c>
      <c r="B13588">
        <v>299370076</v>
      </c>
      <c r="C13588">
        <v>1892604</v>
      </c>
      <c r="D13588" s="2">
        <v>44332</v>
      </c>
    </row>
    <row r="13589" spans="1:4" x14ac:dyDescent="0.3">
      <c r="A13589" s="1" t="s">
        <v>33</v>
      </c>
      <c r="B13589">
        <v>301277384</v>
      </c>
      <c r="C13589">
        <v>1924012</v>
      </c>
      <c r="D13589" s="2">
        <v>44333</v>
      </c>
    </row>
    <row r="13590" spans="1:4" x14ac:dyDescent="0.3">
      <c r="A13590" s="1" t="s">
        <v>33</v>
      </c>
      <c r="B13590">
        <v>303444451</v>
      </c>
      <c r="C13590">
        <v>1927733</v>
      </c>
      <c r="D13590" s="2">
        <v>44334</v>
      </c>
    </row>
    <row r="13591" spans="1:4" x14ac:dyDescent="0.3">
      <c r="A13591" s="1" t="s">
        <v>33</v>
      </c>
      <c r="B13591">
        <v>305621615</v>
      </c>
      <c r="C13591">
        <v>1937892</v>
      </c>
      <c r="D13591" s="2">
        <v>44335</v>
      </c>
    </row>
    <row r="13592" spans="1:4" x14ac:dyDescent="0.3">
      <c r="A13592" s="1" t="s">
        <v>33</v>
      </c>
      <c r="B13592">
        <v>307730601</v>
      </c>
      <c r="C13592">
        <v>1900700</v>
      </c>
      <c r="D13592" s="2">
        <v>44336</v>
      </c>
    </row>
    <row r="13593" spans="1:4" x14ac:dyDescent="0.3">
      <c r="A13593" s="1" t="s">
        <v>33</v>
      </c>
      <c r="B13593">
        <v>309881457</v>
      </c>
      <c r="C13593">
        <v>1844575</v>
      </c>
      <c r="D13593" s="2">
        <v>44337</v>
      </c>
    </row>
    <row r="13594" spans="1:4" x14ac:dyDescent="0.3">
      <c r="A13594" s="1" t="s">
        <v>33</v>
      </c>
      <c r="B13594">
        <v>311389858</v>
      </c>
      <c r="C13594">
        <v>1787115</v>
      </c>
      <c r="D13594" s="2">
        <v>44338</v>
      </c>
    </row>
    <row r="13595" spans="1:4" x14ac:dyDescent="0.3">
      <c r="A13595" s="1" t="s">
        <v>33</v>
      </c>
      <c r="B13595">
        <v>312077734</v>
      </c>
      <c r="C13595">
        <v>1747490</v>
      </c>
      <c r="D13595" s="2">
        <v>44339</v>
      </c>
    </row>
    <row r="13596" spans="1:4" x14ac:dyDescent="0.3">
      <c r="A13596" s="1" t="s">
        <v>33</v>
      </c>
      <c r="B13596">
        <v>313472859</v>
      </c>
      <c r="C13596">
        <v>1675550</v>
      </c>
      <c r="D13596" s="2">
        <v>44340</v>
      </c>
    </row>
    <row r="13597" spans="1:4" x14ac:dyDescent="0.3">
      <c r="A13597" s="1" t="s">
        <v>33</v>
      </c>
      <c r="B13597">
        <v>314989339</v>
      </c>
      <c r="C13597">
        <v>1584553</v>
      </c>
      <c r="D13597" s="2">
        <v>44341</v>
      </c>
    </row>
    <row r="13598" spans="1:4" x14ac:dyDescent="0.3">
      <c r="A13598" s="1" t="s">
        <v>33</v>
      </c>
      <c r="B13598">
        <v>316499526</v>
      </c>
      <c r="C13598">
        <v>1491303</v>
      </c>
      <c r="D13598" s="2">
        <v>44342</v>
      </c>
    </row>
    <row r="13599" spans="1:4" x14ac:dyDescent="0.3">
      <c r="A13599" s="1" t="s">
        <v>33</v>
      </c>
      <c r="B13599">
        <v>317923011</v>
      </c>
      <c r="C13599">
        <v>1395349</v>
      </c>
      <c r="D13599" s="2">
        <v>44343</v>
      </c>
    </row>
    <row r="13600" spans="1:4" x14ac:dyDescent="0.3">
      <c r="A13600" s="1" t="s">
        <v>33</v>
      </c>
      <c r="B13600">
        <v>319326850</v>
      </c>
      <c r="C13600">
        <v>1291006</v>
      </c>
      <c r="D13600" s="2">
        <v>44344</v>
      </c>
    </row>
    <row r="13601" spans="1:4" x14ac:dyDescent="0.3">
      <c r="A13601" s="1" t="s">
        <v>33</v>
      </c>
      <c r="B13601">
        <v>320135140</v>
      </c>
      <c r="C13601">
        <v>1193232</v>
      </c>
      <c r="D13601" s="2">
        <v>44345</v>
      </c>
    </row>
    <row r="13602" spans="1:4" x14ac:dyDescent="0.3">
      <c r="A13602" s="1" t="s">
        <v>33</v>
      </c>
      <c r="B13602">
        <v>320543150</v>
      </c>
      <c r="C13602">
        <v>1154175</v>
      </c>
      <c r="D13602" s="2">
        <v>44346</v>
      </c>
    </row>
    <row r="13603" spans="1:4" x14ac:dyDescent="0.3">
      <c r="A13603" s="1" t="s">
        <v>33</v>
      </c>
      <c r="B13603">
        <v>320756026</v>
      </c>
      <c r="C13603">
        <v>993575</v>
      </c>
      <c r="D13603" s="2">
        <v>44347</v>
      </c>
    </row>
    <row r="13604" spans="1:4" x14ac:dyDescent="0.3">
      <c r="A13604" s="1" t="s">
        <v>33</v>
      </c>
      <c r="B13604">
        <v>322083468</v>
      </c>
      <c r="C13604">
        <v>970970</v>
      </c>
      <c r="D13604" s="2">
        <v>44348</v>
      </c>
    </row>
    <row r="13605" spans="1:4" x14ac:dyDescent="0.3">
      <c r="A13605" s="1" t="s">
        <v>33</v>
      </c>
      <c r="B13605">
        <v>323268348</v>
      </c>
      <c r="C13605">
        <v>925401</v>
      </c>
      <c r="D13605" s="2">
        <v>44349</v>
      </c>
    </row>
    <row r="13606" spans="1:4" x14ac:dyDescent="0.3">
      <c r="A13606" s="1" t="s">
        <v>33</v>
      </c>
      <c r="B13606">
        <v>324580856</v>
      </c>
      <c r="C13606">
        <v>911022</v>
      </c>
      <c r="D13606" s="2">
        <v>44350</v>
      </c>
    </row>
    <row r="13607" spans="1:4" x14ac:dyDescent="0.3">
      <c r="A13607" s="1" t="s">
        <v>33</v>
      </c>
      <c r="B13607">
        <v>326054503</v>
      </c>
      <c r="C13607">
        <v>921635</v>
      </c>
      <c r="D13607" s="2">
        <v>44351</v>
      </c>
    </row>
    <row r="13608" spans="1:4" x14ac:dyDescent="0.3">
      <c r="A13608" s="1" t="s">
        <v>33</v>
      </c>
      <c r="B13608">
        <v>327169115</v>
      </c>
      <c r="C13608">
        <v>965771</v>
      </c>
      <c r="D13608" s="2">
        <v>44352</v>
      </c>
    </row>
    <row r="13609" spans="1:4" x14ac:dyDescent="0.3">
      <c r="A13609" s="1" t="s">
        <v>33</v>
      </c>
      <c r="B13609">
        <v>327707930</v>
      </c>
      <c r="C13609">
        <v>984860</v>
      </c>
      <c r="D13609" s="2">
        <v>44353</v>
      </c>
    </row>
    <row r="13610" spans="1:4" x14ac:dyDescent="0.3">
      <c r="A13610" s="1" t="s">
        <v>33</v>
      </c>
      <c r="B13610">
        <v>328831138</v>
      </c>
      <c r="C13610">
        <v>1110118</v>
      </c>
      <c r="D13610" s="2">
        <v>44354</v>
      </c>
    </row>
    <row r="13611" spans="1:4" x14ac:dyDescent="0.3">
      <c r="A13611" s="1" t="s">
        <v>33</v>
      </c>
      <c r="B13611">
        <v>330060917</v>
      </c>
      <c r="C13611">
        <v>1095082</v>
      </c>
      <c r="D13611" s="2">
        <v>44355</v>
      </c>
    </row>
    <row r="13612" spans="1:4" x14ac:dyDescent="0.3">
      <c r="A13612" s="1" t="s">
        <v>33</v>
      </c>
      <c r="B13612">
        <v>331282120</v>
      </c>
      <c r="C13612">
        <v>1101934</v>
      </c>
      <c r="D13612" s="2">
        <v>44356</v>
      </c>
    </row>
    <row r="13613" spans="1:4" x14ac:dyDescent="0.3">
      <c r="A13613" s="1" t="s">
        <v>33</v>
      </c>
      <c r="B13613">
        <v>332509210</v>
      </c>
      <c r="C13613">
        <v>1090491</v>
      </c>
      <c r="D13613" s="2">
        <v>44357</v>
      </c>
    </row>
    <row r="13614" spans="1:4" x14ac:dyDescent="0.3">
      <c r="A13614" s="1" t="s">
        <v>33</v>
      </c>
      <c r="B13614">
        <v>333800564</v>
      </c>
      <c r="C13614">
        <v>1065415</v>
      </c>
      <c r="D13614" s="2">
        <v>44358</v>
      </c>
    </row>
    <row r="13615" spans="1:4" x14ac:dyDescent="0.3">
      <c r="A13615" s="1" t="s">
        <v>33</v>
      </c>
      <c r="B13615">
        <v>334729600</v>
      </c>
      <c r="C13615">
        <v>1039560</v>
      </c>
      <c r="D13615" s="2">
        <v>44359</v>
      </c>
    </row>
    <row r="13616" spans="1:4" x14ac:dyDescent="0.3">
      <c r="A13616" s="1" t="s">
        <v>33</v>
      </c>
      <c r="B13616">
        <v>335141994</v>
      </c>
      <c r="C13616">
        <v>1021692</v>
      </c>
      <c r="D13616" s="2">
        <v>44360</v>
      </c>
    </row>
    <row r="13617" spans="1:4" x14ac:dyDescent="0.3">
      <c r="A13617" s="1" t="s">
        <v>33</v>
      </c>
      <c r="B13617">
        <v>336100470</v>
      </c>
      <c r="C13617">
        <v>998652</v>
      </c>
      <c r="D13617" s="2">
        <v>44361</v>
      </c>
    </row>
    <row r="13618" spans="1:4" x14ac:dyDescent="0.3">
      <c r="A13618" s="1" t="s">
        <v>33</v>
      </c>
      <c r="B13618">
        <v>337128721</v>
      </c>
      <c r="C13618">
        <v>970400</v>
      </c>
      <c r="D13618" s="2">
        <v>44362</v>
      </c>
    </row>
    <row r="13619" spans="1:4" x14ac:dyDescent="0.3">
      <c r="A13619" s="1" t="s">
        <v>33</v>
      </c>
      <c r="B13619">
        <v>338123973</v>
      </c>
      <c r="C13619">
        <v>938499</v>
      </c>
      <c r="D13619" s="2">
        <v>44363</v>
      </c>
    </row>
    <row r="13620" spans="1:4" x14ac:dyDescent="0.3">
      <c r="A13620" s="1" t="s">
        <v>33</v>
      </c>
      <c r="B13620">
        <v>339071563</v>
      </c>
      <c r="C13620">
        <v>898883</v>
      </c>
      <c r="D13620" s="2">
        <v>44364</v>
      </c>
    </row>
    <row r="13621" spans="1:4" x14ac:dyDescent="0.3">
      <c r="A13621" s="1" t="s">
        <v>33</v>
      </c>
      <c r="B13621">
        <v>340043133</v>
      </c>
      <c r="C13621">
        <v>854232</v>
      </c>
      <c r="D13621" s="2">
        <v>44365</v>
      </c>
    </row>
    <row r="13622" spans="1:4" x14ac:dyDescent="0.3">
      <c r="A13622" s="1" t="s">
        <v>33</v>
      </c>
      <c r="B13622">
        <v>340646091</v>
      </c>
      <c r="C13622">
        <v>808301</v>
      </c>
      <c r="D13622" s="2">
        <v>44366</v>
      </c>
    </row>
    <row r="13623" spans="1:4" x14ac:dyDescent="0.3">
      <c r="A13623" s="1" t="s">
        <v>33</v>
      </c>
      <c r="B13623">
        <v>340935544</v>
      </c>
      <c r="C13623">
        <v>791546</v>
      </c>
      <c r="D13623" s="2">
        <v>44367</v>
      </c>
    </row>
    <row r="13624" spans="1:4" x14ac:dyDescent="0.3">
      <c r="A13624" s="1" t="s">
        <v>33</v>
      </c>
      <c r="B13624">
        <v>341534513</v>
      </c>
      <c r="C13624">
        <v>740925</v>
      </c>
      <c r="D13624" s="2">
        <v>44368</v>
      </c>
    </row>
    <row r="13625" spans="1:4" x14ac:dyDescent="0.3">
      <c r="A13625" s="1" t="s">
        <v>33</v>
      </c>
      <c r="B13625">
        <v>342331268</v>
      </c>
      <c r="C13625">
        <v>708750</v>
      </c>
      <c r="D13625" s="2">
        <v>44369</v>
      </c>
    </row>
    <row r="13626" spans="1:4" x14ac:dyDescent="0.3">
      <c r="A13626" s="1" t="s">
        <v>33</v>
      </c>
      <c r="B13626">
        <v>343108178</v>
      </c>
      <c r="C13626">
        <v>678697</v>
      </c>
      <c r="D13626" s="2">
        <v>44370</v>
      </c>
    </row>
    <row r="13627" spans="1:4" x14ac:dyDescent="0.3">
      <c r="A13627" s="1" t="s">
        <v>33</v>
      </c>
      <c r="B13627">
        <v>343848165</v>
      </c>
      <c r="C13627">
        <v>650677</v>
      </c>
      <c r="D13627" s="2">
        <v>44371</v>
      </c>
    </row>
    <row r="13628" spans="1:4" x14ac:dyDescent="0.3">
      <c r="A13628" s="1" t="s">
        <v>33</v>
      </c>
      <c r="B13628">
        <v>344655862</v>
      </c>
      <c r="C13628">
        <v>628242</v>
      </c>
      <c r="D13628" s="2">
        <v>44372</v>
      </c>
    </row>
    <row r="13629" spans="1:4" x14ac:dyDescent="0.3">
      <c r="A13629" s="1" t="s">
        <v>33</v>
      </c>
      <c r="B13629">
        <v>345178802</v>
      </c>
      <c r="C13629">
        <v>617413</v>
      </c>
      <c r="D13629" s="2">
        <v>44373</v>
      </c>
    </row>
    <row r="13630" spans="1:4" x14ac:dyDescent="0.3">
      <c r="A13630" s="1" t="s">
        <v>33</v>
      </c>
      <c r="B13630">
        <v>345457650</v>
      </c>
      <c r="C13630">
        <v>616040</v>
      </c>
      <c r="D13630" s="2">
        <v>44374</v>
      </c>
    </row>
    <row r="13631" spans="1:4" x14ac:dyDescent="0.3">
      <c r="A13631" s="1" t="s">
        <v>33</v>
      </c>
      <c r="B13631">
        <v>346041689</v>
      </c>
      <c r="C13631">
        <v>614900</v>
      </c>
      <c r="D13631" s="2">
        <v>44375</v>
      </c>
    </row>
    <row r="13632" spans="1:4" x14ac:dyDescent="0.3">
      <c r="A13632" s="1" t="s">
        <v>33</v>
      </c>
      <c r="B13632">
        <v>346699674</v>
      </c>
      <c r="C13632">
        <v>596409</v>
      </c>
      <c r="D13632" s="2">
        <v>44376</v>
      </c>
    </row>
    <row r="13633" spans="1:4" x14ac:dyDescent="0.3">
      <c r="A13633" s="1" t="s">
        <v>33</v>
      </c>
      <c r="B13633">
        <v>347362101</v>
      </c>
      <c r="C13633">
        <v>581534</v>
      </c>
      <c r="D13633" s="2">
        <v>44377</v>
      </c>
    </row>
    <row r="13634" spans="1:4" x14ac:dyDescent="0.3">
      <c r="A13634" s="1" t="s">
        <v>33</v>
      </c>
      <c r="B13634">
        <v>347997384</v>
      </c>
      <c r="C13634">
        <v>569255</v>
      </c>
      <c r="D13634" s="2">
        <v>44378</v>
      </c>
    </row>
    <row r="13635" spans="1:4" x14ac:dyDescent="0.3">
      <c r="A13635" s="1" t="s">
        <v>33</v>
      </c>
      <c r="B13635">
        <v>348648553</v>
      </c>
      <c r="C13635">
        <v>548181</v>
      </c>
      <c r="D13635" s="2">
        <v>44379</v>
      </c>
    </row>
    <row r="13636" spans="1:4" x14ac:dyDescent="0.3">
      <c r="A13636" s="1" t="s">
        <v>33</v>
      </c>
      <c r="B13636">
        <v>349020499</v>
      </c>
      <c r="C13636">
        <v>527762</v>
      </c>
      <c r="D13636" s="2">
        <v>44380</v>
      </c>
    </row>
    <row r="13637" spans="1:4" x14ac:dyDescent="0.3">
      <c r="A13637" s="1" t="s">
        <v>33</v>
      </c>
      <c r="B13637">
        <v>349076175</v>
      </c>
      <c r="C13637">
        <v>496638</v>
      </c>
      <c r="D13637" s="2">
        <v>44381</v>
      </c>
    </row>
    <row r="13638" spans="1:4" x14ac:dyDescent="0.3">
      <c r="A13638" s="1" t="s">
        <v>33</v>
      </c>
      <c r="B13638">
        <v>349488137</v>
      </c>
      <c r="C13638">
        <v>473973</v>
      </c>
      <c r="D13638" s="2">
        <v>44382</v>
      </c>
    </row>
    <row r="13639" spans="1:4" x14ac:dyDescent="0.3">
      <c r="A13639" s="1" t="s">
        <v>33</v>
      </c>
      <c r="B13639">
        <v>350102442</v>
      </c>
      <c r="C13639">
        <v>467748</v>
      </c>
      <c r="D13639" s="2">
        <v>44383</v>
      </c>
    </row>
    <row r="13640" spans="1:4" x14ac:dyDescent="0.3">
      <c r="A13640" s="1" t="s">
        <v>33</v>
      </c>
      <c r="B13640">
        <v>350707351</v>
      </c>
      <c r="C13640">
        <v>458803</v>
      </c>
      <c r="D13640" s="2">
        <v>44384</v>
      </c>
    </row>
    <row r="13641" spans="1:4" x14ac:dyDescent="0.3">
      <c r="A13641" s="1" t="s">
        <v>33</v>
      </c>
      <c r="B13641">
        <v>351308979</v>
      </c>
      <c r="C13641">
        <v>451686</v>
      </c>
      <c r="D13641" s="2">
        <v>44385</v>
      </c>
    </row>
    <row r="13642" spans="1:4" x14ac:dyDescent="0.3">
      <c r="A13642" s="1" t="s">
        <v>33</v>
      </c>
      <c r="B13642">
        <v>351978085</v>
      </c>
      <c r="C13642">
        <v>453247</v>
      </c>
      <c r="D13642" s="2">
        <v>44386</v>
      </c>
    </row>
    <row r="13643" spans="1:4" x14ac:dyDescent="0.3">
      <c r="A13643" s="1" t="s">
        <v>33</v>
      </c>
      <c r="B13643">
        <v>352397940</v>
      </c>
      <c r="C13643">
        <v>459468</v>
      </c>
      <c r="D13643" s="2">
        <v>44387</v>
      </c>
    </row>
    <row r="13644" spans="1:4" x14ac:dyDescent="0.3">
      <c r="A13644" s="1" t="s">
        <v>33</v>
      </c>
      <c r="B13644">
        <v>352623593</v>
      </c>
      <c r="C13644">
        <v>483257</v>
      </c>
      <c r="D13644" s="2">
        <v>44388</v>
      </c>
    </row>
    <row r="13645" spans="1:4" x14ac:dyDescent="0.3">
      <c r="A13645" s="1" t="s">
        <v>33</v>
      </c>
      <c r="B13645">
        <v>353174761</v>
      </c>
      <c r="C13645">
        <v>501021</v>
      </c>
      <c r="D13645" s="2">
        <v>44389</v>
      </c>
    </row>
    <row r="13646" spans="1:4" x14ac:dyDescent="0.3">
      <c r="A13646" s="1" t="s">
        <v>33</v>
      </c>
      <c r="B13646">
        <v>353729348</v>
      </c>
      <c r="C13646">
        <v>492825</v>
      </c>
      <c r="D13646" s="2">
        <v>44390</v>
      </c>
    </row>
    <row r="13647" spans="1:4" x14ac:dyDescent="0.3">
      <c r="A13647" s="1" t="s">
        <v>33</v>
      </c>
      <c r="B13647">
        <v>354288724</v>
      </c>
      <c r="C13647">
        <v>487266</v>
      </c>
      <c r="D13647" s="2">
        <v>44391</v>
      </c>
    </row>
    <row r="13648" spans="1:4" x14ac:dyDescent="0.3">
      <c r="A13648" s="1" t="s">
        <v>33</v>
      </c>
      <c r="B13648">
        <v>354858122</v>
      </c>
      <c r="C13648">
        <v>483912</v>
      </c>
      <c r="D13648" s="2">
        <v>44392</v>
      </c>
    </row>
    <row r="13649" spans="1:4" x14ac:dyDescent="0.3">
      <c r="A13649" s="1" t="s">
        <v>33</v>
      </c>
      <c r="B13649">
        <v>355509781</v>
      </c>
      <c r="C13649">
        <v>482580</v>
      </c>
      <c r="D13649" s="2">
        <v>44393</v>
      </c>
    </row>
    <row r="13650" spans="1:4" x14ac:dyDescent="0.3">
      <c r="A13650" s="1" t="s">
        <v>33</v>
      </c>
      <c r="B13650">
        <v>355923845</v>
      </c>
      <c r="C13650">
        <v>482398</v>
      </c>
      <c r="D13650" s="2">
        <v>44394</v>
      </c>
    </row>
    <row r="13651" spans="1:4" x14ac:dyDescent="0.3">
      <c r="A13651" s="1" t="s">
        <v>33</v>
      </c>
      <c r="B13651">
        <v>356165268</v>
      </c>
      <c r="C13651">
        <v>484824</v>
      </c>
      <c r="D13651" s="2">
        <v>44395</v>
      </c>
    </row>
    <row r="13652" spans="1:4" x14ac:dyDescent="0.3">
      <c r="A13652" s="1" t="s">
        <v>33</v>
      </c>
      <c r="B13652">
        <v>356758276</v>
      </c>
      <c r="C13652">
        <v>491387</v>
      </c>
      <c r="D13652" s="2">
        <v>44396</v>
      </c>
    </row>
    <row r="13653" spans="1:4" x14ac:dyDescent="0.3">
      <c r="A13653" s="1" t="s">
        <v>33</v>
      </c>
      <c r="B13653">
        <v>357387849</v>
      </c>
      <c r="C13653">
        <v>502085</v>
      </c>
      <c r="D13653" s="2">
        <v>44397</v>
      </c>
    </row>
    <row r="13654" spans="1:4" x14ac:dyDescent="0.3">
      <c r="A13654" s="1" t="s">
        <v>33</v>
      </c>
      <c r="B13654">
        <v>358044563</v>
      </c>
      <c r="C13654">
        <v>516086</v>
      </c>
      <c r="D13654" s="2">
        <v>44398</v>
      </c>
    </row>
    <row r="13655" spans="1:4" x14ac:dyDescent="0.3">
      <c r="A13655" s="1" t="s">
        <v>33</v>
      </c>
      <c r="B13655">
        <v>358724057</v>
      </c>
      <c r="C13655">
        <v>531751</v>
      </c>
      <c r="D13655" s="2">
        <v>44399</v>
      </c>
    </row>
    <row r="13656" spans="1:4" x14ac:dyDescent="0.3">
      <c r="A13656" s="1" t="s">
        <v>33</v>
      </c>
      <c r="B13656">
        <v>359499816</v>
      </c>
      <c r="C13656">
        <v>549245</v>
      </c>
      <c r="D13656" s="2">
        <v>44400</v>
      </c>
    </row>
    <row r="13657" spans="1:4" x14ac:dyDescent="0.3">
      <c r="A13657" s="1" t="s">
        <v>33</v>
      </c>
      <c r="B13657">
        <v>359975910</v>
      </c>
      <c r="C13657">
        <v>558119</v>
      </c>
      <c r="D13657" s="2">
        <v>44401</v>
      </c>
    </row>
    <row r="13658" spans="1:4" x14ac:dyDescent="0.3">
      <c r="A13658" s="1" t="s">
        <v>33</v>
      </c>
      <c r="B13658">
        <v>360242023</v>
      </c>
      <c r="C13658">
        <v>561813</v>
      </c>
      <c r="D13658" s="2">
        <v>44402</v>
      </c>
    </row>
    <row r="13659" spans="1:4" x14ac:dyDescent="0.3">
      <c r="A13659" s="1" t="s">
        <v>33</v>
      </c>
      <c r="B13659">
        <v>360912485</v>
      </c>
      <c r="C13659">
        <v>572785</v>
      </c>
      <c r="D13659" s="2">
        <v>44403</v>
      </c>
    </row>
    <row r="13660" spans="1:4" x14ac:dyDescent="0.3">
      <c r="A13660" s="1" t="s">
        <v>33</v>
      </c>
      <c r="B13660">
        <v>361647275</v>
      </c>
      <c r="C13660">
        <v>587056</v>
      </c>
      <c r="D13660" s="2">
        <v>44404</v>
      </c>
    </row>
    <row r="13661" spans="1:4" x14ac:dyDescent="0.3">
      <c r="A13661" s="1" t="s">
        <v>33</v>
      </c>
      <c r="B13661">
        <v>362400546</v>
      </c>
      <c r="C13661">
        <v>600032</v>
      </c>
      <c r="D13661" s="2">
        <v>44405</v>
      </c>
    </row>
    <row r="13662" spans="1:4" x14ac:dyDescent="0.3">
      <c r="A13662" s="1" t="s">
        <v>33</v>
      </c>
      <c r="B13662">
        <v>363154539</v>
      </c>
      <c r="C13662">
        <v>610078</v>
      </c>
      <c r="D13662" s="2">
        <v>44406</v>
      </c>
    </row>
    <row r="13663" spans="1:4" x14ac:dyDescent="0.3">
      <c r="A13663" s="1" t="s">
        <v>33</v>
      </c>
      <c r="B13663">
        <v>364028112</v>
      </c>
      <c r="C13663">
        <v>623443</v>
      </c>
      <c r="D13663" s="2">
        <v>44407</v>
      </c>
    </row>
    <row r="13664" spans="1:4" x14ac:dyDescent="0.3">
      <c r="A13664" s="1" t="s">
        <v>33</v>
      </c>
      <c r="B13664">
        <v>364558200</v>
      </c>
      <c r="C13664">
        <v>631511</v>
      </c>
      <c r="D13664" s="2">
        <v>44408</v>
      </c>
    </row>
    <row r="13665" spans="1:4" x14ac:dyDescent="0.3">
      <c r="A13665" s="1" t="s">
        <v>33</v>
      </c>
      <c r="B13665">
        <v>364891430</v>
      </c>
      <c r="C13665">
        <v>642849</v>
      </c>
      <c r="D13665" s="2">
        <v>44409</v>
      </c>
    </row>
    <row r="13666" spans="1:4" x14ac:dyDescent="0.3">
      <c r="A13666" s="1" t="s">
        <v>33</v>
      </c>
      <c r="B13666">
        <v>365640122</v>
      </c>
      <c r="C13666">
        <v>654225</v>
      </c>
      <c r="D13666" s="2">
        <v>44410</v>
      </c>
    </row>
    <row r="13667" spans="1:4" x14ac:dyDescent="0.3">
      <c r="A13667" s="1" t="s">
        <v>33</v>
      </c>
      <c r="B13667">
        <v>366436535</v>
      </c>
      <c r="C13667">
        <v>663281</v>
      </c>
      <c r="D13667" s="2">
        <v>44411</v>
      </c>
    </row>
    <row r="13668" spans="1:4" x14ac:dyDescent="0.3">
      <c r="A13668" s="1" t="s">
        <v>33</v>
      </c>
      <c r="B13668">
        <v>367249281</v>
      </c>
      <c r="C13668">
        <v>671809</v>
      </c>
      <c r="D13668" s="2">
        <v>44412</v>
      </c>
    </row>
    <row r="13669" spans="1:4" x14ac:dyDescent="0.3">
      <c r="A13669" s="1" t="s">
        <v>33</v>
      </c>
      <c r="B13669">
        <v>368079444</v>
      </c>
      <c r="C13669">
        <v>682515</v>
      </c>
      <c r="D13669" s="2">
        <v>44413</v>
      </c>
    </row>
    <row r="13670" spans="1:4" x14ac:dyDescent="0.3">
      <c r="A13670" s="1" t="s">
        <v>33</v>
      </c>
      <c r="B13670">
        <v>369023917</v>
      </c>
      <c r="C13670">
        <v>693157</v>
      </c>
      <c r="D13670" s="2">
        <v>44414</v>
      </c>
    </row>
    <row r="13671" spans="1:4" x14ac:dyDescent="0.3">
      <c r="A13671" s="1" t="s">
        <v>33</v>
      </c>
      <c r="B13671">
        <v>369600534</v>
      </c>
      <c r="C13671">
        <v>699447</v>
      </c>
      <c r="D13671" s="2">
        <v>44415</v>
      </c>
    </row>
    <row r="13672" spans="1:4" x14ac:dyDescent="0.3">
      <c r="A13672" s="1" t="s">
        <v>33</v>
      </c>
      <c r="B13672">
        <v>369958868</v>
      </c>
      <c r="C13672">
        <v>701475</v>
      </c>
      <c r="D13672" s="2">
        <v>44416</v>
      </c>
    </row>
    <row r="13673" spans="1:4" x14ac:dyDescent="0.3">
      <c r="A13673" s="1" t="s">
        <v>33</v>
      </c>
      <c r="B13673">
        <v>370771827</v>
      </c>
      <c r="C13673">
        <v>710585</v>
      </c>
      <c r="D13673" s="2">
        <v>44417</v>
      </c>
    </row>
    <row r="13674" spans="1:4" x14ac:dyDescent="0.3">
      <c r="A13674" s="1" t="s">
        <v>33</v>
      </c>
      <c r="B13674">
        <v>371603295</v>
      </c>
      <c r="C13674">
        <v>716144</v>
      </c>
      <c r="D13674" s="2">
        <v>44418</v>
      </c>
    </row>
    <row r="13675" spans="1:4" x14ac:dyDescent="0.3">
      <c r="A13675" s="1" t="s">
        <v>33</v>
      </c>
      <c r="B13675">
        <v>372403734</v>
      </c>
      <c r="C13675">
        <v>715034</v>
      </c>
      <c r="D13675" s="2">
        <v>44419</v>
      </c>
    </row>
    <row r="13676" spans="1:4" x14ac:dyDescent="0.3">
      <c r="A13676" s="1" t="s">
        <v>33</v>
      </c>
      <c r="B13676">
        <v>373238357</v>
      </c>
      <c r="C13676">
        <v>716694</v>
      </c>
      <c r="D13676" s="2">
        <v>44420</v>
      </c>
    </row>
    <row r="13677" spans="1:4" x14ac:dyDescent="0.3">
      <c r="A13677" s="1" t="s">
        <v>33</v>
      </c>
      <c r="B13677">
        <v>374230483</v>
      </c>
      <c r="C13677">
        <v>722297</v>
      </c>
      <c r="D13677" s="2">
        <v>44421</v>
      </c>
    </row>
    <row r="13678" spans="1:4" x14ac:dyDescent="0.3">
      <c r="A13678" s="1" t="s">
        <v>33</v>
      </c>
      <c r="B13678">
        <v>374877680</v>
      </c>
      <c r="C13678">
        <v>731813</v>
      </c>
      <c r="D13678" s="2">
        <v>44422</v>
      </c>
    </row>
    <row r="13679" spans="1:4" x14ac:dyDescent="0.3">
      <c r="A13679" s="1" t="s">
        <v>33</v>
      </c>
      <c r="B13679">
        <v>375288676</v>
      </c>
      <c r="C13679">
        <v>738858</v>
      </c>
      <c r="D13679" s="2">
        <v>44423</v>
      </c>
    </row>
    <row r="13680" spans="1:4" x14ac:dyDescent="0.3">
      <c r="A13680" s="1" t="s">
        <v>33</v>
      </c>
      <c r="B13680">
        <v>376195962</v>
      </c>
      <c r="C13680">
        <v>751349</v>
      </c>
      <c r="D13680" s="2">
        <v>44424</v>
      </c>
    </row>
    <row r="13681" spans="1:4" x14ac:dyDescent="0.3">
      <c r="A13681" s="1" t="s">
        <v>33</v>
      </c>
      <c r="B13681">
        <v>377158693</v>
      </c>
      <c r="C13681">
        <v>769137</v>
      </c>
      <c r="D13681" s="2">
        <v>44425</v>
      </c>
    </row>
    <row r="13682" spans="1:4" x14ac:dyDescent="0.3">
      <c r="A13682" s="1" t="s">
        <v>33</v>
      </c>
      <c r="B13682">
        <v>378151261</v>
      </c>
      <c r="C13682">
        <v>795558</v>
      </c>
      <c r="D13682" s="2">
        <v>44426</v>
      </c>
    </row>
    <row r="13683" spans="1:4" x14ac:dyDescent="0.3">
      <c r="A13683" s="1" t="s">
        <v>33</v>
      </c>
      <c r="B13683">
        <v>379136750</v>
      </c>
      <c r="C13683">
        <v>815813</v>
      </c>
      <c r="D13683" s="2">
        <v>44427</v>
      </c>
    </row>
    <row r="13684" spans="1:4" x14ac:dyDescent="0.3">
      <c r="A13684" s="1" t="s">
        <v>33</v>
      </c>
      <c r="B13684">
        <v>380286283</v>
      </c>
      <c r="C13684">
        <v>838848</v>
      </c>
      <c r="D13684" s="2">
        <v>44428</v>
      </c>
    </row>
    <row r="13685" spans="1:4" x14ac:dyDescent="0.3">
      <c r="A13685" s="1" t="s">
        <v>33</v>
      </c>
      <c r="B13685">
        <v>380975128</v>
      </c>
      <c r="C13685">
        <v>844978</v>
      </c>
      <c r="D13685" s="2">
        <v>44429</v>
      </c>
    </row>
    <row r="13686" spans="1:4" x14ac:dyDescent="0.3">
      <c r="A13686" s="1" t="s">
        <v>33</v>
      </c>
      <c r="B13686">
        <v>381375973</v>
      </c>
      <c r="C13686">
        <v>843679</v>
      </c>
      <c r="D13686" s="2">
        <v>44430</v>
      </c>
    </row>
    <row r="13687" spans="1:4" x14ac:dyDescent="0.3">
      <c r="A13687" s="1" t="s">
        <v>33</v>
      </c>
      <c r="B13687">
        <v>382327344</v>
      </c>
      <c r="C13687">
        <v>850679</v>
      </c>
      <c r="D13687" s="2">
        <v>44431</v>
      </c>
    </row>
    <row r="13688" spans="1:4" x14ac:dyDescent="0.3">
      <c r="A13688" s="1" t="s">
        <v>33</v>
      </c>
      <c r="B13688">
        <v>383311980</v>
      </c>
      <c r="C13688">
        <v>854262</v>
      </c>
      <c r="D13688" s="2">
        <v>44432</v>
      </c>
    </row>
    <row r="13689" spans="1:4" x14ac:dyDescent="0.3">
      <c r="A13689" s="1" t="s">
        <v>33</v>
      </c>
      <c r="B13689">
        <v>384315113</v>
      </c>
      <c r="C13689">
        <v>856044</v>
      </c>
      <c r="D13689" s="2">
        <v>44433</v>
      </c>
    </row>
    <row r="13690" spans="1:4" x14ac:dyDescent="0.3">
      <c r="A13690" s="1" t="s">
        <v>33</v>
      </c>
      <c r="B13690">
        <v>385342511</v>
      </c>
      <c r="C13690">
        <v>862293</v>
      </c>
      <c r="D13690" s="2">
        <v>44434</v>
      </c>
    </row>
    <row r="13691" spans="1:4" x14ac:dyDescent="0.3">
      <c r="A13691" s="1" t="s">
        <v>33</v>
      </c>
      <c r="B13691">
        <v>386551671</v>
      </c>
      <c r="C13691">
        <v>871081</v>
      </c>
      <c r="D13691" s="2">
        <v>44435</v>
      </c>
    </row>
    <row r="13692" spans="1:4" x14ac:dyDescent="0.3">
      <c r="A13692" s="1" t="s">
        <v>33</v>
      </c>
      <c r="B13692">
        <v>387282420</v>
      </c>
      <c r="C13692">
        <v>877335</v>
      </c>
      <c r="D13692" s="2">
        <v>44436</v>
      </c>
    </row>
    <row r="13693" spans="1:4" x14ac:dyDescent="0.3">
      <c r="A13693" s="1" t="s">
        <v>33</v>
      </c>
      <c r="B13693">
        <v>387721519</v>
      </c>
      <c r="C13693">
        <v>882942</v>
      </c>
      <c r="D13693" s="2">
        <v>44437</v>
      </c>
    </row>
    <row r="13694" spans="1:4" x14ac:dyDescent="0.3">
      <c r="A13694" s="1" t="s">
        <v>33</v>
      </c>
      <c r="B13694">
        <v>388684703</v>
      </c>
      <c r="C13694">
        <v>884728</v>
      </c>
      <c r="D13694" s="2">
        <v>44438</v>
      </c>
    </row>
    <row r="13695" spans="1:4" x14ac:dyDescent="0.3">
      <c r="A13695" s="1" t="s">
        <v>33</v>
      </c>
      <c r="B13695">
        <v>389654590</v>
      </c>
      <c r="C13695">
        <v>883021</v>
      </c>
      <c r="D13695" s="2">
        <v>44439</v>
      </c>
    </row>
    <row r="13696" spans="1:4" x14ac:dyDescent="0.3">
      <c r="A13696" s="1" t="s">
        <v>33</v>
      </c>
      <c r="B13696">
        <v>390633756</v>
      </c>
      <c r="C13696">
        <v>880190</v>
      </c>
      <c r="D13696" s="2">
        <v>44440</v>
      </c>
    </row>
    <row r="13697" spans="1:4" x14ac:dyDescent="0.3">
      <c r="A13697" s="1" t="s">
        <v>33</v>
      </c>
      <c r="B13697">
        <v>391559883</v>
      </c>
      <c r="C13697">
        <v>866485</v>
      </c>
      <c r="D13697" s="2">
        <v>44441</v>
      </c>
    </row>
    <row r="13698" spans="1:4" x14ac:dyDescent="0.3">
      <c r="A13698" s="1" t="s">
        <v>33</v>
      </c>
      <c r="B13698">
        <v>392630281</v>
      </c>
      <c r="C13698">
        <v>847552</v>
      </c>
      <c r="D13698" s="2">
        <v>44442</v>
      </c>
    </row>
    <row r="13699" spans="1:4" x14ac:dyDescent="0.3">
      <c r="A13699" s="1" t="s">
        <v>33</v>
      </c>
      <c r="B13699">
        <v>393201803</v>
      </c>
      <c r="C13699">
        <v>825448</v>
      </c>
      <c r="D13699" s="2">
        <v>44443</v>
      </c>
    </row>
    <row r="13700" spans="1:4" x14ac:dyDescent="0.3">
      <c r="A13700" s="1" t="s">
        <v>33</v>
      </c>
      <c r="B13700">
        <v>393573306</v>
      </c>
      <c r="C13700">
        <v>816062</v>
      </c>
      <c r="D13700" s="2">
        <v>44444</v>
      </c>
    </row>
    <row r="13701" spans="1:4" x14ac:dyDescent="0.3">
      <c r="A13701" s="1" t="s">
        <v>33</v>
      </c>
      <c r="B13701">
        <v>393755505</v>
      </c>
      <c r="C13701">
        <v>707441</v>
      </c>
      <c r="D13701" s="2">
        <v>44445</v>
      </c>
    </row>
    <row r="13702" spans="1:4" x14ac:dyDescent="0.3">
      <c r="A13702" s="1" t="s">
        <v>33</v>
      </c>
      <c r="B13702">
        <v>394692512</v>
      </c>
      <c r="C13702">
        <v>703495</v>
      </c>
      <c r="D13702" s="2">
        <v>44446</v>
      </c>
    </row>
    <row r="13703" spans="1:4" x14ac:dyDescent="0.3">
      <c r="A13703" s="1" t="s">
        <v>33</v>
      </c>
      <c r="B13703">
        <v>395566483</v>
      </c>
      <c r="C13703">
        <v>689026</v>
      </c>
      <c r="D13703" s="2">
        <v>44447</v>
      </c>
    </row>
    <row r="13704" spans="1:4" x14ac:dyDescent="0.3">
      <c r="A13704" s="1" t="s">
        <v>33</v>
      </c>
      <c r="B13704">
        <v>396444725</v>
      </c>
      <c r="C13704">
        <v>682568</v>
      </c>
      <c r="D13704" s="2">
        <v>44448</v>
      </c>
    </row>
    <row r="13705" spans="1:4" x14ac:dyDescent="0.3">
      <c r="A13705" s="1" t="s">
        <v>33</v>
      </c>
      <c r="B13705">
        <v>397513631</v>
      </c>
      <c r="C13705">
        <v>682253</v>
      </c>
      <c r="D13705" s="2">
        <v>44449</v>
      </c>
    </row>
    <row r="13706" spans="1:4" x14ac:dyDescent="0.3">
      <c r="A13706" s="1" t="s">
        <v>33</v>
      </c>
      <c r="B13706">
        <v>398129973</v>
      </c>
      <c r="C13706">
        <v>688271</v>
      </c>
      <c r="D13706" s="2">
        <v>44450</v>
      </c>
    </row>
    <row r="13707" spans="1:4" x14ac:dyDescent="0.3">
      <c r="A13707" s="1" t="s">
        <v>33</v>
      </c>
      <c r="B13707">
        <v>398489078</v>
      </c>
      <c r="C13707">
        <v>686392</v>
      </c>
      <c r="D13707" s="2">
        <v>44451</v>
      </c>
    </row>
    <row r="13708" spans="1:4" x14ac:dyDescent="0.3">
      <c r="A13708" s="1" t="s">
        <v>33</v>
      </c>
      <c r="B13708">
        <v>399294948</v>
      </c>
      <c r="C13708">
        <v>773381</v>
      </c>
      <c r="D13708" s="2">
        <v>44452</v>
      </c>
    </row>
    <row r="13709" spans="1:4" x14ac:dyDescent="0.3">
      <c r="A13709" s="1" t="s">
        <v>33</v>
      </c>
      <c r="B13709">
        <v>400073450</v>
      </c>
      <c r="C13709">
        <v>750517</v>
      </c>
      <c r="D13709" s="2">
        <v>44453</v>
      </c>
    </row>
    <row r="13710" spans="1:4" x14ac:dyDescent="0.3">
      <c r="A13710" s="1" t="s">
        <v>33</v>
      </c>
      <c r="B13710">
        <v>400866527</v>
      </c>
      <c r="C13710">
        <v>738975</v>
      </c>
      <c r="D13710" s="2">
        <v>44454</v>
      </c>
    </row>
    <row r="13711" spans="1:4" x14ac:dyDescent="0.3">
      <c r="A13711" s="1" t="s">
        <v>33</v>
      </c>
      <c r="B13711">
        <v>401657638</v>
      </c>
      <c r="C13711">
        <v>726492</v>
      </c>
      <c r="D13711" s="2">
        <v>44455</v>
      </c>
    </row>
    <row r="13712" spans="1:4" x14ac:dyDescent="0.3">
      <c r="A13712" s="1" t="s">
        <v>33</v>
      </c>
      <c r="B13712">
        <v>402589985</v>
      </c>
      <c r="C13712">
        <v>707240</v>
      </c>
      <c r="D13712" s="2">
        <v>44456</v>
      </c>
    </row>
    <row r="13713" spans="1:4" x14ac:dyDescent="0.3">
      <c r="A13713" s="1" t="s">
        <v>33</v>
      </c>
      <c r="B13713">
        <v>403124573</v>
      </c>
      <c r="C13713">
        <v>695833</v>
      </c>
      <c r="D13713" s="2">
        <v>44457</v>
      </c>
    </row>
    <row r="13714" spans="1:4" x14ac:dyDescent="0.3">
      <c r="A13714" s="1" t="s">
        <v>33</v>
      </c>
      <c r="B13714">
        <v>403439294</v>
      </c>
      <c r="C13714">
        <v>689586</v>
      </c>
      <c r="D13714" s="2">
        <v>44458</v>
      </c>
    </row>
    <row r="13715" spans="1:4" x14ac:dyDescent="0.3">
      <c r="A13715" s="1" t="s">
        <v>33</v>
      </c>
      <c r="B13715">
        <v>404162345</v>
      </c>
      <c r="C13715">
        <v>677762</v>
      </c>
      <c r="D13715" s="2">
        <v>44459</v>
      </c>
    </row>
    <row r="13716" spans="1:4" x14ac:dyDescent="0.3">
      <c r="A13716" s="1" t="s">
        <v>33</v>
      </c>
      <c r="B13716">
        <v>404867290</v>
      </c>
      <c r="C13716">
        <v>667326</v>
      </c>
      <c r="D13716" s="2">
        <v>44460</v>
      </c>
    </row>
    <row r="13717" spans="1:4" x14ac:dyDescent="0.3">
      <c r="A13717" s="1" t="s">
        <v>33</v>
      </c>
      <c r="B13717">
        <v>405552527</v>
      </c>
      <c r="C13717">
        <v>652969</v>
      </c>
      <c r="D13717" s="2">
        <v>44461</v>
      </c>
    </row>
    <row r="13718" spans="1:4" x14ac:dyDescent="0.3">
      <c r="A13718" s="1" t="s">
        <v>33</v>
      </c>
      <c r="B13718">
        <v>406249382</v>
      </c>
      <c r="C13718">
        <v>640587</v>
      </c>
      <c r="D13718" s="2">
        <v>44462</v>
      </c>
    </row>
    <row r="13719" spans="1:4" x14ac:dyDescent="0.3">
      <c r="A13719" s="1" t="s">
        <v>33</v>
      </c>
      <c r="B13719">
        <v>407255746</v>
      </c>
      <c r="C13719">
        <v>652355</v>
      </c>
      <c r="D13719" s="2">
        <v>44463</v>
      </c>
    </row>
    <row r="13720" spans="1:4" x14ac:dyDescent="0.3">
      <c r="A13720" s="1" t="s">
        <v>33</v>
      </c>
      <c r="B13720">
        <v>407938090</v>
      </c>
      <c r="C13720">
        <v>673918</v>
      </c>
      <c r="D13720" s="2">
        <v>44464</v>
      </c>
    </row>
    <row r="13721" spans="1:4" x14ac:dyDescent="0.3">
      <c r="A13721" s="1" t="s">
        <v>33</v>
      </c>
      <c r="B13721">
        <v>408352997</v>
      </c>
      <c r="C13721">
        <v>688268</v>
      </c>
      <c r="D13721" s="2">
        <v>44465</v>
      </c>
    </row>
    <row r="13722" spans="1:4" x14ac:dyDescent="0.3">
      <c r="A13722" s="1" t="s">
        <v>33</v>
      </c>
      <c r="B13722">
        <v>409399595</v>
      </c>
      <c r="C13722">
        <v>735415</v>
      </c>
      <c r="D13722" s="2">
        <v>44466</v>
      </c>
    </row>
    <row r="13723" spans="1:4" x14ac:dyDescent="0.3">
      <c r="A13723" s="1" t="s">
        <v>33</v>
      </c>
      <c r="B13723">
        <v>410552058</v>
      </c>
      <c r="C13723">
        <v>800489</v>
      </c>
      <c r="D13723" s="2">
        <v>44467</v>
      </c>
    </row>
    <row r="13724" spans="1:4" x14ac:dyDescent="0.3">
      <c r="A13724" s="1" t="s">
        <v>33</v>
      </c>
      <c r="B13724">
        <v>411714131</v>
      </c>
      <c r="C13724">
        <v>868613</v>
      </c>
      <c r="D13724" s="2">
        <v>44468</v>
      </c>
    </row>
    <row r="13725" spans="1:4" x14ac:dyDescent="0.3">
      <c r="A13725" s="1" t="s">
        <v>33</v>
      </c>
      <c r="B13725">
        <v>412903319</v>
      </c>
      <c r="C13725">
        <v>939013</v>
      </c>
      <c r="D13725" s="2">
        <v>44469</v>
      </c>
    </row>
    <row r="13726" spans="1:4" x14ac:dyDescent="0.3">
      <c r="A13726" s="1" t="s">
        <v>33</v>
      </c>
      <c r="B13726">
        <v>414268798</v>
      </c>
      <c r="C13726">
        <v>990508</v>
      </c>
      <c r="D13726" s="2">
        <v>44470</v>
      </c>
    </row>
    <row r="13727" spans="1:4" x14ac:dyDescent="0.3">
      <c r="A13727" s="1" t="s">
        <v>33</v>
      </c>
      <c r="B13727">
        <v>414910155</v>
      </c>
      <c r="C13727">
        <v>984616</v>
      </c>
      <c r="D13727" s="2">
        <v>44471</v>
      </c>
    </row>
    <row r="13728" spans="1:4" x14ac:dyDescent="0.3">
      <c r="A13728" s="1" t="s">
        <v>33</v>
      </c>
      <c r="B13728">
        <v>415281582</v>
      </c>
      <c r="C13728">
        <v>978518</v>
      </c>
      <c r="D13728" s="2">
        <v>44472</v>
      </c>
    </row>
    <row r="13729" spans="1:4" x14ac:dyDescent="0.3">
      <c r="A13729" s="1" t="s">
        <v>33</v>
      </c>
      <c r="B13729">
        <v>416286152</v>
      </c>
      <c r="C13729">
        <v>972508</v>
      </c>
      <c r="D13729" s="2">
        <v>44473</v>
      </c>
    </row>
    <row r="13730" spans="1:4" x14ac:dyDescent="0.3">
      <c r="A13730" s="1" t="s">
        <v>33</v>
      </c>
      <c r="B13730">
        <v>417324195</v>
      </c>
      <c r="C13730">
        <v>956161</v>
      </c>
      <c r="D13730" s="2">
        <v>44474</v>
      </c>
    </row>
    <row r="13731" spans="1:4" x14ac:dyDescent="0.3">
      <c r="A13731" s="1" t="s">
        <v>33</v>
      </c>
      <c r="B13731">
        <v>418378464</v>
      </c>
      <c r="C13731">
        <v>940974</v>
      </c>
      <c r="D13731" s="2">
        <v>44475</v>
      </c>
    </row>
    <row r="13732" spans="1:4" x14ac:dyDescent="0.3">
      <c r="A13732" s="1" t="s">
        <v>33</v>
      </c>
      <c r="B13732">
        <v>419434601</v>
      </c>
      <c r="C13732">
        <v>922127</v>
      </c>
      <c r="D13732" s="2">
        <v>44476</v>
      </c>
    </row>
    <row r="13733" spans="1:4" x14ac:dyDescent="0.3">
      <c r="A13733" s="1" t="s">
        <v>33</v>
      </c>
      <c r="B13733">
        <v>420618625</v>
      </c>
      <c r="C13733">
        <v>896099</v>
      </c>
      <c r="D13733" s="2">
        <v>44477</v>
      </c>
    </row>
    <row r="13734" spans="1:4" x14ac:dyDescent="0.3">
      <c r="A13734" s="1" t="s">
        <v>33</v>
      </c>
      <c r="B13734">
        <v>421164373</v>
      </c>
      <c r="C13734">
        <v>882466</v>
      </c>
      <c r="D13734" s="2">
        <v>44478</v>
      </c>
    </row>
    <row r="13735" spans="1:4" x14ac:dyDescent="0.3">
      <c r="A13735" s="1" t="s">
        <v>33</v>
      </c>
      <c r="B13735">
        <v>421484096</v>
      </c>
      <c r="C13735">
        <v>875118</v>
      </c>
      <c r="D13735" s="2">
        <v>44479</v>
      </c>
    </row>
    <row r="13736" spans="1:4" x14ac:dyDescent="0.3">
      <c r="A13736" s="1" t="s">
        <v>33</v>
      </c>
      <c r="B13736">
        <v>422355229</v>
      </c>
      <c r="C13736">
        <v>856122</v>
      </c>
      <c r="D13736" s="2">
        <v>44480</v>
      </c>
    </row>
    <row r="13737" spans="1:4" x14ac:dyDescent="0.3">
      <c r="A13737" s="1" t="s">
        <v>33</v>
      </c>
      <c r="B13737">
        <v>423305689</v>
      </c>
      <c r="C13737">
        <v>843529</v>
      </c>
      <c r="D13737" s="2">
        <v>44481</v>
      </c>
    </row>
    <row r="13738" spans="1:4" x14ac:dyDescent="0.3">
      <c r="A13738" s="1" t="s">
        <v>33</v>
      </c>
      <c r="B13738">
        <v>424238101</v>
      </c>
      <c r="C13738">
        <v>825812</v>
      </c>
      <c r="D13738" s="2">
        <v>44482</v>
      </c>
    </row>
    <row r="13739" spans="1:4" x14ac:dyDescent="0.3">
      <c r="A13739" s="1" t="s">
        <v>33</v>
      </c>
      <c r="B13739">
        <v>425174246</v>
      </c>
      <c r="C13739">
        <v>808413</v>
      </c>
      <c r="D13739" s="2">
        <v>44483</v>
      </c>
    </row>
    <row r="13740" spans="1:4" x14ac:dyDescent="0.3">
      <c r="A13740" s="1" t="s">
        <v>33</v>
      </c>
      <c r="B13740">
        <v>426256597</v>
      </c>
      <c r="C13740">
        <v>793581</v>
      </c>
      <c r="D13740" s="2">
        <v>44484</v>
      </c>
    </row>
    <row r="13741" spans="1:4" x14ac:dyDescent="0.3">
      <c r="A13741" s="1" t="s">
        <v>33</v>
      </c>
      <c r="B13741">
        <v>426759980</v>
      </c>
      <c r="C13741">
        <v>787425</v>
      </c>
      <c r="D13741" s="2">
        <v>44485</v>
      </c>
    </row>
    <row r="13742" spans="1:4" x14ac:dyDescent="0.3">
      <c r="A13742" s="1" t="s">
        <v>33</v>
      </c>
      <c r="B13742">
        <v>427034261</v>
      </c>
      <c r="C13742">
        <v>780903</v>
      </c>
      <c r="D13742" s="2">
        <v>44486</v>
      </c>
    </row>
    <row r="13743" spans="1:4" x14ac:dyDescent="0.3">
      <c r="A13743" s="1" t="s">
        <v>33</v>
      </c>
      <c r="B13743">
        <v>427887271</v>
      </c>
      <c r="C13743">
        <v>778066</v>
      </c>
      <c r="D13743" s="2">
        <v>44487</v>
      </c>
    </row>
    <row r="13744" spans="1:4" x14ac:dyDescent="0.3">
      <c r="A13744" s="1" t="s">
        <v>33</v>
      </c>
      <c r="B13744">
        <v>428732236</v>
      </c>
      <c r="C13744">
        <v>763028</v>
      </c>
      <c r="D13744" s="2">
        <v>44488</v>
      </c>
    </row>
    <row r="13745" spans="1:4" x14ac:dyDescent="0.3">
      <c r="A13745" s="1" t="s">
        <v>33</v>
      </c>
      <c r="B13745">
        <v>429592903</v>
      </c>
      <c r="C13745">
        <v>752929</v>
      </c>
      <c r="D13745" s="2">
        <v>44489</v>
      </c>
    </row>
    <row r="13746" spans="1:4" x14ac:dyDescent="0.3">
      <c r="A13746" s="1" t="s">
        <v>33</v>
      </c>
      <c r="B13746">
        <v>430476690</v>
      </c>
      <c r="C13746">
        <v>745743</v>
      </c>
      <c r="D13746" s="2">
        <v>44490</v>
      </c>
    </row>
    <row r="13747" spans="1:4" x14ac:dyDescent="0.3">
      <c r="A13747" s="1" t="s">
        <v>33</v>
      </c>
      <c r="B13747">
        <v>431881569</v>
      </c>
      <c r="C13747">
        <v>792157</v>
      </c>
      <c r="D13747" s="2">
        <v>44491</v>
      </c>
    </row>
    <row r="13748" spans="1:4" x14ac:dyDescent="0.3">
      <c r="A13748" s="1" t="s">
        <v>33</v>
      </c>
      <c r="B13748">
        <v>432721638</v>
      </c>
      <c r="C13748">
        <v>840386</v>
      </c>
      <c r="D13748" s="2">
        <v>44492</v>
      </c>
    </row>
    <row r="13749" spans="1:4" x14ac:dyDescent="0.3">
      <c r="A13749" s="1" t="s">
        <v>33</v>
      </c>
      <c r="B13749">
        <v>433200195</v>
      </c>
      <c r="C13749">
        <v>869548</v>
      </c>
      <c r="D13749" s="2">
        <v>44493</v>
      </c>
    </row>
    <row r="13750" spans="1:4" x14ac:dyDescent="0.3">
      <c r="A13750" s="1" t="s">
        <v>33</v>
      </c>
      <c r="B13750">
        <v>434750043</v>
      </c>
      <c r="C13750">
        <v>969373</v>
      </c>
      <c r="D13750" s="2">
        <v>44494</v>
      </c>
    </row>
    <row r="13751" spans="1:4" x14ac:dyDescent="0.3">
      <c r="A13751" s="1" t="s">
        <v>33</v>
      </c>
      <c r="B13751">
        <v>436341596</v>
      </c>
      <c r="C13751">
        <v>1075835</v>
      </c>
      <c r="D13751" s="2">
        <v>44495</v>
      </c>
    </row>
    <row r="13752" spans="1:4" x14ac:dyDescent="0.3">
      <c r="A13752" s="1" t="s">
        <v>33</v>
      </c>
      <c r="B13752">
        <v>437992076</v>
      </c>
      <c r="C13752">
        <v>1188556</v>
      </c>
      <c r="D13752" s="2">
        <v>44496</v>
      </c>
    </row>
    <row r="13753" spans="1:4" x14ac:dyDescent="0.3">
      <c r="A13753" s="1" t="s">
        <v>33</v>
      </c>
      <c r="B13753">
        <v>439631818</v>
      </c>
      <c r="C13753">
        <v>1296226</v>
      </c>
      <c r="D13753" s="2">
        <v>44497</v>
      </c>
    </row>
    <row r="13754" spans="1:4" x14ac:dyDescent="0.3">
      <c r="A13754" s="1" t="s">
        <v>33</v>
      </c>
      <c r="B13754">
        <v>441452081</v>
      </c>
      <c r="C13754">
        <v>1355393</v>
      </c>
      <c r="D13754" s="2">
        <v>44498</v>
      </c>
    </row>
    <row r="13755" spans="1:4" x14ac:dyDescent="0.3">
      <c r="A13755" s="1" t="s">
        <v>33</v>
      </c>
      <c r="B13755">
        <v>442286629</v>
      </c>
      <c r="C13755">
        <v>1354248</v>
      </c>
      <c r="D13755" s="2">
        <v>44499</v>
      </c>
    </row>
    <row r="13756" spans="1:4" x14ac:dyDescent="0.3">
      <c r="A13756" s="1" t="s">
        <v>33</v>
      </c>
      <c r="B13756">
        <v>442732244</v>
      </c>
      <c r="C13756">
        <v>1349333</v>
      </c>
      <c r="D13756" s="2">
        <v>44500</v>
      </c>
    </row>
    <row r="13757" spans="1:4" x14ac:dyDescent="0.3">
      <c r="A13757" s="1" t="s">
        <v>33</v>
      </c>
      <c r="B13757">
        <v>444251671</v>
      </c>
      <c r="C13757">
        <v>1344778</v>
      </c>
      <c r="D13757" s="2">
        <v>44501</v>
      </c>
    </row>
    <row r="13758" spans="1:4" x14ac:dyDescent="0.3">
      <c r="A13758" s="1" t="s">
        <v>33</v>
      </c>
      <c r="B13758">
        <v>445785718</v>
      </c>
      <c r="C13758">
        <v>1336368</v>
      </c>
      <c r="D13758" s="2">
        <v>44502</v>
      </c>
    </row>
    <row r="13759" spans="1:4" x14ac:dyDescent="0.3">
      <c r="A13759" s="1" t="s">
        <v>33</v>
      </c>
      <c r="B13759">
        <v>447387456</v>
      </c>
      <c r="C13759">
        <v>1329261</v>
      </c>
      <c r="D13759" s="2">
        <v>44503</v>
      </c>
    </row>
    <row r="13760" spans="1:4" x14ac:dyDescent="0.3">
      <c r="A13760" s="1" t="s">
        <v>33</v>
      </c>
      <c r="B13760">
        <v>449063004</v>
      </c>
      <c r="C13760">
        <v>1334400</v>
      </c>
      <c r="D13760" s="2">
        <v>44504</v>
      </c>
    </row>
    <row r="13761" spans="1:4" x14ac:dyDescent="0.3">
      <c r="A13761" s="1" t="s">
        <v>33</v>
      </c>
      <c r="B13761">
        <v>451019385</v>
      </c>
      <c r="C13761">
        <v>1353678</v>
      </c>
      <c r="D13761" s="2">
        <v>44505</v>
      </c>
    </row>
    <row r="13762" spans="1:4" x14ac:dyDescent="0.3">
      <c r="A13762" s="1" t="s">
        <v>33</v>
      </c>
      <c r="B13762">
        <v>452078997</v>
      </c>
      <c r="C13762">
        <v>1385941</v>
      </c>
      <c r="D13762" s="2">
        <v>44506</v>
      </c>
    </row>
    <row r="13763" spans="1:4" x14ac:dyDescent="0.3">
      <c r="A13763" s="1" t="s">
        <v>33</v>
      </c>
      <c r="B13763">
        <v>452648356</v>
      </c>
      <c r="C13763">
        <v>1403469</v>
      </c>
      <c r="D13763" s="2">
        <v>44507</v>
      </c>
    </row>
    <row r="13764" spans="1:4" x14ac:dyDescent="0.3">
      <c r="A13764" s="1" t="s">
        <v>33</v>
      </c>
      <c r="B13764">
        <v>454146451</v>
      </c>
      <c r="C13764">
        <v>1400261</v>
      </c>
      <c r="D13764" s="2">
        <v>44508</v>
      </c>
    </row>
    <row r="13765" spans="1:4" x14ac:dyDescent="0.3">
      <c r="A13765" s="1" t="s">
        <v>33</v>
      </c>
      <c r="B13765">
        <v>455815792</v>
      </c>
      <c r="C13765">
        <v>1420410</v>
      </c>
      <c r="D13765" s="2">
        <v>44509</v>
      </c>
    </row>
    <row r="13766" spans="1:4" x14ac:dyDescent="0.3">
      <c r="A13766" s="1" t="s">
        <v>33</v>
      </c>
      <c r="B13766">
        <v>457623639</v>
      </c>
      <c r="C13766">
        <v>1450518</v>
      </c>
      <c r="D13766" s="2">
        <v>44510</v>
      </c>
    </row>
    <row r="13767" spans="1:4" x14ac:dyDescent="0.3">
      <c r="A13767" s="1" t="s">
        <v>33</v>
      </c>
      <c r="B13767">
        <v>459251611</v>
      </c>
      <c r="C13767">
        <v>1444565</v>
      </c>
      <c r="D13767" s="2">
        <v>44511</v>
      </c>
    </row>
    <row r="13768" spans="1:4" x14ac:dyDescent="0.3">
      <c r="A13768" s="1" t="s">
        <v>33</v>
      </c>
      <c r="B13768">
        <v>461276445</v>
      </c>
      <c r="C13768">
        <v>1455070</v>
      </c>
      <c r="D13768" s="2">
        <v>44512</v>
      </c>
    </row>
    <row r="13769" spans="1:4" x14ac:dyDescent="0.3">
      <c r="A13769" s="1" t="s">
        <v>33</v>
      </c>
      <c r="B13769">
        <v>462469460</v>
      </c>
      <c r="C13769">
        <v>1474681</v>
      </c>
      <c r="D13769" s="2">
        <v>44513</v>
      </c>
    </row>
    <row r="13770" spans="1:4" x14ac:dyDescent="0.3">
      <c r="A13770" s="1" t="s">
        <v>33</v>
      </c>
      <c r="B13770">
        <v>463058297</v>
      </c>
      <c r="C13770">
        <v>1477694</v>
      </c>
      <c r="D13770" s="2">
        <v>44514</v>
      </c>
    </row>
    <row r="13771" spans="1:4" x14ac:dyDescent="0.3">
      <c r="A13771" s="1" t="s">
        <v>33</v>
      </c>
      <c r="B13771">
        <v>464641938</v>
      </c>
      <c r="C13771">
        <v>1490250</v>
      </c>
      <c r="D13771" s="2">
        <v>44515</v>
      </c>
    </row>
    <row r="13772" spans="1:4" x14ac:dyDescent="0.3">
      <c r="A13772" s="1" t="s">
        <v>33</v>
      </c>
      <c r="B13772">
        <v>466357640</v>
      </c>
      <c r="C13772">
        <v>1496507</v>
      </c>
      <c r="D13772" s="2">
        <v>44516</v>
      </c>
    </row>
    <row r="13773" spans="1:4" x14ac:dyDescent="0.3">
      <c r="A13773" s="1" t="s">
        <v>33</v>
      </c>
      <c r="B13773">
        <v>468151642</v>
      </c>
      <c r="C13773">
        <v>1494376</v>
      </c>
      <c r="D13773" s="2">
        <v>44517</v>
      </c>
    </row>
    <row r="13774" spans="1:4" x14ac:dyDescent="0.3">
      <c r="A13774" s="1" t="s">
        <v>33</v>
      </c>
      <c r="B13774">
        <v>469973195</v>
      </c>
      <c r="C13774">
        <v>1521776</v>
      </c>
      <c r="D13774" s="2">
        <v>44518</v>
      </c>
    </row>
    <row r="13775" spans="1:4" x14ac:dyDescent="0.3">
      <c r="A13775" s="1" t="s">
        <v>33</v>
      </c>
      <c r="B13775">
        <v>472086839</v>
      </c>
      <c r="C13775">
        <v>1534416</v>
      </c>
      <c r="D13775" s="2">
        <v>44519</v>
      </c>
    </row>
    <row r="13776" spans="1:4" x14ac:dyDescent="0.3">
      <c r="A13776" s="1" t="s">
        <v>33</v>
      </c>
      <c r="B13776">
        <v>473340362</v>
      </c>
      <c r="C13776">
        <v>1542877</v>
      </c>
      <c r="D13776" s="2">
        <v>44520</v>
      </c>
    </row>
    <row r="13777" spans="1:4" x14ac:dyDescent="0.3">
      <c r="A13777" s="1" t="s">
        <v>33</v>
      </c>
      <c r="B13777">
        <v>473998033</v>
      </c>
      <c r="C13777">
        <v>1552744</v>
      </c>
      <c r="D13777" s="2">
        <v>44521</v>
      </c>
    </row>
    <row r="13778" spans="1:4" x14ac:dyDescent="0.3">
      <c r="A13778" s="1" t="s">
        <v>33</v>
      </c>
      <c r="B13778">
        <v>475846177</v>
      </c>
      <c r="C13778">
        <v>1590707</v>
      </c>
      <c r="D13778" s="2">
        <v>44522</v>
      </c>
    </row>
    <row r="13779" spans="1:4" x14ac:dyDescent="0.3">
      <c r="A13779" s="1" t="s">
        <v>33</v>
      </c>
      <c r="B13779">
        <v>477667201</v>
      </c>
      <c r="C13779">
        <v>1606000</v>
      </c>
      <c r="D13779" s="2">
        <v>44523</v>
      </c>
    </row>
    <row r="13780" spans="1:4" x14ac:dyDescent="0.3">
      <c r="A13780" s="1" t="s">
        <v>33</v>
      </c>
      <c r="B13780">
        <v>479081610</v>
      </c>
      <c r="C13780">
        <v>1551983</v>
      </c>
      <c r="D13780" s="2">
        <v>44524</v>
      </c>
    </row>
    <row r="13781" spans="1:4" x14ac:dyDescent="0.3">
      <c r="A13781" s="1" t="s">
        <v>33</v>
      </c>
      <c r="B13781">
        <v>479111554</v>
      </c>
      <c r="C13781">
        <v>1297660</v>
      </c>
      <c r="D13781" s="2">
        <v>44525</v>
      </c>
    </row>
    <row r="13782" spans="1:4" x14ac:dyDescent="0.3">
      <c r="A13782" s="1" t="s">
        <v>33</v>
      </c>
      <c r="B13782">
        <v>480339368</v>
      </c>
      <c r="C13782">
        <v>1171980</v>
      </c>
      <c r="D13782" s="2">
        <v>44526</v>
      </c>
    </row>
    <row r="13783" spans="1:4" x14ac:dyDescent="0.3">
      <c r="A13783" s="1" t="s">
        <v>33</v>
      </c>
      <c r="B13783">
        <v>481246995</v>
      </c>
      <c r="C13783">
        <v>1122843</v>
      </c>
      <c r="D13783" s="2">
        <v>44527</v>
      </c>
    </row>
    <row r="13784" spans="1:4" x14ac:dyDescent="0.3">
      <c r="A13784" s="1" t="s">
        <v>33</v>
      </c>
      <c r="B13784">
        <v>481847372</v>
      </c>
      <c r="C13784">
        <v>1114892</v>
      </c>
      <c r="D13784" s="2">
        <v>44528</v>
      </c>
    </row>
    <row r="13785" spans="1:4" x14ac:dyDescent="0.3">
      <c r="A13785" s="1" t="s">
        <v>33</v>
      </c>
      <c r="B13785">
        <v>483542203</v>
      </c>
      <c r="C13785">
        <v>1093098</v>
      </c>
      <c r="D13785" s="2">
        <v>44529</v>
      </c>
    </row>
    <row r="13786" spans="1:4" x14ac:dyDescent="0.3">
      <c r="A13786" s="1" t="s">
        <v>33</v>
      </c>
      <c r="B13786">
        <v>485506309</v>
      </c>
      <c r="C13786">
        <v>1113479</v>
      </c>
      <c r="D13786" s="2">
        <v>44530</v>
      </c>
    </row>
    <row r="13787" spans="1:4" x14ac:dyDescent="0.3">
      <c r="A13787" s="1" t="s">
        <v>33</v>
      </c>
      <c r="B13787">
        <v>487724611</v>
      </c>
      <c r="C13787">
        <v>1228558</v>
      </c>
      <c r="D13787" s="2">
        <v>44531</v>
      </c>
    </row>
    <row r="13788" spans="1:4" x14ac:dyDescent="0.3">
      <c r="A13788" s="1" t="s">
        <v>33</v>
      </c>
      <c r="B13788">
        <v>489932309</v>
      </c>
      <c r="C13788">
        <v>1538256</v>
      </c>
      <c r="D13788" s="2">
        <v>44532</v>
      </c>
    </row>
    <row r="13789" spans="1:4" x14ac:dyDescent="0.3">
      <c r="A13789" s="1" t="s">
        <v>33</v>
      </c>
      <c r="B13789">
        <v>492421203</v>
      </c>
      <c r="C13789">
        <v>1717963</v>
      </c>
      <c r="D13789" s="2">
        <v>44533</v>
      </c>
    </row>
    <row r="13790" spans="1:4" x14ac:dyDescent="0.3">
      <c r="A13790" s="1" t="s">
        <v>33</v>
      </c>
      <c r="B13790">
        <v>493926710</v>
      </c>
      <c r="C13790">
        <v>1803410</v>
      </c>
      <c r="D13790" s="2">
        <v>44534</v>
      </c>
    </row>
    <row r="13791" spans="1:4" x14ac:dyDescent="0.3">
      <c r="A13791" s="1" t="s">
        <v>33</v>
      </c>
      <c r="B13791">
        <v>494668415</v>
      </c>
      <c r="C13791">
        <v>1823545</v>
      </c>
      <c r="D13791" s="2">
        <v>44535</v>
      </c>
    </row>
    <row r="13792" spans="1:4" x14ac:dyDescent="0.3">
      <c r="A13792" s="1" t="s">
        <v>33</v>
      </c>
      <c r="B13792">
        <v>496530390</v>
      </c>
      <c r="C13792">
        <v>1847858</v>
      </c>
      <c r="D13792" s="2">
        <v>44536</v>
      </c>
    </row>
    <row r="13793" spans="1:4" x14ac:dyDescent="0.3">
      <c r="A13793" s="1" t="s">
        <v>33</v>
      </c>
      <c r="B13793">
        <v>498471903</v>
      </c>
      <c r="C13793">
        <v>1845184</v>
      </c>
      <c r="D13793" s="2">
        <v>44537</v>
      </c>
    </row>
    <row r="13794" spans="1:4" x14ac:dyDescent="0.3">
      <c r="A13794" s="1" t="s">
        <v>33</v>
      </c>
      <c r="B13794">
        <v>500429656</v>
      </c>
      <c r="C13794">
        <v>1808056</v>
      </c>
      <c r="D13794" s="2">
        <v>44538</v>
      </c>
    </row>
    <row r="13795" spans="1:4" x14ac:dyDescent="0.3">
      <c r="A13795" s="1" t="s">
        <v>33</v>
      </c>
      <c r="B13795">
        <v>502385217</v>
      </c>
      <c r="C13795">
        <v>1772460</v>
      </c>
      <c r="D13795" s="2">
        <v>44539</v>
      </c>
    </row>
    <row r="13796" spans="1:4" x14ac:dyDescent="0.3">
      <c r="A13796" s="1" t="s">
        <v>33</v>
      </c>
      <c r="B13796">
        <v>504533353</v>
      </c>
      <c r="C13796">
        <v>1724173</v>
      </c>
      <c r="D13796" s="2">
        <v>44540</v>
      </c>
    </row>
    <row r="13797" spans="1:4" x14ac:dyDescent="0.3">
      <c r="A13797" s="1" t="s">
        <v>33</v>
      </c>
      <c r="B13797">
        <v>505806962</v>
      </c>
      <c r="C13797">
        <v>1691152</v>
      </c>
      <c r="D13797" s="2">
        <v>44541</v>
      </c>
    </row>
    <row r="13798" spans="1:4" x14ac:dyDescent="0.3">
      <c r="A13798" s="1" t="s">
        <v>33</v>
      </c>
      <c r="B13798">
        <v>506448364</v>
      </c>
      <c r="C13798">
        <v>1676778</v>
      </c>
      <c r="D13798" s="2">
        <v>44542</v>
      </c>
    </row>
    <row r="13799" spans="1:4" x14ac:dyDescent="0.3">
      <c r="A13799" s="1" t="s">
        <v>33</v>
      </c>
      <c r="B13799">
        <v>508090315</v>
      </c>
      <c r="C13799">
        <v>1645315</v>
      </c>
      <c r="D13799" s="2">
        <v>44543</v>
      </c>
    </row>
    <row r="13800" spans="1:4" x14ac:dyDescent="0.3">
      <c r="A13800" s="1" t="s">
        <v>33</v>
      </c>
      <c r="B13800">
        <v>509839923</v>
      </c>
      <c r="C13800">
        <v>1617834</v>
      </c>
      <c r="D13800" s="2">
        <v>44544</v>
      </c>
    </row>
    <row r="13801" spans="1:4" x14ac:dyDescent="0.3">
      <c r="A13801" s="1" t="s">
        <v>33</v>
      </c>
      <c r="B13801">
        <v>511590009</v>
      </c>
      <c r="C13801">
        <v>1588241</v>
      </c>
      <c r="D13801" s="2">
        <v>44545</v>
      </c>
    </row>
    <row r="13802" spans="1:4" x14ac:dyDescent="0.3">
      <c r="A13802" s="1" t="s">
        <v>33</v>
      </c>
      <c r="B13802">
        <v>513307294</v>
      </c>
      <c r="C13802">
        <v>1554141</v>
      </c>
      <c r="D13802" s="2">
        <v>44546</v>
      </c>
    </row>
    <row r="13803" spans="1:4" x14ac:dyDescent="0.3">
      <c r="A13803" s="1" t="s">
        <v>33</v>
      </c>
      <c r="B13803">
        <v>515271690</v>
      </c>
      <c r="C13803">
        <v>1528364</v>
      </c>
      <c r="D13803" s="2">
        <v>44547</v>
      </c>
    </row>
    <row r="13804" spans="1:4" x14ac:dyDescent="0.3">
      <c r="A13804" s="1" t="s">
        <v>33</v>
      </c>
      <c r="B13804">
        <v>516404376</v>
      </c>
      <c r="C13804">
        <v>1508476</v>
      </c>
      <c r="D13804" s="2">
        <v>44548</v>
      </c>
    </row>
    <row r="13805" spans="1:4" x14ac:dyDescent="0.3">
      <c r="A13805" s="1" t="s">
        <v>33</v>
      </c>
      <c r="B13805">
        <v>517051558</v>
      </c>
      <c r="C13805">
        <v>1509612</v>
      </c>
      <c r="D13805" s="2">
        <v>44549</v>
      </c>
    </row>
    <row r="13806" spans="1:4" x14ac:dyDescent="0.3">
      <c r="A13806" s="1" t="s">
        <v>33</v>
      </c>
      <c r="B13806">
        <v>518914748</v>
      </c>
      <c r="C13806">
        <v>1541860</v>
      </c>
      <c r="D13806" s="2">
        <v>44550</v>
      </c>
    </row>
    <row r="13807" spans="1:4" x14ac:dyDescent="0.3">
      <c r="A13807" s="1" t="s">
        <v>33</v>
      </c>
      <c r="B13807">
        <v>520909357</v>
      </c>
      <c r="C13807">
        <v>1577826</v>
      </c>
      <c r="D13807" s="2">
        <v>44551</v>
      </c>
    </row>
    <row r="13808" spans="1:4" x14ac:dyDescent="0.3">
      <c r="A13808" s="1" t="s">
        <v>33</v>
      </c>
      <c r="B13808">
        <v>522796931</v>
      </c>
      <c r="C13808">
        <v>1598127</v>
      </c>
      <c r="D13808" s="2">
        <v>44552</v>
      </c>
    </row>
    <row r="13809" spans="1:4" x14ac:dyDescent="0.3">
      <c r="A13809" s="1" t="s">
        <v>33</v>
      </c>
      <c r="B13809">
        <v>524276998</v>
      </c>
      <c r="C13809">
        <v>1564906</v>
      </c>
      <c r="D13809" s="2">
        <v>44553</v>
      </c>
    </row>
    <row r="13810" spans="1:4" x14ac:dyDescent="0.3">
      <c r="A13810" s="1" t="s">
        <v>33</v>
      </c>
      <c r="B13810">
        <v>524662834</v>
      </c>
      <c r="C13810">
        <v>1339594</v>
      </c>
      <c r="D13810" s="2">
        <v>44554</v>
      </c>
    </row>
    <row r="13811" spans="1:4" x14ac:dyDescent="0.3">
      <c r="A13811" s="1" t="s">
        <v>33</v>
      </c>
      <c r="B13811">
        <v>524669857</v>
      </c>
      <c r="C13811">
        <v>1178949</v>
      </c>
      <c r="D13811" s="2">
        <v>44555</v>
      </c>
    </row>
    <row r="13812" spans="1:4" x14ac:dyDescent="0.3">
      <c r="A13812" s="1" t="s">
        <v>33</v>
      </c>
      <c r="B13812">
        <v>525153893</v>
      </c>
      <c r="C13812">
        <v>1155622</v>
      </c>
      <c r="D13812" s="2">
        <v>44556</v>
      </c>
    </row>
    <row r="13813" spans="1:4" x14ac:dyDescent="0.3">
      <c r="A13813" s="1" t="s">
        <v>33</v>
      </c>
      <c r="B13813">
        <v>526697284</v>
      </c>
      <c r="C13813">
        <v>1109935</v>
      </c>
      <c r="D13813" s="2">
        <v>44557</v>
      </c>
    </row>
    <row r="13814" spans="1:4" x14ac:dyDescent="0.3">
      <c r="A13814" s="1" t="s">
        <v>33</v>
      </c>
      <c r="B13814">
        <v>528410343</v>
      </c>
      <c r="C13814">
        <v>1069506</v>
      </c>
      <c r="D13814" s="2">
        <v>44558</v>
      </c>
    </row>
    <row r="13815" spans="1:4" x14ac:dyDescent="0.3">
      <c r="A13815" s="1" t="s">
        <v>33</v>
      </c>
      <c r="B13815">
        <v>530105902</v>
      </c>
      <c r="C13815">
        <v>1042099</v>
      </c>
      <c r="D13815" s="2">
        <v>44559</v>
      </c>
    </row>
    <row r="13816" spans="1:4" x14ac:dyDescent="0.3">
      <c r="A13816" s="1" t="s">
        <v>33</v>
      </c>
      <c r="B13816">
        <v>531658776</v>
      </c>
      <c r="C13816">
        <v>1052560</v>
      </c>
      <c r="D13816" s="2">
        <v>44560</v>
      </c>
    </row>
    <row r="13817" spans="1:4" x14ac:dyDescent="0.3">
      <c r="A13817" s="1" t="s">
        <v>33</v>
      </c>
      <c r="B13817">
        <v>532281412</v>
      </c>
      <c r="C13817">
        <v>1086427</v>
      </c>
      <c r="D13817" s="2">
        <v>44561</v>
      </c>
    </row>
    <row r="13818" spans="1:4" x14ac:dyDescent="0.3">
      <c r="A13818" s="1" t="s">
        <v>33</v>
      </c>
      <c r="B13818">
        <v>532399753</v>
      </c>
      <c r="C13818">
        <v>1102612</v>
      </c>
      <c r="D13818" s="2">
        <v>44562</v>
      </c>
    </row>
    <row r="13819" spans="1:4" x14ac:dyDescent="0.3">
      <c r="A13819" s="1" t="s">
        <v>33</v>
      </c>
      <c r="B13819">
        <v>532901400</v>
      </c>
      <c r="C13819">
        <v>1105073</v>
      </c>
      <c r="D13819" s="2">
        <v>44563</v>
      </c>
    </row>
    <row r="13820" spans="1:4" x14ac:dyDescent="0.3">
      <c r="A13820" s="1" t="s">
        <v>33</v>
      </c>
      <c r="B13820">
        <v>534158199</v>
      </c>
      <c r="C13820">
        <v>1063909</v>
      </c>
      <c r="D13820" s="2">
        <v>44564</v>
      </c>
    </row>
    <row r="13821" spans="1:4" x14ac:dyDescent="0.3">
      <c r="A13821" s="1" t="s">
        <v>33</v>
      </c>
      <c r="B13821">
        <v>535585893</v>
      </c>
      <c r="C13821">
        <v>1022967</v>
      </c>
      <c r="D13821" s="2">
        <v>44565</v>
      </c>
    </row>
    <row r="13822" spans="1:4" x14ac:dyDescent="0.3">
      <c r="A13822" s="1" t="s">
        <v>33</v>
      </c>
      <c r="B13822">
        <v>537052278</v>
      </c>
      <c r="C13822">
        <v>990007</v>
      </c>
      <c r="D13822" s="2">
        <v>44566</v>
      </c>
    </row>
    <row r="13823" spans="1:4" x14ac:dyDescent="0.3">
      <c r="A13823" s="1" t="s">
        <v>33</v>
      </c>
      <c r="B13823">
        <v>538530044</v>
      </c>
      <c r="C13823">
        <v>979135</v>
      </c>
      <c r="D13823" s="2">
        <v>44567</v>
      </c>
    </row>
    <row r="13824" spans="1:4" x14ac:dyDescent="0.3">
      <c r="A13824" s="1" t="s">
        <v>33</v>
      </c>
      <c r="B13824">
        <v>540194491</v>
      </c>
      <c r="C13824">
        <v>1127888</v>
      </c>
      <c r="D13824" s="2">
        <v>44568</v>
      </c>
    </row>
    <row r="13825" spans="1:4" x14ac:dyDescent="0.3">
      <c r="A13825" s="1" t="s">
        <v>33</v>
      </c>
      <c r="B13825">
        <v>541249999</v>
      </c>
      <c r="C13825">
        <v>1261459</v>
      </c>
      <c r="D13825" s="2">
        <v>44569</v>
      </c>
    </row>
    <row r="13826" spans="1:4" x14ac:dyDescent="0.3">
      <c r="A13826" s="1" t="s">
        <v>33</v>
      </c>
      <c r="B13826">
        <v>541751543</v>
      </c>
      <c r="C13826">
        <v>1261534</v>
      </c>
      <c r="D13826" s="2">
        <v>44570</v>
      </c>
    </row>
    <row r="13827" spans="1:4" x14ac:dyDescent="0.3">
      <c r="A13827" s="1" t="s">
        <v>33</v>
      </c>
      <c r="B13827">
        <v>543021388</v>
      </c>
      <c r="C13827">
        <v>1263819</v>
      </c>
      <c r="D13827" s="2">
        <v>44571</v>
      </c>
    </row>
    <row r="13828" spans="1:4" x14ac:dyDescent="0.3">
      <c r="A13828" s="1" t="s">
        <v>33</v>
      </c>
      <c r="B13828">
        <v>544338662</v>
      </c>
      <c r="C13828">
        <v>1248544</v>
      </c>
      <c r="D13828" s="2">
        <v>44572</v>
      </c>
    </row>
    <row r="13829" spans="1:4" x14ac:dyDescent="0.3">
      <c r="A13829" s="1" t="s">
        <v>33</v>
      </c>
      <c r="B13829">
        <v>545661767</v>
      </c>
      <c r="C13829">
        <v>1228650</v>
      </c>
      <c r="D13829" s="2">
        <v>44573</v>
      </c>
    </row>
    <row r="13830" spans="1:4" x14ac:dyDescent="0.3">
      <c r="A13830" s="1" t="s">
        <v>33</v>
      </c>
      <c r="B13830">
        <v>546963336</v>
      </c>
      <c r="C13830">
        <v>1204055</v>
      </c>
      <c r="D13830" s="2">
        <v>44574</v>
      </c>
    </row>
    <row r="13831" spans="1:4" x14ac:dyDescent="0.3">
      <c r="A13831" s="1" t="s">
        <v>33</v>
      </c>
      <c r="B13831">
        <v>548439420</v>
      </c>
      <c r="C13831">
        <v>1178144</v>
      </c>
      <c r="D13831" s="2">
        <v>44575</v>
      </c>
    </row>
    <row r="13832" spans="1:4" x14ac:dyDescent="0.3">
      <c r="A13832" s="1" t="s">
        <v>33</v>
      </c>
      <c r="B13832">
        <v>549229931</v>
      </c>
      <c r="C13832">
        <v>1140982</v>
      </c>
      <c r="D13832" s="2">
        <v>44576</v>
      </c>
    </row>
    <row r="13833" spans="1:4" x14ac:dyDescent="0.3">
      <c r="A13833" s="1" t="s">
        <v>33</v>
      </c>
      <c r="B13833">
        <v>549621691</v>
      </c>
      <c r="C13833">
        <v>1125635</v>
      </c>
      <c r="D13833" s="2">
        <v>44577</v>
      </c>
    </row>
    <row r="13834" spans="1:4" x14ac:dyDescent="0.3">
      <c r="A13834" s="1" t="s">
        <v>33</v>
      </c>
      <c r="B13834">
        <v>550448766</v>
      </c>
      <c r="C13834">
        <v>1063124</v>
      </c>
      <c r="D13834" s="2">
        <v>44578</v>
      </c>
    </row>
    <row r="13835" spans="1:4" x14ac:dyDescent="0.3">
      <c r="A13835" s="1" t="s">
        <v>33</v>
      </c>
      <c r="B13835">
        <v>551453543</v>
      </c>
      <c r="C13835">
        <v>1019062</v>
      </c>
      <c r="D13835" s="2">
        <v>44579</v>
      </c>
    </row>
    <row r="13836" spans="1:4" x14ac:dyDescent="0.3">
      <c r="A13836" s="1" t="s">
        <v>33</v>
      </c>
      <c r="B13836">
        <v>552438844</v>
      </c>
      <c r="C13836">
        <v>971377</v>
      </c>
      <c r="D13836" s="2">
        <v>44580</v>
      </c>
    </row>
    <row r="13837" spans="1:4" x14ac:dyDescent="0.3">
      <c r="A13837" s="1" t="s">
        <v>33</v>
      </c>
      <c r="B13837">
        <v>553380571</v>
      </c>
      <c r="C13837">
        <v>920436</v>
      </c>
      <c r="D13837" s="2">
        <v>44581</v>
      </c>
    </row>
    <row r="13838" spans="1:4" x14ac:dyDescent="0.3">
      <c r="A13838" s="1" t="s">
        <v>33</v>
      </c>
      <c r="B13838">
        <v>554467398</v>
      </c>
      <c r="C13838">
        <v>865039</v>
      </c>
      <c r="D13838" s="2">
        <v>44582</v>
      </c>
    </row>
    <row r="13839" spans="1:4" x14ac:dyDescent="0.3">
      <c r="A13839" s="1" t="s">
        <v>33</v>
      </c>
      <c r="B13839">
        <v>555087964</v>
      </c>
      <c r="C13839">
        <v>840912</v>
      </c>
      <c r="D13839" s="2">
        <v>44583</v>
      </c>
    </row>
    <row r="13840" spans="1:4" x14ac:dyDescent="0.3">
      <c r="A13840" s="1" t="s">
        <v>33</v>
      </c>
      <c r="B13840">
        <v>555419504</v>
      </c>
      <c r="C13840">
        <v>832362</v>
      </c>
      <c r="D13840" s="2">
        <v>44584</v>
      </c>
    </row>
    <row r="13841" spans="1:4" x14ac:dyDescent="0.3">
      <c r="A13841" s="1" t="s">
        <v>33</v>
      </c>
      <c r="B13841">
        <v>556219237</v>
      </c>
      <c r="C13841">
        <v>828450</v>
      </c>
      <c r="D13841" s="2">
        <v>44585</v>
      </c>
    </row>
    <row r="13842" spans="1:4" x14ac:dyDescent="0.3">
      <c r="A13842" s="1" t="s">
        <v>33</v>
      </c>
      <c r="B13842">
        <v>557026185</v>
      </c>
      <c r="C13842">
        <v>800239</v>
      </c>
      <c r="D13842" s="2">
        <v>44586</v>
      </c>
    </row>
    <row r="13843" spans="1:4" x14ac:dyDescent="0.3">
      <c r="A13843" s="1" t="s">
        <v>33</v>
      </c>
      <c r="B13843">
        <v>557822706</v>
      </c>
      <c r="C13843">
        <v>773265</v>
      </c>
      <c r="D13843" s="2">
        <v>44587</v>
      </c>
    </row>
    <row r="13844" spans="1:4" x14ac:dyDescent="0.3">
      <c r="A13844" s="1" t="s">
        <v>33</v>
      </c>
      <c r="B13844">
        <v>558615964</v>
      </c>
      <c r="C13844">
        <v>752163</v>
      </c>
      <c r="D13844" s="2">
        <v>44588</v>
      </c>
    </row>
    <row r="13845" spans="1:4" x14ac:dyDescent="0.3">
      <c r="A13845" s="1" t="s">
        <v>33</v>
      </c>
      <c r="B13845">
        <v>559572603</v>
      </c>
      <c r="C13845">
        <v>733813</v>
      </c>
      <c r="D13845" s="2">
        <v>44589</v>
      </c>
    </row>
    <row r="13846" spans="1:4" x14ac:dyDescent="0.3">
      <c r="A13846" s="1" t="s">
        <v>33</v>
      </c>
      <c r="B13846">
        <v>560040566</v>
      </c>
      <c r="C13846">
        <v>712043</v>
      </c>
      <c r="D13846" s="2">
        <v>44590</v>
      </c>
    </row>
    <row r="13847" spans="1:4" x14ac:dyDescent="0.3">
      <c r="A13847" s="1" t="s">
        <v>33</v>
      </c>
      <c r="B13847">
        <v>560304483</v>
      </c>
      <c r="C13847">
        <v>702482</v>
      </c>
      <c r="D13847" s="2">
        <v>44591</v>
      </c>
    </row>
    <row r="13848" spans="1:4" x14ac:dyDescent="0.3">
      <c r="A13848" s="1" t="s">
        <v>33</v>
      </c>
      <c r="B13848">
        <v>560937035</v>
      </c>
      <c r="C13848">
        <v>678639</v>
      </c>
      <c r="D13848" s="2">
        <v>44592</v>
      </c>
    </row>
    <row r="13849" spans="1:4" x14ac:dyDescent="0.3">
      <c r="A13849" s="1" t="s">
        <v>33</v>
      </c>
      <c r="B13849">
        <v>561555023</v>
      </c>
      <c r="C13849">
        <v>651956</v>
      </c>
      <c r="D13849" s="2">
        <v>44593</v>
      </c>
    </row>
    <row r="13850" spans="1:4" x14ac:dyDescent="0.3">
      <c r="A13850" s="1" t="s">
        <v>33</v>
      </c>
      <c r="B13850">
        <v>562130449</v>
      </c>
      <c r="C13850">
        <v>620403</v>
      </c>
      <c r="D13850" s="2">
        <v>44594</v>
      </c>
    </row>
    <row r="13851" spans="1:4" x14ac:dyDescent="0.3">
      <c r="A13851" s="1" t="s">
        <v>33</v>
      </c>
      <c r="B13851">
        <v>562654984</v>
      </c>
      <c r="C13851">
        <v>581680</v>
      </c>
      <c r="D13851" s="2">
        <v>44595</v>
      </c>
    </row>
    <row r="13852" spans="1:4" x14ac:dyDescent="0.3">
      <c r="A13852" s="1" t="s">
        <v>33</v>
      </c>
      <c r="B13852">
        <v>563313836</v>
      </c>
      <c r="C13852">
        <v>538648</v>
      </c>
      <c r="D13852" s="2">
        <v>44596</v>
      </c>
    </row>
    <row r="13853" spans="1:4" x14ac:dyDescent="0.3">
      <c r="A13853" s="1" t="s">
        <v>33</v>
      </c>
      <c r="B13853">
        <v>563751748</v>
      </c>
      <c r="C13853">
        <v>534229</v>
      </c>
      <c r="D13853" s="2">
        <v>44597</v>
      </c>
    </row>
    <row r="13854" spans="1:4" x14ac:dyDescent="0.3">
      <c r="A13854" s="1" t="s">
        <v>33</v>
      </c>
      <c r="B13854">
        <v>563964828</v>
      </c>
      <c r="C13854">
        <v>526882</v>
      </c>
      <c r="D13854" s="2">
        <v>44598</v>
      </c>
    </row>
    <row r="13855" spans="1:4" x14ac:dyDescent="0.3">
      <c r="A13855" s="1" t="s">
        <v>33</v>
      </c>
      <c r="B13855">
        <v>564450167</v>
      </c>
      <c r="C13855">
        <v>505797</v>
      </c>
      <c r="D13855" s="2">
        <v>44599</v>
      </c>
    </row>
    <row r="13856" spans="1:4" x14ac:dyDescent="0.3">
      <c r="A13856" s="1" t="s">
        <v>33</v>
      </c>
      <c r="B13856">
        <v>564954479</v>
      </c>
      <c r="C13856">
        <v>489187</v>
      </c>
      <c r="D13856" s="2">
        <v>44600</v>
      </c>
    </row>
    <row r="13857" spans="1:4" x14ac:dyDescent="0.3">
      <c r="A13857" s="1" t="s">
        <v>33</v>
      </c>
      <c r="B13857">
        <v>565468782</v>
      </c>
      <c r="C13857">
        <v>480384</v>
      </c>
      <c r="D13857" s="2">
        <v>44601</v>
      </c>
    </row>
    <row r="13858" spans="1:4" x14ac:dyDescent="0.3">
      <c r="A13858" s="1" t="s">
        <v>33</v>
      </c>
      <c r="B13858">
        <v>565980628</v>
      </c>
      <c r="C13858">
        <v>478784</v>
      </c>
      <c r="D13858" s="2">
        <v>44602</v>
      </c>
    </row>
    <row r="13859" spans="1:4" x14ac:dyDescent="0.3">
      <c r="A13859" s="1" t="s">
        <v>33</v>
      </c>
      <c r="B13859">
        <v>566604179</v>
      </c>
      <c r="C13859">
        <v>473977</v>
      </c>
      <c r="D13859" s="2">
        <v>44603</v>
      </c>
    </row>
    <row r="13860" spans="1:4" x14ac:dyDescent="0.3">
      <c r="A13860" s="1" t="s">
        <v>33</v>
      </c>
      <c r="B13860">
        <v>566948970</v>
      </c>
      <c r="C13860">
        <v>460564</v>
      </c>
      <c r="D13860" s="2">
        <v>44604</v>
      </c>
    </row>
    <row r="13861" spans="1:4" x14ac:dyDescent="0.3">
      <c r="A13861" s="1" t="s">
        <v>33</v>
      </c>
      <c r="B13861">
        <v>567100996</v>
      </c>
      <c r="C13861">
        <v>451822</v>
      </c>
      <c r="D13861" s="2">
        <v>44605</v>
      </c>
    </row>
    <row r="13862" spans="1:4" x14ac:dyDescent="0.3">
      <c r="A13862" s="1" t="s">
        <v>33</v>
      </c>
      <c r="B13862">
        <v>567445076</v>
      </c>
      <c r="C13862">
        <v>431395</v>
      </c>
      <c r="D13862" s="2">
        <v>44606</v>
      </c>
    </row>
    <row r="13863" spans="1:4" x14ac:dyDescent="0.3">
      <c r="A13863" s="1" t="s">
        <v>33</v>
      </c>
      <c r="B13863">
        <v>567849657</v>
      </c>
      <c r="C13863">
        <v>417044</v>
      </c>
      <c r="D13863" s="2">
        <v>44607</v>
      </c>
    </row>
    <row r="13864" spans="1:4" x14ac:dyDescent="0.3">
      <c r="A13864" s="1" t="s">
        <v>33</v>
      </c>
      <c r="B13864">
        <v>568266844</v>
      </c>
      <c r="C13864">
        <v>403064</v>
      </c>
      <c r="D13864" s="2">
        <v>44608</v>
      </c>
    </row>
    <row r="13865" spans="1:4" x14ac:dyDescent="0.3">
      <c r="A13865" s="1" t="s">
        <v>33</v>
      </c>
      <c r="B13865">
        <v>568675478</v>
      </c>
      <c r="C13865">
        <v>388425</v>
      </c>
      <c r="D13865" s="2">
        <v>44609</v>
      </c>
    </row>
    <row r="13866" spans="1:4" x14ac:dyDescent="0.3">
      <c r="A13866" s="1" t="s">
        <v>33</v>
      </c>
      <c r="B13866">
        <v>569201140</v>
      </c>
      <c r="C13866">
        <v>374509</v>
      </c>
      <c r="D13866" s="2">
        <v>44610</v>
      </c>
    </row>
    <row r="13867" spans="1:4" x14ac:dyDescent="0.3">
      <c r="A13867" s="1" t="s">
        <v>33</v>
      </c>
      <c r="B13867">
        <v>569481731</v>
      </c>
      <c r="C13867">
        <v>365365</v>
      </c>
      <c r="D13867" s="2">
        <v>44611</v>
      </c>
    </row>
    <row r="13868" spans="1:4" x14ac:dyDescent="0.3">
      <c r="A13868" s="1" t="s">
        <v>33</v>
      </c>
      <c r="B13868">
        <v>569634649</v>
      </c>
      <c r="C13868">
        <v>365589</v>
      </c>
      <c r="D13868" s="2">
        <v>44612</v>
      </c>
    </row>
    <row r="13869" spans="1:4" x14ac:dyDescent="0.3">
      <c r="A13869" s="1" t="s">
        <v>33</v>
      </c>
      <c r="B13869">
        <v>569950076</v>
      </c>
      <c r="C13869">
        <v>361894</v>
      </c>
      <c r="D13869" s="2">
        <v>44613</v>
      </c>
    </row>
    <row r="13870" spans="1:4" x14ac:dyDescent="0.3">
      <c r="A13870" s="1" t="s">
        <v>33</v>
      </c>
      <c r="B13870">
        <v>570304469</v>
      </c>
      <c r="C13870">
        <v>354828</v>
      </c>
      <c r="D13870" s="2">
        <v>44614</v>
      </c>
    </row>
    <row r="13871" spans="1:4" x14ac:dyDescent="0.3">
      <c r="A13871" s="1" t="s">
        <v>33</v>
      </c>
      <c r="B13871">
        <v>570649462</v>
      </c>
      <c r="C13871">
        <v>344559</v>
      </c>
      <c r="D13871" s="2">
        <v>44615</v>
      </c>
    </row>
    <row r="13872" spans="1:4" x14ac:dyDescent="0.3">
      <c r="A13872" s="1" t="s">
        <v>33</v>
      </c>
      <c r="B13872">
        <v>570980434</v>
      </c>
      <c r="C13872">
        <v>333226</v>
      </c>
      <c r="D13872" s="2">
        <v>44616</v>
      </c>
    </row>
    <row r="13873" spans="1:4" x14ac:dyDescent="0.3">
      <c r="A13873" s="1" t="s">
        <v>33</v>
      </c>
      <c r="B13873">
        <v>571374153</v>
      </c>
      <c r="C13873">
        <v>314175</v>
      </c>
      <c r="D13873" s="2">
        <v>44617</v>
      </c>
    </row>
    <row r="13874" spans="1:4" x14ac:dyDescent="0.3">
      <c r="A13874" s="1" t="s">
        <v>33</v>
      </c>
      <c r="B13874">
        <v>571615333</v>
      </c>
      <c r="C13874">
        <v>308529</v>
      </c>
      <c r="D13874" s="2">
        <v>44618</v>
      </c>
    </row>
    <row r="13875" spans="1:4" x14ac:dyDescent="0.3">
      <c r="A13875" s="1" t="s">
        <v>33</v>
      </c>
      <c r="B13875">
        <v>571737222</v>
      </c>
      <c r="C13875">
        <v>304033</v>
      </c>
      <c r="D13875" s="2">
        <v>44619</v>
      </c>
    </row>
    <row r="13876" spans="1:4" x14ac:dyDescent="0.3">
      <c r="A13876" s="1" t="s">
        <v>33</v>
      </c>
      <c r="B13876">
        <v>572053299</v>
      </c>
      <c r="C13876">
        <v>304019</v>
      </c>
      <c r="D13876" s="2">
        <v>44620</v>
      </c>
    </row>
    <row r="13877" spans="1:4" x14ac:dyDescent="0.3">
      <c r="A13877" s="1" t="s">
        <v>33</v>
      </c>
      <c r="B13877">
        <v>572333379</v>
      </c>
      <c r="C13877">
        <v>293677</v>
      </c>
      <c r="D13877" s="2">
        <v>44621</v>
      </c>
    </row>
    <row r="13878" spans="1:4" x14ac:dyDescent="0.3">
      <c r="A13878" s="1" t="s">
        <v>33</v>
      </c>
      <c r="B13878">
        <v>572592499</v>
      </c>
      <c r="C13878">
        <v>281434</v>
      </c>
      <c r="D13878" s="2">
        <v>44622</v>
      </c>
    </row>
    <row r="13879" spans="1:4" x14ac:dyDescent="0.3">
      <c r="A13879" s="1" t="s">
        <v>33</v>
      </c>
      <c r="B13879">
        <v>572848034</v>
      </c>
      <c r="C13879">
        <v>270636</v>
      </c>
      <c r="D13879" s="2">
        <v>44623</v>
      </c>
    </row>
    <row r="13880" spans="1:4" x14ac:dyDescent="0.3">
      <c r="A13880" s="1" t="s">
        <v>33</v>
      </c>
      <c r="B13880">
        <v>573167400</v>
      </c>
      <c r="C13880">
        <v>259932</v>
      </c>
      <c r="D13880" s="2">
        <v>44624</v>
      </c>
    </row>
    <row r="13881" spans="1:4" x14ac:dyDescent="0.3">
      <c r="A13881" s="1" t="s">
        <v>33</v>
      </c>
      <c r="B13881">
        <v>573348294</v>
      </c>
      <c r="C13881">
        <v>251155</v>
      </c>
      <c r="D13881" s="2">
        <v>44625</v>
      </c>
    </row>
    <row r="13882" spans="1:4" x14ac:dyDescent="0.3">
      <c r="A13882" s="1" t="s">
        <v>33</v>
      </c>
      <c r="B13882">
        <v>573436572</v>
      </c>
      <c r="C13882">
        <v>246242</v>
      </c>
      <c r="D13882" s="2">
        <v>44626</v>
      </c>
    </row>
    <row r="13883" spans="1:4" x14ac:dyDescent="0.3">
      <c r="A13883" s="1" t="s">
        <v>33</v>
      </c>
      <c r="B13883">
        <v>573648544</v>
      </c>
      <c r="C13883">
        <v>231137</v>
      </c>
      <c r="D13883" s="2">
        <v>44627</v>
      </c>
    </row>
    <row r="13884" spans="1:4" x14ac:dyDescent="0.3">
      <c r="A13884" s="1" t="s">
        <v>33</v>
      </c>
      <c r="B13884">
        <v>573863919</v>
      </c>
      <c r="C13884">
        <v>221497</v>
      </c>
      <c r="D13884" s="2">
        <v>44628</v>
      </c>
    </row>
    <row r="13885" spans="1:4" x14ac:dyDescent="0.3">
      <c r="A13885" s="1" t="s">
        <v>33</v>
      </c>
      <c r="B13885">
        <v>574077986</v>
      </c>
      <c r="C13885">
        <v>215018</v>
      </c>
      <c r="D13885" s="2">
        <v>44629</v>
      </c>
    </row>
    <row r="13886" spans="1:4" x14ac:dyDescent="0.3">
      <c r="A13886" s="1" t="s">
        <v>33</v>
      </c>
      <c r="B13886">
        <v>574292353</v>
      </c>
      <c r="C13886">
        <v>209116</v>
      </c>
      <c r="D13886" s="2">
        <v>44630</v>
      </c>
    </row>
    <row r="13887" spans="1:4" x14ac:dyDescent="0.3">
      <c r="A13887" s="1" t="s">
        <v>33</v>
      </c>
      <c r="B13887">
        <v>574551458</v>
      </c>
      <c r="C13887">
        <v>200437</v>
      </c>
      <c r="D13887" s="2">
        <v>44631</v>
      </c>
    </row>
    <row r="13888" spans="1:4" x14ac:dyDescent="0.3">
      <c r="A13888" s="1" t="s">
        <v>33</v>
      </c>
      <c r="B13888">
        <v>574692598</v>
      </c>
      <c r="C13888">
        <v>194652</v>
      </c>
      <c r="D13888" s="2">
        <v>44632</v>
      </c>
    </row>
    <row r="13889" spans="1:4" x14ac:dyDescent="0.3">
      <c r="A13889" s="1" t="s">
        <v>33</v>
      </c>
      <c r="B13889">
        <v>574766027</v>
      </c>
      <c r="C13889">
        <v>192502</v>
      </c>
      <c r="D13889" s="2">
        <v>44633</v>
      </c>
    </row>
    <row r="13890" spans="1:4" x14ac:dyDescent="0.3">
      <c r="A13890" s="1" t="s">
        <v>33</v>
      </c>
      <c r="B13890">
        <v>574961012</v>
      </c>
      <c r="C13890">
        <v>190199</v>
      </c>
      <c r="D13890" s="2">
        <v>44634</v>
      </c>
    </row>
    <row r="13891" spans="1:4" x14ac:dyDescent="0.3">
      <c r="A13891" s="1" t="s">
        <v>33</v>
      </c>
      <c r="B13891">
        <v>575165078</v>
      </c>
      <c r="C13891">
        <v>188821</v>
      </c>
      <c r="D13891" s="2">
        <v>44635</v>
      </c>
    </row>
    <row r="13892" spans="1:4" x14ac:dyDescent="0.3">
      <c r="A13892" s="1" t="s">
        <v>33</v>
      </c>
      <c r="B13892">
        <v>575372853</v>
      </c>
      <c r="C13892">
        <v>188080</v>
      </c>
      <c r="D13892" s="2">
        <v>44636</v>
      </c>
    </row>
    <row r="13893" spans="1:4" x14ac:dyDescent="0.3">
      <c r="A13893" s="1" t="s">
        <v>33</v>
      </c>
      <c r="B13893">
        <v>575570344</v>
      </c>
      <c r="C13893">
        <v>185870</v>
      </c>
      <c r="D13893" s="2">
        <v>44637</v>
      </c>
    </row>
    <row r="13894" spans="1:4" x14ac:dyDescent="0.3">
      <c r="A13894" s="1" t="s">
        <v>33</v>
      </c>
      <c r="B13894">
        <v>575821954</v>
      </c>
      <c r="C13894">
        <v>184913</v>
      </c>
      <c r="D13894" s="2">
        <v>44638</v>
      </c>
    </row>
    <row r="13895" spans="1:4" x14ac:dyDescent="0.3">
      <c r="A13895" s="1" t="s">
        <v>33</v>
      </c>
      <c r="B13895">
        <v>575965135</v>
      </c>
      <c r="C13895">
        <v>185358</v>
      </c>
      <c r="D13895" s="2">
        <v>44639</v>
      </c>
    </row>
    <row r="13896" spans="1:4" x14ac:dyDescent="0.3">
      <c r="A13896" s="1" t="s">
        <v>33</v>
      </c>
      <c r="B13896">
        <v>576040243</v>
      </c>
      <c r="C13896">
        <v>185646</v>
      </c>
      <c r="D13896" s="2">
        <v>44640</v>
      </c>
    </row>
    <row r="13897" spans="1:4" x14ac:dyDescent="0.3">
      <c r="A13897" s="1" t="s">
        <v>33</v>
      </c>
      <c r="B13897">
        <v>576229225</v>
      </c>
      <c r="C13897">
        <v>184756</v>
      </c>
      <c r="D13897" s="2">
        <v>44641</v>
      </c>
    </row>
    <row r="13898" spans="1:4" x14ac:dyDescent="0.3">
      <c r="A13898" s="1" t="s">
        <v>33</v>
      </c>
      <c r="B13898">
        <v>576412300</v>
      </c>
      <c r="C13898">
        <v>181572</v>
      </c>
      <c r="D13898" s="2">
        <v>44642</v>
      </c>
    </row>
    <row r="13899" spans="1:4" x14ac:dyDescent="0.3">
      <c r="A13899" s="1" t="s">
        <v>33</v>
      </c>
      <c r="B13899">
        <v>576605322</v>
      </c>
      <c r="C13899">
        <v>179343</v>
      </c>
      <c r="D13899" s="2">
        <v>44643</v>
      </c>
    </row>
    <row r="13900" spans="1:4" x14ac:dyDescent="0.3">
      <c r="A13900" s="1" t="s">
        <v>33</v>
      </c>
      <c r="B13900">
        <v>576793838</v>
      </c>
      <c r="C13900">
        <v>177942</v>
      </c>
      <c r="D13900" s="2">
        <v>44644</v>
      </c>
    </row>
    <row r="13901" spans="1:4" x14ac:dyDescent="0.3">
      <c r="A13901" s="1" t="s">
        <v>33</v>
      </c>
      <c r="B13901">
        <v>577024472</v>
      </c>
      <c r="C13901">
        <v>174876</v>
      </c>
      <c r="D13901" s="2">
        <v>44645</v>
      </c>
    </row>
    <row r="13902" spans="1:4" x14ac:dyDescent="0.3">
      <c r="A13902" s="1" t="s">
        <v>33</v>
      </c>
      <c r="B13902">
        <v>577146543</v>
      </c>
      <c r="C13902">
        <v>171798</v>
      </c>
      <c r="D13902" s="2">
        <v>44646</v>
      </c>
    </row>
    <row r="13903" spans="1:4" x14ac:dyDescent="0.3">
      <c r="A13903" s="1" t="s">
        <v>33</v>
      </c>
      <c r="B13903">
        <v>577210140</v>
      </c>
      <c r="C13903">
        <v>170113</v>
      </c>
      <c r="D13903" s="2">
        <v>44647</v>
      </c>
    </row>
    <row r="13904" spans="1:4" x14ac:dyDescent="0.3">
      <c r="A13904" s="1" t="s">
        <v>33</v>
      </c>
      <c r="B13904">
        <v>577382283</v>
      </c>
      <c r="C13904">
        <v>167674</v>
      </c>
      <c r="D13904" s="2">
        <v>44648</v>
      </c>
    </row>
    <row r="13905" spans="1:4" x14ac:dyDescent="0.3">
      <c r="A13905" s="1" t="s">
        <v>33</v>
      </c>
      <c r="B13905">
        <v>577578701</v>
      </c>
      <c r="C13905">
        <v>169668</v>
      </c>
      <c r="D13905" s="2">
        <v>44649</v>
      </c>
    </row>
    <row r="13906" spans="1:4" x14ac:dyDescent="0.3">
      <c r="A13906" s="1" t="s">
        <v>33</v>
      </c>
      <c r="B13906">
        <v>577975464</v>
      </c>
      <c r="C13906">
        <v>199575</v>
      </c>
      <c r="D13906" s="2">
        <v>44650</v>
      </c>
    </row>
    <row r="13907" spans="1:4" x14ac:dyDescent="0.3">
      <c r="A13907" s="1" t="s">
        <v>33</v>
      </c>
      <c r="B13907">
        <v>578523014</v>
      </c>
      <c r="C13907">
        <v>252161</v>
      </c>
      <c r="D13907" s="2">
        <v>44651</v>
      </c>
    </row>
    <row r="13908" spans="1:4" x14ac:dyDescent="0.3">
      <c r="A13908" s="1" t="s">
        <v>33</v>
      </c>
      <c r="B13908">
        <v>579172648</v>
      </c>
      <c r="C13908">
        <v>313900</v>
      </c>
      <c r="D13908" s="2">
        <v>44652</v>
      </c>
    </row>
    <row r="13909" spans="1:4" x14ac:dyDescent="0.3">
      <c r="A13909" s="1" t="s">
        <v>33</v>
      </c>
      <c r="B13909">
        <v>579511385</v>
      </c>
      <c r="C13909">
        <v>345720</v>
      </c>
      <c r="D13909" s="2">
        <v>44653</v>
      </c>
    </row>
    <row r="13910" spans="1:4" x14ac:dyDescent="0.3">
      <c r="A13910" s="1" t="s">
        <v>33</v>
      </c>
      <c r="B13910">
        <v>579716914</v>
      </c>
      <c r="C13910">
        <v>366566</v>
      </c>
      <c r="D13910" s="2">
        <v>44654</v>
      </c>
    </row>
    <row r="13911" spans="1:4" x14ac:dyDescent="0.3">
      <c r="A13911" s="1" t="s">
        <v>33</v>
      </c>
      <c r="B13911">
        <v>580269475</v>
      </c>
      <c r="C13911">
        <v>422153</v>
      </c>
      <c r="D13911" s="2">
        <v>44655</v>
      </c>
    </row>
    <row r="13912" spans="1:4" x14ac:dyDescent="0.3">
      <c r="A13912" s="1" t="s">
        <v>33</v>
      </c>
      <c r="B13912">
        <v>580817584</v>
      </c>
      <c r="C13912">
        <v>473545</v>
      </c>
      <c r="D13912" s="2">
        <v>44656</v>
      </c>
    </row>
    <row r="13913" spans="1:4" x14ac:dyDescent="0.3">
      <c r="A13913" s="1" t="s">
        <v>33</v>
      </c>
      <c r="B13913">
        <v>581387661</v>
      </c>
      <c r="C13913">
        <v>498794</v>
      </c>
      <c r="D13913" s="2">
        <v>44657</v>
      </c>
    </row>
    <row r="13914" spans="1:4" x14ac:dyDescent="0.3">
      <c r="A13914" s="1" t="s">
        <v>33</v>
      </c>
      <c r="B13914">
        <v>581963149</v>
      </c>
      <c r="C13914">
        <v>502847</v>
      </c>
      <c r="D13914" s="2">
        <v>44658</v>
      </c>
    </row>
    <row r="13915" spans="1:4" x14ac:dyDescent="0.3">
      <c r="A13915" s="1" t="s">
        <v>33</v>
      </c>
      <c r="B13915">
        <v>582626398</v>
      </c>
      <c r="C13915">
        <v>504605</v>
      </c>
      <c r="D13915" s="2">
        <v>44659</v>
      </c>
    </row>
    <row r="13916" spans="1:4" x14ac:dyDescent="0.3">
      <c r="A13916" s="1" t="s">
        <v>33</v>
      </c>
      <c r="B13916">
        <v>582958292</v>
      </c>
      <c r="C13916">
        <v>503599</v>
      </c>
      <c r="D13916" s="2">
        <v>44660</v>
      </c>
    </row>
    <row r="13917" spans="1:4" x14ac:dyDescent="0.3">
      <c r="A13917" s="1" t="s">
        <v>33</v>
      </c>
      <c r="B13917">
        <v>583150896</v>
      </c>
      <c r="C13917">
        <v>501731</v>
      </c>
      <c r="D13917" s="2">
        <v>44661</v>
      </c>
    </row>
    <row r="13918" spans="1:4" x14ac:dyDescent="0.3">
      <c r="A13918" s="1" t="s">
        <v>33</v>
      </c>
      <c r="B13918">
        <v>583723594</v>
      </c>
      <c r="C13918">
        <v>504691</v>
      </c>
      <c r="D13918" s="2">
        <v>44662</v>
      </c>
    </row>
    <row r="13919" spans="1:4" x14ac:dyDescent="0.3">
      <c r="A13919" s="1" t="s">
        <v>33</v>
      </c>
      <c r="B13919">
        <v>584330417</v>
      </c>
      <c r="C13919">
        <v>513354</v>
      </c>
      <c r="D13919" s="2">
        <v>44663</v>
      </c>
    </row>
    <row r="13920" spans="1:4" x14ac:dyDescent="0.3">
      <c r="A13920" s="1" t="s">
        <v>33</v>
      </c>
      <c r="B13920">
        <v>584905131</v>
      </c>
      <c r="C13920">
        <v>514169</v>
      </c>
      <c r="D13920" s="2">
        <v>44664</v>
      </c>
    </row>
    <row r="13921" spans="1:4" x14ac:dyDescent="0.3">
      <c r="A13921" s="1" t="s">
        <v>33</v>
      </c>
      <c r="B13921">
        <v>585485423</v>
      </c>
      <c r="C13921">
        <v>515091</v>
      </c>
      <c r="D13921" s="2">
        <v>44665</v>
      </c>
    </row>
    <row r="13922" spans="1:4" x14ac:dyDescent="0.3">
      <c r="A13922" s="1" t="s">
        <v>33</v>
      </c>
      <c r="B13922">
        <v>586042878</v>
      </c>
      <c r="C13922">
        <v>499875</v>
      </c>
      <c r="D13922" s="2">
        <v>44666</v>
      </c>
    </row>
    <row r="13923" spans="1:4" x14ac:dyDescent="0.3">
      <c r="A13923" s="1" t="s">
        <v>33</v>
      </c>
      <c r="B13923">
        <v>586297327</v>
      </c>
      <c r="C13923">
        <v>488608</v>
      </c>
      <c r="D13923" s="2">
        <v>44667</v>
      </c>
    </row>
    <row r="13924" spans="1:4" x14ac:dyDescent="0.3">
      <c r="A13924" s="1" t="s">
        <v>33</v>
      </c>
      <c r="B13924">
        <v>586356356</v>
      </c>
      <c r="C13924">
        <v>468983</v>
      </c>
      <c r="D13924" s="2">
        <v>44668</v>
      </c>
    </row>
    <row r="13925" spans="1:4" x14ac:dyDescent="0.3">
      <c r="A13925" s="1" t="s">
        <v>33</v>
      </c>
      <c r="B13925">
        <v>586864418</v>
      </c>
      <c r="C13925">
        <v>459691</v>
      </c>
      <c r="D13925" s="2">
        <v>44669</v>
      </c>
    </row>
    <row r="13926" spans="1:4" x14ac:dyDescent="0.3">
      <c r="A13926" s="1" t="s">
        <v>33</v>
      </c>
      <c r="B13926">
        <v>587399350</v>
      </c>
      <c r="C13926">
        <v>449350</v>
      </c>
      <c r="D13926" s="2">
        <v>44670</v>
      </c>
    </row>
    <row r="13927" spans="1:4" x14ac:dyDescent="0.3">
      <c r="A13927" s="1" t="s">
        <v>33</v>
      </c>
      <c r="B13927">
        <v>587927671</v>
      </c>
      <c r="C13927">
        <v>442744</v>
      </c>
      <c r="D13927" s="2">
        <v>44671</v>
      </c>
    </row>
    <row r="13928" spans="1:4" x14ac:dyDescent="0.3">
      <c r="A13928" s="1" t="s">
        <v>33</v>
      </c>
      <c r="B13928">
        <v>588425718</v>
      </c>
      <c r="C13928">
        <v>430734</v>
      </c>
      <c r="D13928" s="2">
        <v>44672</v>
      </c>
    </row>
    <row r="13929" spans="1:4" x14ac:dyDescent="0.3">
      <c r="A13929" s="1" t="s">
        <v>33</v>
      </c>
      <c r="B13929">
        <v>588913688</v>
      </c>
      <c r="C13929">
        <v>420499</v>
      </c>
      <c r="D13929" s="2">
        <v>44673</v>
      </c>
    </row>
    <row r="13930" spans="1:4" x14ac:dyDescent="0.3">
      <c r="A13930" s="1" t="s">
        <v>33</v>
      </c>
      <c r="B13930">
        <v>589167984</v>
      </c>
      <c r="C13930">
        <v>420603</v>
      </c>
      <c r="D13930" s="2">
        <v>44674</v>
      </c>
    </row>
    <row r="13931" spans="1:4" x14ac:dyDescent="0.3">
      <c r="A13931" s="1" t="s">
        <v>33</v>
      </c>
      <c r="B13931">
        <v>589298561</v>
      </c>
      <c r="C13931">
        <v>431295</v>
      </c>
      <c r="D13931" s="2">
        <v>44675</v>
      </c>
    </row>
    <row r="13932" spans="1:4" x14ac:dyDescent="0.3">
      <c r="A13932" s="1" t="s">
        <v>33</v>
      </c>
      <c r="B13932">
        <v>589719346</v>
      </c>
      <c r="C13932">
        <v>418683</v>
      </c>
      <c r="D13932" s="2">
        <v>44676</v>
      </c>
    </row>
    <row r="13933" spans="1:4" x14ac:dyDescent="0.3">
      <c r="A13933" s="1" t="s">
        <v>33</v>
      </c>
      <c r="B13933">
        <v>590168163</v>
      </c>
      <c r="C13933">
        <v>406251</v>
      </c>
      <c r="D13933" s="2">
        <v>44677</v>
      </c>
    </row>
    <row r="13934" spans="1:4" x14ac:dyDescent="0.3">
      <c r="A13934" s="1" t="s">
        <v>33</v>
      </c>
      <c r="B13934">
        <v>590634805</v>
      </c>
      <c r="C13934">
        <v>397472</v>
      </c>
      <c r="D13934" s="2">
        <v>44678</v>
      </c>
    </row>
    <row r="13935" spans="1:4" x14ac:dyDescent="0.3">
      <c r="A13935" s="1" t="s">
        <v>33</v>
      </c>
      <c r="B13935">
        <v>591103494</v>
      </c>
      <c r="C13935">
        <v>393721</v>
      </c>
      <c r="D13935" s="2">
        <v>44679</v>
      </c>
    </row>
    <row r="13936" spans="1:4" x14ac:dyDescent="0.3">
      <c r="A13936" s="1" t="s">
        <v>33</v>
      </c>
      <c r="B13936">
        <v>591602352</v>
      </c>
      <c r="C13936">
        <v>395823</v>
      </c>
      <c r="D13936" s="2">
        <v>44680</v>
      </c>
    </row>
    <row r="13937" spans="1:4" x14ac:dyDescent="0.3">
      <c r="A13937" s="1" t="s">
        <v>33</v>
      </c>
      <c r="B13937">
        <v>591836013</v>
      </c>
      <c r="C13937">
        <v>393183</v>
      </c>
      <c r="D13937" s="2">
        <v>44681</v>
      </c>
    </row>
    <row r="13938" spans="1:4" x14ac:dyDescent="0.3">
      <c r="A13938" s="1" t="s">
        <v>33</v>
      </c>
      <c r="B13938">
        <v>591964187</v>
      </c>
      <c r="C13938">
        <v>393300</v>
      </c>
      <c r="D13938" s="2">
        <v>44682</v>
      </c>
    </row>
    <row r="13939" spans="1:4" x14ac:dyDescent="0.3">
      <c r="A13939" s="1" t="s">
        <v>33</v>
      </c>
      <c r="B13939">
        <v>592347850</v>
      </c>
      <c r="C13939">
        <v>388234</v>
      </c>
      <c r="D13939" s="2">
        <v>44683</v>
      </c>
    </row>
    <row r="13940" spans="1:4" x14ac:dyDescent="0.3">
      <c r="A13940" s="1" t="s">
        <v>33</v>
      </c>
      <c r="B13940">
        <v>592758977</v>
      </c>
      <c r="C13940">
        <v>383027</v>
      </c>
      <c r="D13940" s="2">
        <v>44684</v>
      </c>
    </row>
    <row r="13941" spans="1:4" x14ac:dyDescent="0.3">
      <c r="A13941" s="1" t="s">
        <v>33</v>
      </c>
      <c r="B13941">
        <v>593166712</v>
      </c>
      <c r="C13941">
        <v>374682</v>
      </c>
      <c r="D13941" s="2">
        <v>44685</v>
      </c>
    </row>
    <row r="13942" spans="1:4" x14ac:dyDescent="0.3">
      <c r="A13942" s="1" t="s">
        <v>33</v>
      </c>
      <c r="B13942">
        <v>593568244</v>
      </c>
      <c r="C13942">
        <v>364824</v>
      </c>
      <c r="D13942" s="2">
        <v>44686</v>
      </c>
    </row>
    <row r="13943" spans="1:4" x14ac:dyDescent="0.3">
      <c r="A13943" s="1" t="s">
        <v>33</v>
      </c>
      <c r="B13943">
        <v>594009817</v>
      </c>
      <c r="C13943">
        <v>356552</v>
      </c>
      <c r="D13943" s="2">
        <v>44687</v>
      </c>
    </row>
    <row r="13944" spans="1:4" x14ac:dyDescent="0.3">
      <c r="A13944" s="1" t="s">
        <v>33</v>
      </c>
      <c r="B13944">
        <v>594208492</v>
      </c>
      <c r="C13944">
        <v>351402</v>
      </c>
      <c r="D13944" s="2">
        <v>44688</v>
      </c>
    </row>
    <row r="13945" spans="1:4" x14ac:dyDescent="0.3">
      <c r="A13945" s="1" t="s">
        <v>33</v>
      </c>
      <c r="B13945">
        <v>594295541</v>
      </c>
      <c r="C13945">
        <v>345054</v>
      </c>
      <c r="D13945" s="2">
        <v>44689</v>
      </c>
    </row>
    <row r="13946" spans="1:4" x14ac:dyDescent="0.3">
      <c r="A13946" s="1" t="s">
        <v>33</v>
      </c>
      <c r="B13946">
        <v>594675132</v>
      </c>
      <c r="C13946">
        <v>344649</v>
      </c>
      <c r="D13946" s="2">
        <v>44690</v>
      </c>
    </row>
    <row r="13947" spans="1:4" x14ac:dyDescent="0.3">
      <c r="A13947" s="1" t="s">
        <v>33</v>
      </c>
      <c r="B13947">
        <v>595086206</v>
      </c>
      <c r="C13947">
        <v>344884</v>
      </c>
      <c r="D13947" s="2">
        <v>44691</v>
      </c>
    </row>
    <row r="13948" spans="1:4" x14ac:dyDescent="0.3">
      <c r="A13948" s="1" t="s">
        <v>33</v>
      </c>
      <c r="B13948">
        <v>595498200</v>
      </c>
      <c r="C13948">
        <v>345752</v>
      </c>
      <c r="D13948" s="2">
        <v>44692</v>
      </c>
    </row>
    <row r="13949" spans="1:4" x14ac:dyDescent="0.3">
      <c r="A13949" s="1" t="s">
        <v>33</v>
      </c>
      <c r="B13949">
        <v>595919021</v>
      </c>
      <c r="C13949">
        <v>348983</v>
      </c>
      <c r="D13949" s="2">
        <v>44693</v>
      </c>
    </row>
    <row r="13950" spans="1:4" x14ac:dyDescent="0.3">
      <c r="A13950" s="1" t="s">
        <v>33</v>
      </c>
      <c r="B13950">
        <v>596375707</v>
      </c>
      <c r="C13950">
        <v>351626</v>
      </c>
      <c r="D13950" s="2">
        <v>44694</v>
      </c>
    </row>
    <row r="13951" spans="1:4" x14ac:dyDescent="0.3">
      <c r="A13951" s="1" t="s">
        <v>33</v>
      </c>
      <c r="B13951">
        <v>596604038</v>
      </c>
      <c r="C13951">
        <v>356280</v>
      </c>
      <c r="D13951" s="2">
        <v>44695</v>
      </c>
    </row>
    <row r="13952" spans="1:4" x14ac:dyDescent="0.3">
      <c r="A13952" s="1" t="s">
        <v>33</v>
      </c>
      <c r="B13952">
        <v>596727817</v>
      </c>
      <c r="C13952">
        <v>362071</v>
      </c>
      <c r="D13952" s="2">
        <v>44696</v>
      </c>
    </row>
    <row r="13953" spans="1:4" x14ac:dyDescent="0.3">
      <c r="A13953" s="1" t="s">
        <v>33</v>
      </c>
      <c r="B13953">
        <v>597102587</v>
      </c>
      <c r="C13953">
        <v>361654</v>
      </c>
      <c r="D13953" s="2">
        <v>44697</v>
      </c>
    </row>
    <row r="13954" spans="1:4" x14ac:dyDescent="0.3">
      <c r="A13954" s="1" t="s">
        <v>33</v>
      </c>
      <c r="B13954">
        <v>597500019</v>
      </c>
      <c r="C13954">
        <v>359960</v>
      </c>
      <c r="D13954" s="2">
        <v>44698</v>
      </c>
    </row>
    <row r="13955" spans="1:4" x14ac:dyDescent="0.3">
      <c r="A13955" s="1" t="s">
        <v>33</v>
      </c>
      <c r="B13955">
        <v>597906600</v>
      </c>
      <c r="C13955">
        <v>359461</v>
      </c>
      <c r="D13955" s="2">
        <v>44699</v>
      </c>
    </row>
    <row r="13956" spans="1:4" x14ac:dyDescent="0.3">
      <c r="A13956" s="1" t="s">
        <v>33</v>
      </c>
      <c r="B13956">
        <v>598333102</v>
      </c>
      <c r="C13956">
        <v>360462</v>
      </c>
      <c r="D13956" s="2">
        <v>44700</v>
      </c>
    </row>
    <row r="13957" spans="1:4" x14ac:dyDescent="0.3">
      <c r="A13957" s="1" t="s">
        <v>33</v>
      </c>
      <c r="B13957">
        <v>598826044</v>
      </c>
      <c r="C13957">
        <v>366136</v>
      </c>
      <c r="D13957" s="2">
        <v>44701</v>
      </c>
    </row>
    <row r="13958" spans="1:4" x14ac:dyDescent="0.3">
      <c r="A13958" s="1" t="s">
        <v>33</v>
      </c>
      <c r="B13958">
        <v>599083452</v>
      </c>
      <c r="C13958">
        <v>370582</v>
      </c>
      <c r="D13958" s="2">
        <v>44702</v>
      </c>
    </row>
    <row r="13959" spans="1:4" x14ac:dyDescent="0.3">
      <c r="A13959" s="1" t="s">
        <v>33</v>
      </c>
      <c r="B13959">
        <v>599229362</v>
      </c>
      <c r="C13959">
        <v>373851</v>
      </c>
      <c r="D13959" s="2">
        <v>44703</v>
      </c>
    </row>
    <row r="13960" spans="1:4" x14ac:dyDescent="0.3">
      <c r="A13960" s="1" t="s">
        <v>33</v>
      </c>
      <c r="B13960">
        <v>599651335</v>
      </c>
      <c r="C13960">
        <v>381064</v>
      </c>
      <c r="D13960" s="2">
        <v>44704</v>
      </c>
    </row>
    <row r="13961" spans="1:4" x14ac:dyDescent="0.3">
      <c r="A13961" s="1" t="s">
        <v>33</v>
      </c>
      <c r="B13961">
        <v>600065701</v>
      </c>
      <c r="C13961">
        <v>383580</v>
      </c>
      <c r="D13961" s="2">
        <v>44705</v>
      </c>
    </row>
    <row r="13962" spans="1:4" x14ac:dyDescent="0.3">
      <c r="A13962" s="1" t="s">
        <v>33</v>
      </c>
      <c r="B13962">
        <v>600467766</v>
      </c>
      <c r="C13962">
        <v>382909</v>
      </c>
      <c r="D13962" s="2">
        <v>44706</v>
      </c>
    </row>
    <row r="13963" spans="1:4" x14ac:dyDescent="0.3">
      <c r="A13963" s="1" t="s">
        <v>33</v>
      </c>
      <c r="B13963">
        <v>600856828</v>
      </c>
      <c r="C13963">
        <v>377441</v>
      </c>
      <c r="D13963" s="2">
        <v>44707</v>
      </c>
    </row>
    <row r="13964" spans="1:4" x14ac:dyDescent="0.3">
      <c r="A13964" s="1" t="s">
        <v>33</v>
      </c>
      <c r="B13964">
        <v>601285710</v>
      </c>
      <c r="C13964">
        <v>368005</v>
      </c>
      <c r="D13964" s="2">
        <v>44708</v>
      </c>
    </row>
    <row r="13965" spans="1:4" x14ac:dyDescent="0.3">
      <c r="A13965" s="1" t="s">
        <v>33</v>
      </c>
      <c r="B13965">
        <v>601477312</v>
      </c>
      <c r="C13965">
        <v>358116</v>
      </c>
      <c r="D13965" s="2">
        <v>44709</v>
      </c>
    </row>
    <row r="13966" spans="1:4" x14ac:dyDescent="0.3">
      <c r="A13966" s="1" t="s">
        <v>33</v>
      </c>
      <c r="B13966">
        <v>601582824</v>
      </c>
      <c r="C13966">
        <v>352125</v>
      </c>
      <c r="D13966" s="2">
        <v>44710</v>
      </c>
    </row>
    <row r="13967" spans="1:4" x14ac:dyDescent="0.3">
      <c r="A13967" s="1" t="s">
        <v>33</v>
      </c>
      <c r="B13967">
        <v>601613399</v>
      </c>
      <c r="C13967">
        <v>293759</v>
      </c>
      <c r="D13967" s="2">
        <v>44711</v>
      </c>
    </row>
    <row r="13968" spans="1:4" x14ac:dyDescent="0.3">
      <c r="A13968" s="1" t="s">
        <v>33</v>
      </c>
      <c r="B13968">
        <v>601975150</v>
      </c>
      <c r="C13968">
        <v>286297</v>
      </c>
      <c r="D13968" s="2">
        <v>44712</v>
      </c>
    </row>
    <row r="13969" spans="1:4" x14ac:dyDescent="0.3">
      <c r="A13969" s="1" t="s">
        <v>33</v>
      </c>
      <c r="B13969">
        <v>602333948</v>
      </c>
      <c r="C13969">
        <v>280154</v>
      </c>
      <c r="D13969" s="2">
        <v>44713</v>
      </c>
    </row>
    <row r="13970" spans="1:4" x14ac:dyDescent="0.3">
      <c r="A13970" s="1" t="s">
        <v>33</v>
      </c>
      <c r="B13970">
        <v>602681176</v>
      </c>
      <c r="C13970">
        <v>274016</v>
      </c>
      <c r="D13970" s="2">
        <v>44714</v>
      </c>
    </row>
    <row r="13971" spans="1:4" x14ac:dyDescent="0.3">
      <c r="A13971" s="1" t="s">
        <v>33</v>
      </c>
      <c r="B13971">
        <v>603065784</v>
      </c>
      <c r="C13971">
        <v>267491</v>
      </c>
      <c r="D13971" s="2">
        <v>44715</v>
      </c>
    </row>
    <row r="13972" spans="1:4" x14ac:dyDescent="0.3">
      <c r="A13972" s="1" t="s">
        <v>33</v>
      </c>
      <c r="B13972">
        <v>603247844</v>
      </c>
      <c r="C13972">
        <v>266153</v>
      </c>
      <c r="D13972" s="2">
        <v>44716</v>
      </c>
    </row>
    <row r="13973" spans="1:4" x14ac:dyDescent="0.3">
      <c r="A13973" s="1" t="s">
        <v>33</v>
      </c>
      <c r="B13973">
        <v>603348320</v>
      </c>
      <c r="C13973">
        <v>265346</v>
      </c>
      <c r="D13973" s="2">
        <v>44717</v>
      </c>
    </row>
    <row r="13974" spans="1:4" x14ac:dyDescent="0.3">
      <c r="A13974" s="1" t="s">
        <v>33</v>
      </c>
      <c r="B13974">
        <v>603655139</v>
      </c>
      <c r="C13974">
        <v>306685</v>
      </c>
      <c r="D13974" s="2">
        <v>44718</v>
      </c>
    </row>
    <row r="13975" spans="1:4" x14ac:dyDescent="0.3">
      <c r="A13975" s="1" t="s">
        <v>33</v>
      </c>
      <c r="B13975">
        <v>603961152</v>
      </c>
      <c r="C13975">
        <v>298300</v>
      </c>
      <c r="D13975" s="2">
        <v>44719</v>
      </c>
    </row>
    <row r="13976" spans="1:4" x14ac:dyDescent="0.3">
      <c r="A13976" s="1" t="s">
        <v>33</v>
      </c>
      <c r="B13976">
        <v>604270692</v>
      </c>
      <c r="C13976">
        <v>290897</v>
      </c>
      <c r="D13976" s="2">
        <v>44720</v>
      </c>
    </row>
    <row r="13977" spans="1:4" x14ac:dyDescent="0.3">
      <c r="A13977" s="1" t="s">
        <v>33</v>
      </c>
      <c r="B13977">
        <v>604571183</v>
      </c>
      <c r="C13977">
        <v>283994</v>
      </c>
      <c r="D13977" s="2">
        <v>44721</v>
      </c>
    </row>
    <row r="13978" spans="1:4" x14ac:dyDescent="0.3">
      <c r="A13978" s="1" t="s">
        <v>33</v>
      </c>
      <c r="B13978">
        <v>604902725</v>
      </c>
      <c r="C13978">
        <v>276101</v>
      </c>
      <c r="D13978" s="2">
        <v>44722</v>
      </c>
    </row>
    <row r="13979" spans="1:4" x14ac:dyDescent="0.3">
      <c r="A13979" s="1" t="s">
        <v>33</v>
      </c>
      <c r="B13979">
        <v>605056360</v>
      </c>
      <c r="C13979">
        <v>271847</v>
      </c>
      <c r="D13979" s="2">
        <v>44723</v>
      </c>
    </row>
    <row r="13980" spans="1:4" x14ac:dyDescent="0.3">
      <c r="A13980" s="1" t="s">
        <v>33</v>
      </c>
      <c r="B13980">
        <v>605137671</v>
      </c>
      <c r="C13980">
        <v>268939</v>
      </c>
      <c r="D13980" s="2">
        <v>44724</v>
      </c>
    </row>
    <row r="13981" spans="1:4" x14ac:dyDescent="0.3">
      <c r="A13981" s="1" t="s">
        <v>33</v>
      </c>
      <c r="B13981">
        <v>605395929</v>
      </c>
      <c r="C13981">
        <v>261706</v>
      </c>
      <c r="D13981" s="2">
        <v>44725</v>
      </c>
    </row>
    <row r="13982" spans="1:4" x14ac:dyDescent="0.3">
      <c r="A13982" s="1" t="s">
        <v>33</v>
      </c>
      <c r="B13982">
        <v>605663447</v>
      </c>
      <c r="C13982">
        <v>255899</v>
      </c>
      <c r="D13982" s="2">
        <v>44726</v>
      </c>
    </row>
    <row r="13983" spans="1:4" x14ac:dyDescent="0.3">
      <c r="A13983" s="1" t="s">
        <v>33</v>
      </c>
      <c r="B13983">
        <v>605935109</v>
      </c>
      <c r="C13983">
        <v>250250</v>
      </c>
      <c r="D13983" s="2">
        <v>44727</v>
      </c>
    </row>
    <row r="13984" spans="1:4" x14ac:dyDescent="0.3">
      <c r="A13984" s="1" t="s">
        <v>33</v>
      </c>
      <c r="B13984">
        <v>606204492</v>
      </c>
      <c r="C13984">
        <v>245680</v>
      </c>
      <c r="D13984" s="2">
        <v>44728</v>
      </c>
    </row>
    <row r="13985" spans="1:4" x14ac:dyDescent="0.3">
      <c r="A13985" s="1" t="s">
        <v>33</v>
      </c>
      <c r="B13985">
        <v>606489329</v>
      </c>
      <c r="C13985">
        <v>238744</v>
      </c>
      <c r="D13985" s="2">
        <v>44729</v>
      </c>
    </row>
    <row r="13986" spans="1:4" x14ac:dyDescent="0.3">
      <c r="A13986" s="1" t="s">
        <v>33</v>
      </c>
      <c r="B13986">
        <v>606613216</v>
      </c>
      <c r="C13986">
        <v>234260</v>
      </c>
      <c r="D13986" s="2">
        <v>44730</v>
      </c>
    </row>
    <row r="13987" spans="1:4" x14ac:dyDescent="0.3">
      <c r="A13987" s="1" t="s">
        <v>33</v>
      </c>
      <c r="B13987">
        <v>606671415</v>
      </c>
      <c r="C13987">
        <v>230752</v>
      </c>
      <c r="D13987" s="2">
        <v>44731</v>
      </c>
    </row>
    <row r="13988" spans="1:4" x14ac:dyDescent="0.3">
      <c r="A13988" s="1" t="s">
        <v>33</v>
      </c>
      <c r="B13988">
        <v>606895276</v>
      </c>
      <c r="C13988">
        <v>225788</v>
      </c>
      <c r="D13988" s="2">
        <v>44732</v>
      </c>
    </row>
    <row r="13989" spans="1:4" x14ac:dyDescent="0.3">
      <c r="A13989" s="1" t="s">
        <v>33</v>
      </c>
      <c r="B13989">
        <v>607153640</v>
      </c>
      <c r="C13989">
        <v>224478</v>
      </c>
      <c r="D13989" s="2">
        <v>44733</v>
      </c>
    </row>
    <row r="13990" spans="1:4" x14ac:dyDescent="0.3">
      <c r="A13990" s="1" t="s">
        <v>33</v>
      </c>
      <c r="B13990">
        <v>607427771</v>
      </c>
      <c r="C13990">
        <v>224798</v>
      </c>
      <c r="D13990" s="2">
        <v>44734</v>
      </c>
    </row>
    <row r="13991" spans="1:4" x14ac:dyDescent="0.3">
      <c r="A13991" s="1" t="s">
        <v>33</v>
      </c>
      <c r="B13991">
        <v>607702323</v>
      </c>
      <c r="C13991">
        <v>225412</v>
      </c>
      <c r="D13991" s="2">
        <v>44735</v>
      </c>
    </row>
    <row r="13992" spans="1:4" x14ac:dyDescent="0.3">
      <c r="A13992" s="1" t="s">
        <v>33</v>
      </c>
      <c r="B13992">
        <v>607997554</v>
      </c>
      <c r="C13992">
        <v>226887</v>
      </c>
      <c r="D13992" s="2">
        <v>44736</v>
      </c>
    </row>
    <row r="13993" spans="1:4" x14ac:dyDescent="0.3">
      <c r="A13993" s="1" t="s">
        <v>33</v>
      </c>
      <c r="B13993">
        <v>608152729</v>
      </c>
      <c r="C13993">
        <v>231406</v>
      </c>
      <c r="D13993" s="2">
        <v>44737</v>
      </c>
    </row>
    <row r="13994" spans="1:4" x14ac:dyDescent="0.3">
      <c r="A13994" s="1" t="s">
        <v>33</v>
      </c>
      <c r="B13994">
        <v>608226974</v>
      </c>
      <c r="C13994">
        <v>233796</v>
      </c>
      <c r="D13994" s="2">
        <v>44738</v>
      </c>
    </row>
    <row r="13995" spans="1:4" x14ac:dyDescent="0.3">
      <c r="A13995" s="1" t="s">
        <v>33</v>
      </c>
      <c r="B13995">
        <v>608469481</v>
      </c>
      <c r="C13995">
        <v>236437</v>
      </c>
      <c r="D13995" s="2">
        <v>44739</v>
      </c>
    </row>
    <row r="13996" spans="1:4" x14ac:dyDescent="0.3">
      <c r="A13996" s="1" t="s">
        <v>33</v>
      </c>
      <c r="B13996">
        <v>608725575</v>
      </c>
      <c r="C13996">
        <v>236083</v>
      </c>
      <c r="D13996" s="2">
        <v>44740</v>
      </c>
    </row>
    <row r="13997" spans="1:4" x14ac:dyDescent="0.3">
      <c r="A13997" s="1" t="s">
        <v>33</v>
      </c>
      <c r="B13997">
        <v>608987323</v>
      </c>
      <c r="C13997">
        <v>234225</v>
      </c>
      <c r="D13997" s="2">
        <v>44741</v>
      </c>
    </row>
    <row r="13998" spans="1:4" x14ac:dyDescent="0.3">
      <c r="A13998" s="1" t="s">
        <v>33</v>
      </c>
      <c r="B13998">
        <v>609257034</v>
      </c>
      <c r="C13998">
        <v>233605</v>
      </c>
      <c r="D13998" s="2">
        <v>44742</v>
      </c>
    </row>
    <row r="13999" spans="1:4" x14ac:dyDescent="0.3">
      <c r="A13999" s="1" t="s">
        <v>33</v>
      </c>
      <c r="B13999">
        <v>609522520</v>
      </c>
      <c r="C13999">
        <v>229315</v>
      </c>
      <c r="D13999" s="2">
        <v>44743</v>
      </c>
    </row>
    <row r="14000" spans="1:4" x14ac:dyDescent="0.3">
      <c r="A14000" s="1" t="s">
        <v>33</v>
      </c>
      <c r="B14000">
        <v>609630466</v>
      </c>
      <c r="C14000">
        <v>222323</v>
      </c>
      <c r="D14000" s="2">
        <v>44744</v>
      </c>
    </row>
    <row r="14001" spans="1:4" x14ac:dyDescent="0.3">
      <c r="A14001" s="1" t="s">
        <v>33</v>
      </c>
      <c r="B14001">
        <v>609685374</v>
      </c>
      <c r="C14001">
        <v>219417</v>
      </c>
      <c r="D14001" s="2">
        <v>44745</v>
      </c>
    </row>
    <row r="14002" spans="1:4" x14ac:dyDescent="0.3">
      <c r="A14002" s="1" t="s">
        <v>33</v>
      </c>
      <c r="B14002">
        <v>609697722</v>
      </c>
      <c r="C14002">
        <v>184905</v>
      </c>
      <c r="D14002" s="2">
        <v>44746</v>
      </c>
    </row>
    <row r="14003" spans="1:4" x14ac:dyDescent="0.3">
      <c r="A14003" s="1" t="s">
        <v>33</v>
      </c>
      <c r="B14003">
        <v>609938724</v>
      </c>
      <c r="C14003">
        <v>182709</v>
      </c>
      <c r="D14003" s="2">
        <v>44747</v>
      </c>
    </row>
    <row r="14004" spans="1:4" x14ac:dyDescent="0.3">
      <c r="A14004" s="1" t="s">
        <v>33</v>
      </c>
      <c r="B14004">
        <v>610194102</v>
      </c>
      <c r="C14004">
        <v>181730</v>
      </c>
      <c r="D14004" s="2">
        <v>44748</v>
      </c>
    </row>
    <row r="14005" spans="1:4" x14ac:dyDescent="0.3">
      <c r="A14005" s="1" t="s">
        <v>33</v>
      </c>
      <c r="B14005">
        <v>610455559</v>
      </c>
      <c r="C14005">
        <v>180502</v>
      </c>
      <c r="D14005" s="2">
        <v>44749</v>
      </c>
    </row>
    <row r="14006" spans="1:4" x14ac:dyDescent="0.3">
      <c r="A14006" s="1" t="s">
        <v>33</v>
      </c>
      <c r="B14006">
        <v>610747628</v>
      </c>
      <c r="C14006">
        <v>184401</v>
      </c>
      <c r="D14006" s="2">
        <v>44750</v>
      </c>
    </row>
    <row r="14007" spans="1:4" x14ac:dyDescent="0.3">
      <c r="A14007" s="1" t="s">
        <v>33</v>
      </c>
      <c r="B14007">
        <v>610886287</v>
      </c>
      <c r="C14007">
        <v>189100</v>
      </c>
      <c r="D14007" s="2">
        <v>44751</v>
      </c>
    </row>
    <row r="14008" spans="1:4" x14ac:dyDescent="0.3">
      <c r="A14008" s="1" t="s">
        <v>33</v>
      </c>
      <c r="B14008">
        <v>610959297</v>
      </c>
      <c r="C14008">
        <v>191883</v>
      </c>
      <c r="D14008" s="2">
        <v>44752</v>
      </c>
    </row>
    <row r="14009" spans="1:4" x14ac:dyDescent="0.3">
      <c r="A14009" s="1" t="s">
        <v>33</v>
      </c>
      <c r="B14009">
        <v>611217121</v>
      </c>
      <c r="C14009">
        <v>228745</v>
      </c>
      <c r="D14009" s="2">
        <v>44753</v>
      </c>
    </row>
    <row r="14010" spans="1:4" x14ac:dyDescent="0.3">
      <c r="A14010" s="1" t="s">
        <v>33</v>
      </c>
      <c r="B14010">
        <v>611504105</v>
      </c>
      <c r="C14010">
        <v>235904</v>
      </c>
      <c r="D14010" s="2">
        <v>44754</v>
      </c>
    </row>
    <row r="14011" spans="1:4" x14ac:dyDescent="0.3">
      <c r="A14011" s="1" t="s">
        <v>33</v>
      </c>
      <c r="B14011">
        <v>611830549</v>
      </c>
      <c r="C14011">
        <v>247410</v>
      </c>
      <c r="D14011" s="2">
        <v>44755</v>
      </c>
    </row>
    <row r="14012" spans="1:4" x14ac:dyDescent="0.3">
      <c r="A14012" s="1" t="s">
        <v>33</v>
      </c>
      <c r="B14012">
        <v>612173274</v>
      </c>
      <c r="C14012">
        <v>260815</v>
      </c>
      <c r="D14012" s="2">
        <v>44756</v>
      </c>
    </row>
    <row r="14013" spans="1:4" x14ac:dyDescent="0.3">
      <c r="A14013" s="1" t="s">
        <v>33</v>
      </c>
      <c r="B14013">
        <v>612556711</v>
      </c>
      <c r="C14013">
        <v>276325</v>
      </c>
      <c r="D14013" s="2">
        <v>44757</v>
      </c>
    </row>
    <row r="14014" spans="1:4" x14ac:dyDescent="0.3">
      <c r="A14014" s="1" t="s">
        <v>33</v>
      </c>
      <c r="B14014">
        <v>612743696</v>
      </c>
      <c r="C14014">
        <v>285793</v>
      </c>
      <c r="D14014" s="2">
        <v>44758</v>
      </c>
    </row>
    <row r="14015" spans="1:4" x14ac:dyDescent="0.3">
      <c r="A14015" s="1" t="s">
        <v>33</v>
      </c>
      <c r="B14015">
        <v>612847257</v>
      </c>
      <c r="C14015">
        <v>291162</v>
      </c>
      <c r="D14015" s="2">
        <v>44759</v>
      </c>
    </row>
    <row r="14016" spans="1:4" x14ac:dyDescent="0.3">
      <c r="A14016" s="1" t="s">
        <v>33</v>
      </c>
      <c r="B14016">
        <v>613181622</v>
      </c>
      <c r="C14016">
        <v>304078</v>
      </c>
      <c r="D14016" s="2">
        <v>44760</v>
      </c>
    </row>
    <row r="14017" spans="1:4" x14ac:dyDescent="0.3">
      <c r="A14017" s="1" t="s">
        <v>33</v>
      </c>
      <c r="B14017">
        <v>613514738</v>
      </c>
      <c r="C14017">
        <v>312407</v>
      </c>
      <c r="D14017" s="2">
        <v>44761</v>
      </c>
    </row>
    <row r="14018" spans="1:4" x14ac:dyDescent="0.3">
      <c r="A14018" s="1" t="s">
        <v>33</v>
      </c>
      <c r="B14018">
        <v>613832326</v>
      </c>
      <c r="C14018">
        <v>312137</v>
      </c>
      <c r="D14018" s="2">
        <v>44762</v>
      </c>
    </row>
    <row r="14019" spans="1:4" x14ac:dyDescent="0.3">
      <c r="A14019" s="1" t="s">
        <v>33</v>
      </c>
      <c r="B14019">
        <v>614167177</v>
      </c>
      <c r="C14019">
        <v>311826</v>
      </c>
      <c r="D14019" s="2">
        <v>44763</v>
      </c>
    </row>
    <row r="14020" spans="1:4" x14ac:dyDescent="0.3">
      <c r="A14020" s="1" t="s">
        <v>33</v>
      </c>
      <c r="B14020">
        <v>614546341</v>
      </c>
      <c r="C14020">
        <v>311580</v>
      </c>
      <c r="D14020" s="2">
        <v>44764</v>
      </c>
    </row>
    <row r="14021" spans="1:4" x14ac:dyDescent="0.3">
      <c r="A14021" s="1" t="s">
        <v>33</v>
      </c>
      <c r="B14021">
        <v>614730659</v>
      </c>
      <c r="C14021">
        <v>309945</v>
      </c>
      <c r="D14021" s="2">
        <v>44765</v>
      </c>
    </row>
    <row r="14022" spans="1:4" x14ac:dyDescent="0.3">
      <c r="A14022" s="1" t="s">
        <v>33</v>
      </c>
      <c r="B14022">
        <v>614821707</v>
      </c>
      <c r="C14022">
        <v>307601</v>
      </c>
      <c r="D14022" s="2">
        <v>44766</v>
      </c>
    </row>
    <row r="14023" spans="1:4" x14ac:dyDescent="0.3">
      <c r="A14023" s="1" t="s">
        <v>33</v>
      </c>
      <c r="B14023">
        <v>615114307</v>
      </c>
      <c r="C14023">
        <v>300511</v>
      </c>
      <c r="D14023" s="2">
        <v>44767</v>
      </c>
    </row>
    <row r="14024" spans="1:4" x14ac:dyDescent="0.3">
      <c r="A14024" s="1" t="s">
        <v>33</v>
      </c>
      <c r="B14024">
        <v>615411791</v>
      </c>
      <c r="C14024">
        <v>294948</v>
      </c>
      <c r="D14024" s="2">
        <v>44768</v>
      </c>
    </row>
    <row r="14025" spans="1:4" x14ac:dyDescent="0.3">
      <c r="A14025" s="1" t="s">
        <v>33</v>
      </c>
      <c r="B14025">
        <v>615696213</v>
      </c>
      <c r="C14025">
        <v>289841</v>
      </c>
      <c r="D14025" s="2">
        <v>44769</v>
      </c>
    </row>
    <row r="14026" spans="1:4" x14ac:dyDescent="0.3">
      <c r="A14026" s="1" t="s">
        <v>33</v>
      </c>
      <c r="B14026">
        <v>615978014</v>
      </c>
      <c r="C14026">
        <v>281598</v>
      </c>
      <c r="D14026" s="2">
        <v>44770</v>
      </c>
    </row>
    <row r="14027" spans="1:4" x14ac:dyDescent="0.3">
      <c r="A14027" s="1" t="s">
        <v>33</v>
      </c>
      <c r="B14027">
        <v>616272208</v>
      </c>
      <c r="C14027">
        <v>268578</v>
      </c>
      <c r="D14027" s="2">
        <v>44771</v>
      </c>
    </row>
    <row r="14028" spans="1:4" x14ac:dyDescent="0.3">
      <c r="A14028" s="1" t="s">
        <v>33</v>
      </c>
      <c r="B14028">
        <v>616398209</v>
      </c>
      <c r="C14028">
        <v>259747</v>
      </c>
      <c r="D14028" s="2">
        <v>44772</v>
      </c>
    </row>
    <row r="14029" spans="1:4" x14ac:dyDescent="0.3">
      <c r="A14029" s="1" t="s">
        <v>33</v>
      </c>
      <c r="B14029">
        <v>616461267</v>
      </c>
      <c r="C14029">
        <v>255399</v>
      </c>
      <c r="D14029" s="2">
        <v>44773</v>
      </c>
    </row>
    <row r="14030" spans="1:4" x14ac:dyDescent="0.3">
      <c r="A14030" s="1" t="s">
        <v>33</v>
      </c>
      <c r="B14030">
        <v>616685761</v>
      </c>
      <c r="C14030">
        <v>245692</v>
      </c>
      <c r="D14030" s="2">
        <v>44774</v>
      </c>
    </row>
    <row r="14031" spans="1:4" x14ac:dyDescent="0.3">
      <c r="A14031" s="1" t="s">
        <v>33</v>
      </c>
      <c r="B14031">
        <v>616922751</v>
      </c>
      <c r="C14031">
        <v>236626</v>
      </c>
      <c r="D14031" s="2">
        <v>44775</v>
      </c>
    </row>
    <row r="14032" spans="1:4" x14ac:dyDescent="0.3">
      <c r="A14032" s="1" t="s">
        <v>33</v>
      </c>
      <c r="B14032">
        <v>617154692</v>
      </c>
      <c r="C14032">
        <v>228525</v>
      </c>
      <c r="D14032" s="2">
        <v>44776</v>
      </c>
    </row>
    <row r="14033" spans="1:4" x14ac:dyDescent="0.3">
      <c r="A14033" s="1" t="s">
        <v>33</v>
      </c>
      <c r="B14033">
        <v>617381873</v>
      </c>
      <c r="C14033">
        <v>220126</v>
      </c>
      <c r="D14033" s="2">
        <v>44777</v>
      </c>
    </row>
    <row r="14034" spans="1:4" x14ac:dyDescent="0.3">
      <c r="A14034" s="1" t="s">
        <v>33</v>
      </c>
      <c r="B14034">
        <v>617624756</v>
      </c>
      <c r="C14034">
        <v>212053</v>
      </c>
      <c r="D14034" s="2">
        <v>44778</v>
      </c>
    </row>
    <row r="14035" spans="1:4" x14ac:dyDescent="0.3">
      <c r="A14035" s="1" t="s">
        <v>33</v>
      </c>
      <c r="B14035">
        <v>617736895</v>
      </c>
      <c r="C14035">
        <v>209726</v>
      </c>
      <c r="D14035" s="2">
        <v>44779</v>
      </c>
    </row>
    <row r="14036" spans="1:4" x14ac:dyDescent="0.3">
      <c r="A14036" s="1" t="s">
        <v>33</v>
      </c>
      <c r="B14036">
        <v>617795078</v>
      </c>
      <c r="C14036">
        <v>208939</v>
      </c>
      <c r="D14036" s="2">
        <v>44780</v>
      </c>
    </row>
    <row r="14037" spans="1:4" x14ac:dyDescent="0.3">
      <c r="A14037" s="1" t="s">
        <v>33</v>
      </c>
      <c r="B14037">
        <v>617997818</v>
      </c>
      <c r="C14037">
        <v>205631</v>
      </c>
      <c r="D14037" s="2">
        <v>44781</v>
      </c>
    </row>
    <row r="14038" spans="1:4" x14ac:dyDescent="0.3">
      <c r="A14038" s="1" t="s">
        <v>33</v>
      </c>
      <c r="B14038">
        <v>618206082</v>
      </c>
      <c r="C14038">
        <v>201299</v>
      </c>
      <c r="D14038" s="2">
        <v>44782</v>
      </c>
    </row>
    <row r="14039" spans="1:4" x14ac:dyDescent="0.3">
      <c r="A14039" s="1" t="s">
        <v>33</v>
      </c>
      <c r="B14039">
        <v>618402267</v>
      </c>
      <c r="C14039">
        <v>195782</v>
      </c>
      <c r="D14039" s="2">
        <v>44783</v>
      </c>
    </row>
    <row r="14040" spans="1:4" x14ac:dyDescent="0.3">
      <c r="A14040" s="1" t="s">
        <v>33</v>
      </c>
      <c r="B14040">
        <v>618600160</v>
      </c>
      <c r="C14040">
        <v>191290</v>
      </c>
      <c r="D14040" s="2">
        <v>44784</v>
      </c>
    </row>
    <row r="14041" spans="1:4" x14ac:dyDescent="0.3">
      <c r="A14041" s="1" t="s">
        <v>33</v>
      </c>
      <c r="B14041">
        <v>618816244</v>
      </c>
      <c r="C14041">
        <v>187335</v>
      </c>
      <c r="D14041" s="2">
        <v>44785</v>
      </c>
    </row>
    <row r="14042" spans="1:4" x14ac:dyDescent="0.3">
      <c r="A14042" s="1" t="s">
        <v>33</v>
      </c>
      <c r="B14042">
        <v>618912233</v>
      </c>
      <c r="C14042">
        <v>184866</v>
      </c>
      <c r="D14042" s="2">
        <v>44786</v>
      </c>
    </row>
    <row r="14043" spans="1:4" x14ac:dyDescent="0.3">
      <c r="A14043" s="1" t="s">
        <v>33</v>
      </c>
      <c r="B14043">
        <v>618960053</v>
      </c>
      <c r="C14043">
        <v>183289</v>
      </c>
      <c r="D14043" s="2">
        <v>44787</v>
      </c>
    </row>
    <row r="14044" spans="1:4" x14ac:dyDescent="0.3">
      <c r="A14044" s="1" t="s">
        <v>33</v>
      </c>
      <c r="B14044">
        <v>619140431</v>
      </c>
      <c r="C14044">
        <v>179964</v>
      </c>
      <c r="D14044" s="2">
        <v>44788</v>
      </c>
    </row>
    <row r="14045" spans="1:4" x14ac:dyDescent="0.3">
      <c r="A14045" s="1" t="s">
        <v>33</v>
      </c>
      <c r="B14045">
        <v>619327155</v>
      </c>
      <c r="C14045">
        <v>176545</v>
      </c>
      <c r="D14045" s="2">
        <v>44789</v>
      </c>
    </row>
    <row r="14046" spans="1:4" x14ac:dyDescent="0.3">
      <c r="A14046" s="1" t="s">
        <v>33</v>
      </c>
      <c r="B14046">
        <v>619511551</v>
      </c>
      <c r="C14046">
        <v>174721</v>
      </c>
      <c r="D14046" s="2">
        <v>44790</v>
      </c>
    </row>
    <row r="14047" spans="1:4" x14ac:dyDescent="0.3">
      <c r="A14047" s="1" t="s">
        <v>33</v>
      </c>
      <c r="B14047">
        <v>619688599</v>
      </c>
      <c r="C14047">
        <v>171381</v>
      </c>
      <c r="D14047" s="2">
        <v>44791</v>
      </c>
    </row>
    <row r="14048" spans="1:4" x14ac:dyDescent="0.3">
      <c r="A14048" s="1" t="s">
        <v>33</v>
      </c>
      <c r="B14048">
        <v>619881147</v>
      </c>
      <c r="C14048">
        <v>167563</v>
      </c>
      <c r="D14048" s="2">
        <v>44792</v>
      </c>
    </row>
    <row r="14049" spans="1:4" x14ac:dyDescent="0.3">
      <c r="A14049" s="1" t="s">
        <v>33</v>
      </c>
      <c r="B14049">
        <v>619960194</v>
      </c>
      <c r="C14049">
        <v>164803</v>
      </c>
      <c r="D14049" s="2">
        <v>44793</v>
      </c>
    </row>
    <row r="14050" spans="1:4" x14ac:dyDescent="0.3">
      <c r="A14050" s="1" t="s">
        <v>33</v>
      </c>
      <c r="B14050">
        <v>619999887</v>
      </c>
      <c r="C14050">
        <v>163494</v>
      </c>
      <c r="D14050" s="2">
        <v>44794</v>
      </c>
    </row>
    <row r="14051" spans="1:4" x14ac:dyDescent="0.3">
      <c r="A14051" s="1" t="s">
        <v>33</v>
      </c>
      <c r="B14051">
        <v>620153338</v>
      </c>
      <c r="C14051">
        <v>159109</v>
      </c>
      <c r="D14051" s="2">
        <v>44795</v>
      </c>
    </row>
    <row r="14052" spans="1:4" x14ac:dyDescent="0.3">
      <c r="A14052" s="1" t="s">
        <v>33</v>
      </c>
      <c r="B14052">
        <v>620314482</v>
      </c>
      <c r="C14052">
        <v>155065</v>
      </c>
      <c r="D14052" s="2">
        <v>44796</v>
      </c>
    </row>
    <row r="14053" spans="1:4" x14ac:dyDescent="0.3">
      <c r="A14053" s="1" t="s">
        <v>33</v>
      </c>
      <c r="B14053">
        <v>620473943</v>
      </c>
      <c r="C14053">
        <v>151123</v>
      </c>
      <c r="D14053" s="2">
        <v>44797</v>
      </c>
    </row>
    <row r="14054" spans="1:4" x14ac:dyDescent="0.3">
      <c r="A14054" s="1" t="s">
        <v>33</v>
      </c>
      <c r="B14054">
        <v>620629614</v>
      </c>
      <c r="C14054">
        <v>147744</v>
      </c>
      <c r="D14054" s="2">
        <v>44798</v>
      </c>
    </row>
    <row r="14055" spans="1:4" x14ac:dyDescent="0.3">
      <c r="A14055" s="1" t="s">
        <v>33</v>
      </c>
      <c r="B14055">
        <v>620792411</v>
      </c>
      <c r="C14055">
        <v>143048</v>
      </c>
      <c r="D14055" s="2">
        <v>44799</v>
      </c>
    </row>
    <row r="14056" spans="1:4" x14ac:dyDescent="0.3">
      <c r="A14056" s="1" t="s">
        <v>33</v>
      </c>
      <c r="B14056">
        <v>620862840</v>
      </c>
      <c r="C14056">
        <v>141678</v>
      </c>
      <c r="D14056" s="2">
        <v>44800</v>
      </c>
    </row>
    <row r="14057" spans="1:4" x14ac:dyDescent="0.3">
      <c r="A14057" s="1" t="s">
        <v>33</v>
      </c>
      <c r="B14057">
        <v>620897867</v>
      </c>
      <c r="C14057">
        <v>140916</v>
      </c>
      <c r="D14057" s="2">
        <v>44801</v>
      </c>
    </row>
    <row r="14058" spans="1:4" x14ac:dyDescent="0.3">
      <c r="A14058" s="1" t="s">
        <v>33</v>
      </c>
      <c r="B14058">
        <v>621027679</v>
      </c>
      <c r="C14058">
        <v>137278</v>
      </c>
      <c r="D14058" s="2">
        <v>44802</v>
      </c>
    </row>
    <row r="14059" spans="1:4" x14ac:dyDescent="0.3">
      <c r="A14059" s="1" t="s">
        <v>33</v>
      </c>
      <c r="B14059">
        <v>621162380</v>
      </c>
      <c r="C14059">
        <v>133281</v>
      </c>
      <c r="D14059" s="2">
        <v>44803</v>
      </c>
    </row>
    <row r="14060" spans="1:4" x14ac:dyDescent="0.3">
      <c r="A14060" s="1" t="s">
        <v>33</v>
      </c>
      <c r="B14060">
        <v>621283889</v>
      </c>
      <c r="C14060">
        <v>127550</v>
      </c>
      <c r="D14060" s="2">
        <v>44804</v>
      </c>
    </row>
    <row r="14061" spans="1:4" x14ac:dyDescent="0.3">
      <c r="A14061" s="1" t="s">
        <v>33</v>
      </c>
      <c r="B14061">
        <v>621368360</v>
      </c>
      <c r="C14061">
        <v>117210</v>
      </c>
      <c r="D14061" s="2">
        <v>44805</v>
      </c>
    </row>
    <row r="14062" spans="1:4" x14ac:dyDescent="0.3">
      <c r="A14062" s="1" t="s">
        <v>33</v>
      </c>
      <c r="B14062">
        <v>488360082</v>
      </c>
      <c r="C14062">
        <v>104367</v>
      </c>
      <c r="D14062" s="2">
        <v>44806</v>
      </c>
    </row>
    <row r="14063" spans="1:4" x14ac:dyDescent="0.3">
      <c r="A14063" s="1" t="s">
        <v>33</v>
      </c>
      <c r="B14063">
        <v>488384034</v>
      </c>
      <c r="C14063">
        <v>101239</v>
      </c>
      <c r="D14063" s="2">
        <v>44807</v>
      </c>
    </row>
    <row r="14064" spans="1:4" x14ac:dyDescent="0.3">
      <c r="A14064" s="1" t="s">
        <v>33</v>
      </c>
      <c r="B14064">
        <v>488399398</v>
      </c>
      <c r="C14064">
        <v>101898</v>
      </c>
      <c r="D14064" s="2">
        <v>44808</v>
      </c>
    </row>
    <row r="14065" spans="1:4" x14ac:dyDescent="0.3">
      <c r="A14065" s="1" t="s">
        <v>33</v>
      </c>
      <c r="B14065">
        <v>488405369</v>
      </c>
      <c r="C14065">
        <v>83600</v>
      </c>
      <c r="D14065" s="2">
        <v>44809</v>
      </c>
    </row>
    <row r="14066" spans="1:4" x14ac:dyDescent="0.3">
      <c r="A14066" s="1" t="s">
        <v>33</v>
      </c>
      <c r="B14066">
        <v>488471106</v>
      </c>
      <c r="C14066">
        <v>87812</v>
      </c>
      <c r="D14066" s="2">
        <v>44810</v>
      </c>
    </row>
    <row r="14067" spans="1:4" x14ac:dyDescent="0.3">
      <c r="A14067" s="1" t="s">
        <v>33</v>
      </c>
      <c r="B14067">
        <v>488566779</v>
      </c>
      <c r="C14067">
        <v>125924</v>
      </c>
      <c r="D14067" s="2">
        <v>44811</v>
      </c>
    </row>
    <row r="14068" spans="1:4" x14ac:dyDescent="0.3">
      <c r="A14068" s="1" t="s">
        <v>33</v>
      </c>
      <c r="B14068">
        <v>488665638</v>
      </c>
      <c r="C14068">
        <v>173575</v>
      </c>
      <c r="D14068" s="2">
        <v>44812</v>
      </c>
    </row>
    <row r="14069" spans="1:4" x14ac:dyDescent="0.3">
      <c r="A14069" s="1" t="s">
        <v>33</v>
      </c>
      <c r="B14069">
        <v>488788233</v>
      </c>
      <c r="C14069">
        <v>241548</v>
      </c>
      <c r="D14069" s="2">
        <v>44813</v>
      </c>
    </row>
    <row r="14070" spans="1:4" x14ac:dyDescent="0.3">
      <c r="A14070" s="1" t="s">
        <v>33</v>
      </c>
      <c r="B14070">
        <v>488857411</v>
      </c>
      <c r="C14070">
        <v>279122</v>
      </c>
      <c r="D14070" s="2">
        <v>44814</v>
      </c>
    </row>
    <row r="14071" spans="1:4" x14ac:dyDescent="0.3">
      <c r="A14071" s="1" t="s">
        <v>33</v>
      </c>
      <c r="B14071">
        <v>488898769</v>
      </c>
      <c r="C14071">
        <v>301981</v>
      </c>
      <c r="D14071" s="2">
        <v>44815</v>
      </c>
    </row>
    <row r="14072" spans="1:4" x14ac:dyDescent="0.3">
      <c r="A14072" s="1" t="s">
        <v>33</v>
      </c>
      <c r="B14072">
        <v>489007224</v>
      </c>
      <c r="C14072">
        <v>379040</v>
      </c>
      <c r="D14072" s="2">
        <v>44816</v>
      </c>
    </row>
    <row r="14073" spans="1:4" x14ac:dyDescent="0.3">
      <c r="A14073" s="1" t="s">
        <v>33</v>
      </c>
      <c r="B14073">
        <v>489112954</v>
      </c>
      <c r="C14073">
        <v>430132</v>
      </c>
      <c r="D14073" s="2">
        <v>44817</v>
      </c>
    </row>
    <row r="14074" spans="1:4" x14ac:dyDescent="0.3">
      <c r="A14074" s="1" t="s">
        <v>33</v>
      </c>
      <c r="B14074">
        <v>489224746</v>
      </c>
      <c r="C14074">
        <v>455184</v>
      </c>
      <c r="D14074" s="2">
        <v>44818</v>
      </c>
    </row>
    <row r="14075" spans="1:4" x14ac:dyDescent="0.3">
      <c r="A14075" s="1" t="s">
        <v>33</v>
      </c>
      <c r="B14075">
        <v>489339056</v>
      </c>
      <c r="C14075">
        <v>476883</v>
      </c>
      <c r="D14075" s="2">
        <v>44819</v>
      </c>
    </row>
    <row r="14076" spans="1:4" x14ac:dyDescent="0.3">
      <c r="A14076" s="1" t="s">
        <v>33</v>
      </c>
      <c r="B14076">
        <v>489475970</v>
      </c>
      <c r="C14076">
        <v>496805</v>
      </c>
      <c r="D14076" s="2">
        <v>44820</v>
      </c>
    </row>
    <row r="14077" spans="1:4" x14ac:dyDescent="0.3">
      <c r="A14077" s="1" t="s">
        <v>33</v>
      </c>
      <c r="B14077">
        <v>489543221</v>
      </c>
      <c r="C14077">
        <v>499778</v>
      </c>
      <c r="D14077" s="2">
        <v>44821</v>
      </c>
    </row>
    <row r="14078" spans="1:4" x14ac:dyDescent="0.3">
      <c r="A14078" s="1" t="s">
        <v>33</v>
      </c>
      <c r="B14078">
        <v>489582439</v>
      </c>
      <c r="C14078">
        <v>498628</v>
      </c>
      <c r="D14078" s="2">
        <v>44822</v>
      </c>
    </row>
    <row r="14079" spans="1:4" x14ac:dyDescent="0.3">
      <c r="A14079" s="1" t="s">
        <v>33</v>
      </c>
      <c r="B14079">
        <v>489696480</v>
      </c>
      <c r="C14079">
        <v>507990</v>
      </c>
      <c r="D14079" s="2">
        <v>44823</v>
      </c>
    </row>
    <row r="14080" spans="1:4" x14ac:dyDescent="0.3">
      <c r="A14080" s="1" t="s">
        <v>33</v>
      </c>
      <c r="B14080">
        <v>489811822</v>
      </c>
      <c r="C14080">
        <v>521531</v>
      </c>
      <c r="D14080" s="2">
        <v>44824</v>
      </c>
    </row>
    <row r="14081" spans="1:4" x14ac:dyDescent="0.3">
      <c r="A14081" s="1" t="s">
        <v>33</v>
      </c>
      <c r="B14081">
        <v>489935941</v>
      </c>
      <c r="C14081">
        <v>537447</v>
      </c>
      <c r="D14081" s="2">
        <v>44825</v>
      </c>
    </row>
    <row r="14082" spans="1:4" x14ac:dyDescent="0.3">
      <c r="A14082" s="1" t="s">
        <v>33</v>
      </c>
      <c r="B14082">
        <v>490059511</v>
      </c>
      <c r="C14082">
        <v>551496</v>
      </c>
      <c r="D14082" s="2">
        <v>44826</v>
      </c>
    </row>
    <row r="14083" spans="1:4" x14ac:dyDescent="0.3">
      <c r="A14083" s="1" t="s">
        <v>33</v>
      </c>
      <c r="B14083">
        <v>490206722</v>
      </c>
      <c r="C14083">
        <v>567127</v>
      </c>
      <c r="D14083" s="2">
        <v>44827</v>
      </c>
    </row>
    <row r="14084" spans="1:4" x14ac:dyDescent="0.3">
      <c r="A14084" s="1" t="s">
        <v>33</v>
      </c>
      <c r="B14084">
        <v>490278540</v>
      </c>
      <c r="C14084">
        <v>572954</v>
      </c>
      <c r="D14084" s="2">
        <v>44828</v>
      </c>
    </row>
    <row r="14085" spans="1:4" x14ac:dyDescent="0.3">
      <c r="A14085" s="1" t="s">
        <v>33</v>
      </c>
      <c r="B14085">
        <v>490319113</v>
      </c>
      <c r="C14085">
        <v>576082</v>
      </c>
      <c r="D14085" s="2">
        <v>44829</v>
      </c>
    </row>
    <row r="14086" spans="1:4" x14ac:dyDescent="0.3">
      <c r="A14086" s="1" t="s">
        <v>33</v>
      </c>
      <c r="B14086">
        <v>490439882</v>
      </c>
      <c r="C14086">
        <v>589999</v>
      </c>
      <c r="D14086" s="2">
        <v>44830</v>
      </c>
    </row>
    <row r="14087" spans="1:4" x14ac:dyDescent="0.3">
      <c r="A14087" s="1" t="s">
        <v>33</v>
      </c>
      <c r="B14087">
        <v>490560452</v>
      </c>
      <c r="C14087">
        <v>601465</v>
      </c>
      <c r="D14087" s="2">
        <v>44831</v>
      </c>
    </row>
    <row r="14088" spans="1:4" x14ac:dyDescent="0.3">
      <c r="A14088" s="1" t="s">
        <v>33</v>
      </c>
      <c r="B14088">
        <v>490686844</v>
      </c>
      <c r="C14088">
        <v>608070</v>
      </c>
      <c r="D14088" s="2">
        <v>44832</v>
      </c>
    </row>
    <row r="14089" spans="1:4" x14ac:dyDescent="0.3">
      <c r="A14089" s="1" t="s">
        <v>33</v>
      </c>
      <c r="B14089">
        <v>490811458</v>
      </c>
      <c r="C14089">
        <v>613298</v>
      </c>
      <c r="D14089" s="2">
        <v>44833</v>
      </c>
    </row>
    <row r="14090" spans="1:4" x14ac:dyDescent="0.3">
      <c r="A14090" s="1" t="s">
        <v>33</v>
      </c>
      <c r="B14090">
        <v>490952694</v>
      </c>
      <c r="C14090">
        <v>615134</v>
      </c>
      <c r="D14090" s="2">
        <v>44834</v>
      </c>
    </row>
    <row r="14091" spans="1:4" x14ac:dyDescent="0.3">
      <c r="A14091" s="1" t="s">
        <v>33</v>
      </c>
      <c r="B14091">
        <v>491017455</v>
      </c>
      <c r="C14091">
        <v>614906</v>
      </c>
      <c r="D14091" s="2">
        <v>44835</v>
      </c>
    </row>
    <row r="14092" spans="1:4" x14ac:dyDescent="0.3">
      <c r="A14092" s="1" t="s">
        <v>33</v>
      </c>
      <c r="B14092">
        <v>491055748</v>
      </c>
      <c r="C14092">
        <v>613824</v>
      </c>
      <c r="D14092" s="2">
        <v>44836</v>
      </c>
    </row>
    <row r="14093" spans="1:4" x14ac:dyDescent="0.3">
      <c r="A14093" s="1" t="s">
        <v>33</v>
      </c>
      <c r="B14093">
        <v>491174491</v>
      </c>
      <c r="C14093">
        <v>614568</v>
      </c>
      <c r="D14093" s="2">
        <v>44837</v>
      </c>
    </row>
    <row r="14094" spans="1:4" x14ac:dyDescent="0.3">
      <c r="A14094" s="1" t="s">
        <v>33</v>
      </c>
      <c r="B14094">
        <v>491294322</v>
      </c>
      <c r="C14094">
        <v>616994</v>
      </c>
      <c r="D14094" s="2">
        <v>44838</v>
      </c>
    </row>
    <row r="14095" spans="1:4" x14ac:dyDescent="0.3">
      <c r="A14095" s="1" t="s">
        <v>33</v>
      </c>
      <c r="B14095">
        <v>491424587</v>
      </c>
      <c r="C14095">
        <v>626038</v>
      </c>
      <c r="D14095" s="2">
        <v>44839</v>
      </c>
    </row>
    <row r="14096" spans="1:4" x14ac:dyDescent="0.3">
      <c r="A14096" s="1" t="s">
        <v>33</v>
      </c>
      <c r="B14096">
        <v>491552474</v>
      </c>
      <c r="C14096">
        <v>634436</v>
      </c>
      <c r="D14096" s="2">
        <v>44840</v>
      </c>
    </row>
    <row r="14097" spans="1:4" x14ac:dyDescent="0.3">
      <c r="A14097" s="1" t="s">
        <v>33</v>
      </c>
      <c r="B14097">
        <v>491697829</v>
      </c>
      <c r="C14097">
        <v>641548</v>
      </c>
      <c r="D14097" s="2">
        <v>44841</v>
      </c>
    </row>
    <row r="14098" spans="1:4" x14ac:dyDescent="0.3">
      <c r="A14098" s="1" t="s">
        <v>33</v>
      </c>
      <c r="B14098">
        <v>491766515</v>
      </c>
      <c r="C14098">
        <v>645936</v>
      </c>
      <c r="D14098" s="2">
        <v>44842</v>
      </c>
    </row>
    <row r="14099" spans="1:4" x14ac:dyDescent="0.3">
      <c r="A14099" s="1" t="s">
        <v>33</v>
      </c>
      <c r="B14099">
        <v>491807107</v>
      </c>
      <c r="C14099">
        <v>647808</v>
      </c>
      <c r="D14099" s="2">
        <v>44843</v>
      </c>
    </row>
    <row r="14100" spans="1:4" x14ac:dyDescent="0.3">
      <c r="A14100" s="1" t="s">
        <v>33</v>
      </c>
      <c r="B14100">
        <v>491926459</v>
      </c>
      <c r="C14100">
        <v>650754</v>
      </c>
      <c r="D14100" s="2">
        <v>44844</v>
      </c>
    </row>
    <row r="14101" spans="1:4" x14ac:dyDescent="0.3">
      <c r="A14101" s="1" t="s">
        <v>33</v>
      </c>
      <c r="B14101">
        <v>492048821</v>
      </c>
      <c r="C14101">
        <v>655873</v>
      </c>
      <c r="D14101" s="2">
        <v>44845</v>
      </c>
    </row>
    <row r="14102" spans="1:4" x14ac:dyDescent="0.3">
      <c r="A14102" s="1" t="s">
        <v>33</v>
      </c>
      <c r="B14102">
        <v>492183124</v>
      </c>
      <c r="C14102">
        <v>659642</v>
      </c>
      <c r="D14102" s="2">
        <v>44846</v>
      </c>
    </row>
    <row r="14103" spans="1:4" x14ac:dyDescent="0.3">
      <c r="A14103" s="1" t="s">
        <v>33</v>
      </c>
      <c r="B14103">
        <v>492311767</v>
      </c>
      <c r="C14103">
        <v>660642</v>
      </c>
      <c r="D14103" s="2">
        <v>44847</v>
      </c>
    </row>
    <row r="14104" spans="1:4" x14ac:dyDescent="0.3">
      <c r="A14104" s="1" t="s">
        <v>33</v>
      </c>
      <c r="B14104">
        <v>492458123</v>
      </c>
      <c r="C14104">
        <v>662654</v>
      </c>
      <c r="D14104" s="2">
        <v>44848</v>
      </c>
    </row>
    <row r="14105" spans="1:4" x14ac:dyDescent="0.3">
      <c r="A14105" s="1" t="s">
        <v>33</v>
      </c>
      <c r="B14105">
        <v>492523824</v>
      </c>
      <c r="C14105">
        <v>659425</v>
      </c>
      <c r="D14105" s="2">
        <v>44849</v>
      </c>
    </row>
    <row r="14106" spans="1:4" x14ac:dyDescent="0.3">
      <c r="A14106" s="1" t="s">
        <v>33</v>
      </c>
      <c r="B14106">
        <v>492563324</v>
      </c>
      <c r="C14106">
        <v>658109</v>
      </c>
      <c r="D14106" s="2">
        <v>44850</v>
      </c>
    </row>
    <row r="14107" spans="1:4" x14ac:dyDescent="0.3">
      <c r="A14107" s="1" t="s">
        <v>33</v>
      </c>
      <c r="B14107">
        <v>492690107</v>
      </c>
      <c r="C14107">
        <v>661305</v>
      </c>
      <c r="D14107" s="2">
        <v>44851</v>
      </c>
    </row>
    <row r="14108" spans="1:4" x14ac:dyDescent="0.3">
      <c r="A14108" s="1" t="s">
        <v>33</v>
      </c>
      <c r="B14108">
        <v>492814342</v>
      </c>
      <c r="C14108">
        <v>661167</v>
      </c>
      <c r="D14108" s="2">
        <v>44852</v>
      </c>
    </row>
    <row r="14109" spans="1:4" x14ac:dyDescent="0.3">
      <c r="A14109" s="1" t="s">
        <v>33</v>
      </c>
      <c r="B14109">
        <v>492947018</v>
      </c>
      <c r="C14109">
        <v>657542</v>
      </c>
      <c r="D14109" s="2">
        <v>44853</v>
      </c>
    </row>
    <row r="14110" spans="1:4" x14ac:dyDescent="0.3">
      <c r="A14110" s="1" t="s">
        <v>33</v>
      </c>
      <c r="B14110">
        <v>493074996</v>
      </c>
      <c r="C14110">
        <v>655470</v>
      </c>
      <c r="D14110" s="2">
        <v>44854</v>
      </c>
    </row>
    <row r="14111" spans="1:4" x14ac:dyDescent="0.3">
      <c r="A14111" s="1" t="s">
        <v>33</v>
      </c>
      <c r="B14111">
        <v>493217038</v>
      </c>
      <c r="C14111">
        <v>650550</v>
      </c>
      <c r="D14111" s="2">
        <v>44855</v>
      </c>
    </row>
    <row r="14112" spans="1:4" x14ac:dyDescent="0.3">
      <c r="A14112" s="1" t="s">
        <v>33</v>
      </c>
      <c r="B14112">
        <v>493281536</v>
      </c>
      <c r="C14112">
        <v>650196</v>
      </c>
      <c r="D14112" s="2">
        <v>44856</v>
      </c>
    </row>
    <row r="14113" spans="1:4" x14ac:dyDescent="0.3">
      <c r="A14113" s="1" t="s">
        <v>33</v>
      </c>
      <c r="B14113">
        <v>493319619</v>
      </c>
      <c r="C14113">
        <v>649675</v>
      </c>
      <c r="D14113" s="2">
        <v>44857</v>
      </c>
    </row>
    <row r="14114" spans="1:4" x14ac:dyDescent="0.3">
      <c r="A14114" s="1" t="s">
        <v>33</v>
      </c>
      <c r="B14114">
        <v>493442386</v>
      </c>
      <c r="C14114">
        <v>647301</v>
      </c>
      <c r="D14114" s="2">
        <v>44858</v>
      </c>
    </row>
    <row r="14115" spans="1:4" x14ac:dyDescent="0.3">
      <c r="A14115" s="1" t="s">
        <v>33</v>
      </c>
      <c r="B14115">
        <v>493567222</v>
      </c>
      <c r="C14115">
        <v>648155</v>
      </c>
      <c r="D14115" s="2">
        <v>44859</v>
      </c>
    </row>
    <row r="14116" spans="1:4" x14ac:dyDescent="0.3">
      <c r="A14116" s="1" t="s">
        <v>33</v>
      </c>
      <c r="B14116">
        <v>493703724</v>
      </c>
      <c r="C14116">
        <v>654747</v>
      </c>
      <c r="D14116" s="2">
        <v>44860</v>
      </c>
    </row>
    <row r="14117" spans="1:4" x14ac:dyDescent="0.3">
      <c r="A14117" s="1" t="s">
        <v>33</v>
      </c>
      <c r="B14117">
        <v>493831153</v>
      </c>
      <c r="C14117">
        <v>657397</v>
      </c>
      <c r="D14117" s="2">
        <v>44861</v>
      </c>
    </row>
    <row r="14118" spans="1:4" x14ac:dyDescent="0.3">
      <c r="A14118" s="1" t="s">
        <v>33</v>
      </c>
      <c r="B14118">
        <v>493970571</v>
      </c>
      <c r="C14118">
        <v>657857</v>
      </c>
      <c r="D14118" s="2">
        <v>44862</v>
      </c>
    </row>
    <row r="14119" spans="1:4" x14ac:dyDescent="0.3">
      <c r="A14119" s="1" t="s">
        <v>33</v>
      </c>
      <c r="B14119">
        <v>494031508</v>
      </c>
      <c r="C14119">
        <v>655968</v>
      </c>
      <c r="D14119" s="2">
        <v>44863</v>
      </c>
    </row>
    <row r="14120" spans="1:4" x14ac:dyDescent="0.3">
      <c r="A14120" s="1" t="s">
        <v>33</v>
      </c>
      <c r="B14120">
        <v>494065370</v>
      </c>
      <c r="C14120">
        <v>653733</v>
      </c>
      <c r="D14120" s="2">
        <v>44864</v>
      </c>
    </row>
    <row r="14121" spans="1:4" x14ac:dyDescent="0.3">
      <c r="A14121" s="1" t="s">
        <v>33</v>
      </c>
      <c r="B14121">
        <v>494165077</v>
      </c>
      <c r="C14121">
        <v>633890</v>
      </c>
      <c r="D14121" s="2">
        <v>44865</v>
      </c>
    </row>
    <row r="14122" spans="1:4" x14ac:dyDescent="0.3">
      <c r="A14122" s="1" t="s">
        <v>33</v>
      </c>
      <c r="B14122">
        <v>494272296</v>
      </c>
      <c r="C14122">
        <v>615546</v>
      </c>
      <c r="D14122" s="2">
        <v>44866</v>
      </c>
    </row>
    <row r="14123" spans="1:4" x14ac:dyDescent="0.3">
      <c r="A14123" s="1" t="s">
        <v>33</v>
      </c>
      <c r="B14123">
        <v>494386038</v>
      </c>
      <c r="C14123">
        <v>588670</v>
      </c>
      <c r="D14123" s="2">
        <v>44867</v>
      </c>
    </row>
    <row r="14124" spans="1:4" x14ac:dyDescent="0.3">
      <c r="A14124" s="1" t="s">
        <v>33</v>
      </c>
      <c r="B14124">
        <v>494499434</v>
      </c>
      <c r="C14124">
        <v>567627</v>
      </c>
      <c r="D14124" s="2">
        <v>44868</v>
      </c>
    </row>
    <row r="14125" spans="1:4" x14ac:dyDescent="0.3">
      <c r="A14125" s="1" t="s">
        <v>33</v>
      </c>
      <c r="B14125">
        <v>494632628</v>
      </c>
      <c r="C14125">
        <v>552777</v>
      </c>
      <c r="D14125" s="2">
        <v>44869</v>
      </c>
    </row>
    <row r="14126" spans="1:4" x14ac:dyDescent="0.3">
      <c r="A14126" s="1" t="s">
        <v>33</v>
      </c>
      <c r="B14126">
        <v>494692720</v>
      </c>
      <c r="C14126">
        <v>548696</v>
      </c>
      <c r="D14126" s="2">
        <v>44870</v>
      </c>
    </row>
    <row r="14127" spans="1:4" x14ac:dyDescent="0.3">
      <c r="A14127" s="1" t="s">
        <v>33</v>
      </c>
      <c r="B14127">
        <v>494727190</v>
      </c>
      <c r="C14127">
        <v>546747</v>
      </c>
      <c r="D14127" s="2">
        <v>44871</v>
      </c>
    </row>
    <row r="14128" spans="1:4" x14ac:dyDescent="0.3">
      <c r="A14128" s="1" t="s">
        <v>33</v>
      </c>
      <c r="B14128">
        <v>494829328</v>
      </c>
      <c r="C14128">
        <v>543327</v>
      </c>
      <c r="D14128" s="2">
        <v>44872</v>
      </c>
    </row>
    <row r="14129" spans="1:4" x14ac:dyDescent="0.3">
      <c r="A14129" s="1" t="s">
        <v>33</v>
      </c>
      <c r="B14129">
        <v>494930029</v>
      </c>
      <c r="C14129">
        <v>532557</v>
      </c>
      <c r="D14129" s="2">
        <v>44873</v>
      </c>
    </row>
    <row r="14130" spans="1:4" x14ac:dyDescent="0.3">
      <c r="A14130" s="1" t="s">
        <v>33</v>
      </c>
      <c r="B14130">
        <v>495031328</v>
      </c>
      <c r="C14130">
        <v>518190</v>
      </c>
      <c r="D14130" s="2">
        <v>44874</v>
      </c>
    </row>
    <row r="14131" spans="1:4" x14ac:dyDescent="0.3">
      <c r="A14131" s="1" t="s">
        <v>33</v>
      </c>
      <c r="B14131">
        <v>495132777</v>
      </c>
      <c r="C14131">
        <v>506236</v>
      </c>
      <c r="D14131" s="2">
        <v>44875</v>
      </c>
    </row>
    <row r="14132" spans="1:4" x14ac:dyDescent="0.3">
      <c r="A14132" s="1" t="s">
        <v>33</v>
      </c>
      <c r="B14132">
        <v>495238032</v>
      </c>
      <c r="C14132">
        <v>484016</v>
      </c>
      <c r="D14132" s="2">
        <v>44876</v>
      </c>
    </row>
    <row r="14133" spans="1:4" x14ac:dyDescent="0.3">
      <c r="A14133" s="1" t="s">
        <v>33</v>
      </c>
      <c r="B14133">
        <v>495289661</v>
      </c>
      <c r="C14133">
        <v>475352</v>
      </c>
      <c r="D14133" s="2">
        <v>44877</v>
      </c>
    </row>
    <row r="14134" spans="1:4" x14ac:dyDescent="0.3">
      <c r="A14134" s="1" t="s">
        <v>33</v>
      </c>
      <c r="B14134">
        <v>495321354</v>
      </c>
      <c r="C14134">
        <v>472299</v>
      </c>
      <c r="D14134" s="2">
        <v>44878</v>
      </c>
    </row>
    <row r="14135" spans="1:4" x14ac:dyDescent="0.3">
      <c r="A14135" s="1" t="s">
        <v>33</v>
      </c>
      <c r="B14135">
        <v>495415022</v>
      </c>
      <c r="C14135">
        <v>462594</v>
      </c>
      <c r="D14135" s="2">
        <v>44879</v>
      </c>
    </row>
    <row r="14136" spans="1:4" x14ac:dyDescent="0.3">
      <c r="A14136" s="1" t="s">
        <v>33</v>
      </c>
      <c r="B14136">
        <v>495511583</v>
      </c>
      <c r="C14136">
        <v>456756</v>
      </c>
      <c r="D14136" s="2">
        <v>44880</v>
      </c>
    </row>
    <row r="14137" spans="1:4" x14ac:dyDescent="0.3">
      <c r="A14137" s="1" t="s">
        <v>33</v>
      </c>
      <c r="B14137">
        <v>495610099</v>
      </c>
      <c r="C14137">
        <v>452731</v>
      </c>
      <c r="D14137" s="2">
        <v>44881</v>
      </c>
    </row>
    <row r="14138" spans="1:4" x14ac:dyDescent="0.3">
      <c r="A14138" s="1" t="s">
        <v>33</v>
      </c>
      <c r="B14138">
        <v>495707155</v>
      </c>
      <c r="C14138">
        <v>446164</v>
      </c>
      <c r="D14138" s="2">
        <v>44882</v>
      </c>
    </row>
    <row r="14139" spans="1:4" x14ac:dyDescent="0.3">
      <c r="A14139" s="1" t="s">
        <v>33</v>
      </c>
      <c r="B14139">
        <v>495813422</v>
      </c>
      <c r="C14139">
        <v>441434</v>
      </c>
      <c r="D14139" s="2">
        <v>44883</v>
      </c>
    </row>
    <row r="14140" spans="1:4" x14ac:dyDescent="0.3">
      <c r="A14140" s="1" t="s">
        <v>33</v>
      </c>
      <c r="B14140">
        <v>495864382</v>
      </c>
      <c r="C14140">
        <v>439204</v>
      </c>
      <c r="D14140" s="2">
        <v>44884</v>
      </c>
    </row>
    <row r="14141" spans="1:4" x14ac:dyDescent="0.3">
      <c r="A14141" s="1" t="s">
        <v>33</v>
      </c>
      <c r="B14141">
        <v>495895170</v>
      </c>
      <c r="C14141">
        <v>437219</v>
      </c>
      <c r="D14141" s="2">
        <v>44885</v>
      </c>
    </row>
    <row r="14142" spans="1:4" x14ac:dyDescent="0.3">
      <c r="A14142" s="1" t="s">
        <v>33</v>
      </c>
      <c r="B14142">
        <v>495985023</v>
      </c>
      <c r="C14142">
        <v>428486</v>
      </c>
      <c r="D14142" s="2">
        <v>44886</v>
      </c>
    </row>
    <row r="14143" spans="1:4" x14ac:dyDescent="0.3">
      <c r="A14143" s="1" t="s">
        <v>33</v>
      </c>
      <c r="B14143">
        <v>496068171</v>
      </c>
      <c r="C14143">
        <v>414192</v>
      </c>
      <c r="D14143" s="2">
        <v>44887</v>
      </c>
    </row>
    <row r="14144" spans="1:4" x14ac:dyDescent="0.3">
      <c r="A14144" s="1" t="s">
        <v>33</v>
      </c>
      <c r="B14144">
        <v>496140497</v>
      </c>
      <c r="C14144">
        <v>390039</v>
      </c>
      <c r="D14144" s="2">
        <v>44888</v>
      </c>
    </row>
    <row r="14145" spans="1:4" x14ac:dyDescent="0.3">
      <c r="A14145" s="1" t="s">
        <v>33</v>
      </c>
      <c r="B14145">
        <v>496142207</v>
      </c>
      <c r="C14145">
        <v>317727</v>
      </c>
      <c r="D14145" s="2">
        <v>44889</v>
      </c>
    </row>
    <row r="14146" spans="1:4" x14ac:dyDescent="0.3">
      <c r="A14146" s="1" t="s">
        <v>33</v>
      </c>
      <c r="B14146">
        <v>496188213</v>
      </c>
      <c r="C14146">
        <v>271918</v>
      </c>
      <c r="D14146" s="2">
        <v>44890</v>
      </c>
    </row>
    <row r="14147" spans="1:4" x14ac:dyDescent="0.3">
      <c r="A14147" s="1" t="s">
        <v>33</v>
      </c>
      <c r="B14147">
        <v>496226011</v>
      </c>
      <c r="C14147">
        <v>261139</v>
      </c>
      <c r="D14147" s="2">
        <v>44891</v>
      </c>
    </row>
    <row r="14148" spans="1:4" x14ac:dyDescent="0.3">
      <c r="A14148" s="1" t="s">
        <v>33</v>
      </c>
      <c r="B14148">
        <v>496251122</v>
      </c>
      <c r="C14148">
        <v>257415</v>
      </c>
      <c r="D14148" s="2">
        <v>44892</v>
      </c>
    </row>
    <row r="14149" spans="1:4" x14ac:dyDescent="0.3">
      <c r="A14149" s="1" t="s">
        <v>33</v>
      </c>
      <c r="B14149">
        <v>496315508</v>
      </c>
      <c r="C14149">
        <v>240282</v>
      </c>
      <c r="D14149" s="2">
        <v>44893</v>
      </c>
    </row>
    <row r="14150" spans="1:4" x14ac:dyDescent="0.3">
      <c r="A14150" s="1" t="s">
        <v>33</v>
      </c>
      <c r="B14150">
        <v>496383297</v>
      </c>
      <c r="C14150">
        <v>229530</v>
      </c>
      <c r="D14150" s="2">
        <v>44894</v>
      </c>
    </row>
    <row r="14151" spans="1:4" x14ac:dyDescent="0.3">
      <c r="A14151" s="1" t="s">
        <v>33</v>
      </c>
      <c r="B14151">
        <v>496469582</v>
      </c>
      <c r="C14151">
        <v>240199</v>
      </c>
      <c r="D14151" s="2">
        <v>44895</v>
      </c>
    </row>
    <row r="14152" spans="1:4" x14ac:dyDescent="0.3">
      <c r="A14152" s="1" t="s">
        <v>33</v>
      </c>
      <c r="B14152">
        <v>496544753</v>
      </c>
      <c r="C14152">
        <v>294781</v>
      </c>
      <c r="D14152" s="2">
        <v>44896</v>
      </c>
    </row>
    <row r="14153" spans="1:4" x14ac:dyDescent="0.3">
      <c r="A14153" s="1" t="s">
        <v>33</v>
      </c>
      <c r="B14153">
        <v>496629060</v>
      </c>
      <c r="C14153">
        <v>322128</v>
      </c>
      <c r="D14153" s="2">
        <v>44897</v>
      </c>
    </row>
    <row r="14154" spans="1:4" x14ac:dyDescent="0.3">
      <c r="A14154" s="1" t="s">
        <v>33</v>
      </c>
      <c r="B14154">
        <v>496669061</v>
      </c>
      <c r="C14154">
        <v>323924</v>
      </c>
      <c r="D14154" s="2">
        <v>44898</v>
      </c>
    </row>
    <row r="14155" spans="1:4" x14ac:dyDescent="0.3">
      <c r="A14155" s="1" t="s">
        <v>33</v>
      </c>
      <c r="B14155">
        <v>496693476</v>
      </c>
      <c r="C14155">
        <v>323327</v>
      </c>
      <c r="D14155" s="2">
        <v>44899</v>
      </c>
    </row>
    <row r="14156" spans="1:4" x14ac:dyDescent="0.3">
      <c r="A14156" s="1" t="s">
        <v>33</v>
      </c>
      <c r="B14156">
        <v>496761256</v>
      </c>
      <c r="C14156">
        <v>325521</v>
      </c>
      <c r="D14156" s="2">
        <v>44900</v>
      </c>
    </row>
    <row r="14157" spans="1:4" x14ac:dyDescent="0.3">
      <c r="A14157" s="1" t="s">
        <v>33</v>
      </c>
      <c r="B14157">
        <v>496830763</v>
      </c>
      <c r="C14157">
        <v>327958</v>
      </c>
      <c r="D14157" s="2">
        <v>44901</v>
      </c>
    </row>
    <row r="14158" spans="1:4" x14ac:dyDescent="0.3">
      <c r="A14158" s="1" t="s">
        <v>33</v>
      </c>
      <c r="B14158">
        <v>496903268</v>
      </c>
      <c r="C14158">
        <v>319748</v>
      </c>
      <c r="D14158" s="2">
        <v>44902</v>
      </c>
    </row>
    <row r="14159" spans="1:4" x14ac:dyDescent="0.3">
      <c r="A14159" s="1" t="s">
        <v>33</v>
      </c>
      <c r="B14159">
        <v>496976209</v>
      </c>
      <c r="C14159">
        <v>318499</v>
      </c>
      <c r="D14159" s="2">
        <v>44903</v>
      </c>
    </row>
    <row r="14160" spans="1:4" x14ac:dyDescent="0.3">
      <c r="A14160" s="1" t="s">
        <v>33</v>
      </c>
      <c r="B14160">
        <v>497056453</v>
      </c>
      <c r="C14160">
        <v>316737</v>
      </c>
      <c r="D14160" s="2">
        <v>44904</v>
      </c>
    </row>
    <row r="14161" spans="1:4" x14ac:dyDescent="0.3">
      <c r="A14161" s="1" t="s">
        <v>33</v>
      </c>
      <c r="B14161">
        <v>497098131</v>
      </c>
      <c r="C14161">
        <v>318414</v>
      </c>
      <c r="D14161" s="2">
        <v>44905</v>
      </c>
    </row>
    <row r="14162" spans="1:4" x14ac:dyDescent="0.3">
      <c r="A14162" s="1" t="s">
        <v>33</v>
      </c>
      <c r="B14162">
        <v>497124292</v>
      </c>
      <c r="C14162">
        <v>319748</v>
      </c>
      <c r="D14162" s="2">
        <v>44906</v>
      </c>
    </row>
    <row r="14163" spans="1:4" x14ac:dyDescent="0.3">
      <c r="A14163" s="1" t="s">
        <v>33</v>
      </c>
      <c r="B14163">
        <v>497194608</v>
      </c>
      <c r="C14163">
        <v>322004</v>
      </c>
      <c r="D14163" s="2">
        <v>44907</v>
      </c>
    </row>
    <row r="14164" spans="1:4" x14ac:dyDescent="0.3">
      <c r="A14164" s="1" t="s">
        <v>33</v>
      </c>
      <c r="B14164">
        <v>497265796</v>
      </c>
      <c r="C14164">
        <v>322385</v>
      </c>
      <c r="D14164" s="2">
        <v>44908</v>
      </c>
    </row>
    <row r="14165" spans="1:4" x14ac:dyDescent="0.3">
      <c r="A14165" s="1" t="s">
        <v>33</v>
      </c>
      <c r="B14165">
        <v>497335053</v>
      </c>
      <c r="C14165">
        <v>318621</v>
      </c>
      <c r="D14165" s="2">
        <v>44909</v>
      </c>
    </row>
    <row r="14166" spans="1:4" x14ac:dyDescent="0.3">
      <c r="A14166" s="1" t="s">
        <v>33</v>
      </c>
      <c r="B14166">
        <v>497399354</v>
      </c>
      <c r="C14166">
        <v>310731</v>
      </c>
      <c r="D14166" s="2">
        <v>44910</v>
      </c>
    </row>
    <row r="14167" spans="1:4" x14ac:dyDescent="0.3">
      <c r="A14167" s="1" t="s">
        <v>33</v>
      </c>
      <c r="B14167">
        <v>497472080</v>
      </c>
      <c r="C14167">
        <v>304177</v>
      </c>
      <c r="D14167" s="2">
        <v>44911</v>
      </c>
    </row>
    <row r="14168" spans="1:4" x14ac:dyDescent="0.3">
      <c r="A14168" s="1" t="s">
        <v>33</v>
      </c>
      <c r="B14168">
        <v>497512195</v>
      </c>
      <c r="C14168">
        <v>301517</v>
      </c>
      <c r="D14168" s="2">
        <v>44912</v>
      </c>
    </row>
    <row r="14169" spans="1:4" x14ac:dyDescent="0.3">
      <c r="A14169" s="1" t="s">
        <v>33</v>
      </c>
      <c r="B14169">
        <v>497537864</v>
      </c>
      <c r="C14169">
        <v>300070</v>
      </c>
      <c r="D14169" s="2">
        <v>44913</v>
      </c>
    </row>
    <row r="14170" spans="1:4" x14ac:dyDescent="0.3">
      <c r="A14170" s="1" t="s">
        <v>33</v>
      </c>
      <c r="B14170">
        <v>497606900</v>
      </c>
      <c r="C14170">
        <v>295927</v>
      </c>
      <c r="D14170" s="2">
        <v>44914</v>
      </c>
    </row>
    <row r="14171" spans="1:4" x14ac:dyDescent="0.3">
      <c r="A14171" s="1" t="s">
        <v>33</v>
      </c>
      <c r="B14171">
        <v>497673742</v>
      </c>
      <c r="C14171">
        <v>288665</v>
      </c>
      <c r="D14171" s="2">
        <v>44915</v>
      </c>
    </row>
    <row r="14172" spans="1:4" x14ac:dyDescent="0.3">
      <c r="A14172" s="1" t="s">
        <v>33</v>
      </c>
      <c r="B14172">
        <v>497737710</v>
      </c>
      <c r="C14172">
        <v>279980</v>
      </c>
      <c r="D14172" s="2">
        <v>44916</v>
      </c>
    </row>
    <row r="14173" spans="1:4" x14ac:dyDescent="0.3">
      <c r="A14173" s="1" t="s">
        <v>33</v>
      </c>
      <c r="B14173">
        <v>497790409</v>
      </c>
      <c r="C14173">
        <v>266433</v>
      </c>
      <c r="D14173" s="2">
        <v>44917</v>
      </c>
    </row>
    <row r="14174" spans="1:4" x14ac:dyDescent="0.3">
      <c r="A14174" s="1" t="s">
        <v>33</v>
      </c>
      <c r="B14174">
        <v>497827203</v>
      </c>
      <c r="C14174">
        <v>233997</v>
      </c>
      <c r="D14174" s="2">
        <v>44918</v>
      </c>
    </row>
    <row r="14175" spans="1:4" x14ac:dyDescent="0.3">
      <c r="A14175" s="1" t="s">
        <v>33</v>
      </c>
      <c r="B14175">
        <v>497838068</v>
      </c>
      <c r="C14175">
        <v>211390</v>
      </c>
      <c r="D14175" s="2">
        <v>44919</v>
      </c>
    </row>
    <row r="14176" spans="1:4" x14ac:dyDescent="0.3">
      <c r="A14176" s="1" t="s">
        <v>33</v>
      </c>
      <c r="B14176">
        <v>497839456</v>
      </c>
      <c r="C14176">
        <v>195476</v>
      </c>
      <c r="D14176" s="2">
        <v>44920</v>
      </c>
    </row>
    <row r="14177" spans="1:4" x14ac:dyDescent="0.3">
      <c r="A14177" s="1" t="s">
        <v>33</v>
      </c>
      <c r="B14177">
        <v>497868241</v>
      </c>
      <c r="C14177">
        <v>162987</v>
      </c>
      <c r="D14177" s="2">
        <v>44921</v>
      </c>
    </row>
    <row r="14178" spans="1:4" x14ac:dyDescent="0.3">
      <c r="A14178" s="1" t="s">
        <v>33</v>
      </c>
      <c r="B14178">
        <v>497930505</v>
      </c>
      <c r="C14178">
        <v>155715</v>
      </c>
      <c r="D14178" s="2">
        <v>44922</v>
      </c>
    </row>
    <row r="14179" spans="1:4" x14ac:dyDescent="0.3">
      <c r="A14179" s="1" t="s">
        <v>33</v>
      </c>
      <c r="B14179">
        <v>497990991</v>
      </c>
      <c r="C14179">
        <v>151812</v>
      </c>
      <c r="D14179" s="2">
        <v>44923</v>
      </c>
    </row>
    <row r="14180" spans="1:4" x14ac:dyDescent="0.3">
      <c r="A14180" s="1" t="s">
        <v>33</v>
      </c>
      <c r="B14180">
        <v>498051827</v>
      </c>
      <c r="C14180">
        <v>156838</v>
      </c>
      <c r="D14180" s="2">
        <v>44924</v>
      </c>
    </row>
    <row r="14181" spans="1:4" x14ac:dyDescent="0.3">
      <c r="A14181" s="1" t="s">
        <v>33</v>
      </c>
      <c r="B14181">
        <v>498106907</v>
      </c>
      <c r="C14181">
        <v>169703</v>
      </c>
      <c r="D14181" s="2">
        <v>44925</v>
      </c>
    </row>
    <row r="14182" spans="1:4" x14ac:dyDescent="0.3">
      <c r="A14182" s="1" t="s">
        <v>33</v>
      </c>
      <c r="B14182">
        <v>498121877</v>
      </c>
      <c r="C14182">
        <v>173231</v>
      </c>
      <c r="D14182" s="2">
        <v>44926</v>
      </c>
    </row>
    <row r="14183" spans="1:4" x14ac:dyDescent="0.3">
      <c r="A14183" s="1" t="s">
        <v>33</v>
      </c>
      <c r="B14183">
        <v>498124929</v>
      </c>
      <c r="C14183">
        <v>174293</v>
      </c>
      <c r="D14183" s="2">
        <v>44927</v>
      </c>
    </row>
    <row r="14184" spans="1:4" x14ac:dyDescent="0.3">
      <c r="A14184" s="1" t="s">
        <v>33</v>
      </c>
      <c r="B14184">
        <v>498156833</v>
      </c>
      <c r="C14184">
        <v>176256</v>
      </c>
      <c r="D14184" s="2">
        <v>44928</v>
      </c>
    </row>
    <row r="14185" spans="1:4" x14ac:dyDescent="0.3">
      <c r="A14185" s="1" t="s">
        <v>33</v>
      </c>
      <c r="B14185">
        <v>498212046</v>
      </c>
      <c r="C14185">
        <v>170826</v>
      </c>
      <c r="D14185" s="2">
        <v>44929</v>
      </c>
    </row>
    <row r="14186" spans="1:4" x14ac:dyDescent="0.3">
      <c r="A14186" s="1" t="s">
        <v>33</v>
      </c>
      <c r="B14186">
        <v>498265082</v>
      </c>
      <c r="C14186">
        <v>164495</v>
      </c>
      <c r="D14186" s="2">
        <v>44930</v>
      </c>
    </row>
    <row r="14187" spans="1:4" x14ac:dyDescent="0.3">
      <c r="A14187" s="1" t="s">
        <v>33</v>
      </c>
      <c r="B14187">
        <v>498320013</v>
      </c>
      <c r="C14187">
        <v>159273</v>
      </c>
      <c r="D14187" s="2">
        <v>44931</v>
      </c>
    </row>
    <row r="14188" spans="1:4" x14ac:dyDescent="0.3">
      <c r="A14188" s="1" t="s">
        <v>33</v>
      </c>
      <c r="B14188">
        <v>498383058</v>
      </c>
      <c r="C14188">
        <v>163436</v>
      </c>
      <c r="D14188" s="2">
        <v>44932</v>
      </c>
    </row>
    <row r="14189" spans="1:4" x14ac:dyDescent="0.3">
      <c r="A14189" s="1" t="s">
        <v>33</v>
      </c>
      <c r="B14189">
        <v>498414908</v>
      </c>
      <c r="C14189">
        <v>173527</v>
      </c>
      <c r="D14189" s="2">
        <v>44933</v>
      </c>
    </row>
    <row r="14190" spans="1:4" x14ac:dyDescent="0.3">
      <c r="A14190" s="1" t="s">
        <v>33</v>
      </c>
      <c r="B14190">
        <v>498432516</v>
      </c>
      <c r="C14190">
        <v>181939</v>
      </c>
      <c r="D14190" s="2">
        <v>44934</v>
      </c>
    </row>
    <row r="14191" spans="1:4" x14ac:dyDescent="0.3">
      <c r="A14191" s="1" t="s">
        <v>33</v>
      </c>
      <c r="B14191">
        <v>498481461</v>
      </c>
      <c r="C14191">
        <v>193697</v>
      </c>
      <c r="D14191" s="2">
        <v>44935</v>
      </c>
    </row>
    <row r="14192" spans="1:4" x14ac:dyDescent="0.3">
      <c r="A14192" s="1" t="s">
        <v>33</v>
      </c>
      <c r="B14192">
        <v>498529921</v>
      </c>
      <c r="C14192">
        <v>190052</v>
      </c>
      <c r="D14192" s="2">
        <v>44936</v>
      </c>
    </row>
    <row r="14193" spans="1:4" x14ac:dyDescent="0.3">
      <c r="A14193" s="1" t="s">
        <v>33</v>
      </c>
      <c r="B14193">
        <v>498578451</v>
      </c>
      <c r="C14193">
        <v>187641</v>
      </c>
      <c r="D14193" s="2">
        <v>44937</v>
      </c>
    </row>
    <row r="14194" spans="1:4" x14ac:dyDescent="0.3">
      <c r="A14194" s="1" t="s">
        <v>33</v>
      </c>
      <c r="B14194">
        <v>498626091</v>
      </c>
      <c r="C14194">
        <v>183297</v>
      </c>
      <c r="D14194" s="2">
        <v>44938</v>
      </c>
    </row>
    <row r="14195" spans="1:4" x14ac:dyDescent="0.3">
      <c r="A14195" s="1" t="s">
        <v>33</v>
      </c>
      <c r="B14195">
        <v>498678436</v>
      </c>
      <c r="C14195">
        <v>175965</v>
      </c>
      <c r="D14195" s="2">
        <v>44939</v>
      </c>
    </row>
    <row r="14196" spans="1:4" x14ac:dyDescent="0.3">
      <c r="A14196" s="1" t="s">
        <v>33</v>
      </c>
      <c r="B14196">
        <v>498703252</v>
      </c>
      <c r="C14196">
        <v>171569</v>
      </c>
      <c r="D14196" s="2">
        <v>44940</v>
      </c>
    </row>
    <row r="14197" spans="1:4" x14ac:dyDescent="0.3">
      <c r="A14197" s="1" t="s">
        <v>33</v>
      </c>
      <c r="B14197">
        <v>498716089</v>
      </c>
      <c r="C14197">
        <v>168530</v>
      </c>
      <c r="D14197" s="2">
        <v>44941</v>
      </c>
    </row>
    <row r="14198" spans="1:4" x14ac:dyDescent="0.3">
      <c r="A14198" s="1" t="s">
        <v>33</v>
      </c>
      <c r="B14198">
        <v>498743828</v>
      </c>
      <c r="C14198">
        <v>155215</v>
      </c>
      <c r="D14198" s="2">
        <v>44942</v>
      </c>
    </row>
    <row r="14199" spans="1:4" x14ac:dyDescent="0.3">
      <c r="A14199" s="1" t="s">
        <v>33</v>
      </c>
      <c r="B14199">
        <v>498783379</v>
      </c>
      <c r="C14199">
        <v>147779</v>
      </c>
      <c r="D14199" s="2">
        <v>44943</v>
      </c>
    </row>
    <row r="14200" spans="1:4" x14ac:dyDescent="0.3">
      <c r="A14200" s="1" t="s">
        <v>33</v>
      </c>
      <c r="B14200">
        <v>498822104</v>
      </c>
      <c r="C14200">
        <v>140168</v>
      </c>
      <c r="D14200" s="2">
        <v>44944</v>
      </c>
    </row>
    <row r="14201" spans="1:4" x14ac:dyDescent="0.3">
      <c r="A14201" s="1" t="s">
        <v>33</v>
      </c>
      <c r="B14201">
        <v>498860222</v>
      </c>
      <c r="C14201">
        <v>132143</v>
      </c>
      <c r="D14201" s="2">
        <v>44945</v>
      </c>
    </row>
    <row r="14202" spans="1:4" x14ac:dyDescent="0.3">
      <c r="A14202" s="1" t="s">
        <v>33</v>
      </c>
      <c r="B14202">
        <v>498901558</v>
      </c>
      <c r="C14202">
        <v>122981</v>
      </c>
      <c r="D14202" s="2">
        <v>44946</v>
      </c>
    </row>
    <row r="14203" spans="1:4" x14ac:dyDescent="0.3">
      <c r="A14203" s="1" t="s">
        <v>33</v>
      </c>
      <c r="B14203">
        <v>498919783</v>
      </c>
      <c r="C14203">
        <v>117472</v>
      </c>
      <c r="D14203" s="2">
        <v>44947</v>
      </c>
    </row>
    <row r="14204" spans="1:4" x14ac:dyDescent="0.3">
      <c r="A14204" s="1" t="s">
        <v>33</v>
      </c>
      <c r="B14204">
        <v>498929297</v>
      </c>
      <c r="C14204">
        <v>115084</v>
      </c>
      <c r="D14204" s="2">
        <v>44948</v>
      </c>
    </row>
    <row r="14205" spans="1:4" x14ac:dyDescent="0.3">
      <c r="A14205" s="1" t="s">
        <v>33</v>
      </c>
      <c r="B14205">
        <v>498962102</v>
      </c>
      <c r="C14205">
        <v>116013</v>
      </c>
      <c r="D14205" s="2">
        <v>44949</v>
      </c>
    </row>
    <row r="14206" spans="1:4" x14ac:dyDescent="0.3">
      <c r="A14206" s="1" t="s">
        <v>33</v>
      </c>
      <c r="B14206">
        <v>498995841</v>
      </c>
      <c r="C14206">
        <v>112007</v>
      </c>
      <c r="D14206" s="2">
        <v>44950</v>
      </c>
    </row>
    <row r="14207" spans="1:4" x14ac:dyDescent="0.3">
      <c r="A14207" s="1" t="s">
        <v>33</v>
      </c>
      <c r="B14207">
        <v>499029004</v>
      </c>
      <c r="C14207">
        <v>107410</v>
      </c>
      <c r="D14207" s="2">
        <v>44951</v>
      </c>
    </row>
    <row r="14208" spans="1:4" x14ac:dyDescent="0.3">
      <c r="A14208" s="1" t="s">
        <v>33</v>
      </c>
      <c r="B14208">
        <v>499063263</v>
      </c>
      <c r="C14208">
        <v>104454</v>
      </c>
      <c r="D14208" s="2">
        <v>44952</v>
      </c>
    </row>
    <row r="14209" spans="1:4" x14ac:dyDescent="0.3">
      <c r="A14209" s="1" t="s">
        <v>33</v>
      </c>
      <c r="B14209">
        <v>499099482</v>
      </c>
      <c r="C14209">
        <v>100688</v>
      </c>
      <c r="D14209" s="2">
        <v>44953</v>
      </c>
    </row>
    <row r="14210" spans="1:4" x14ac:dyDescent="0.3">
      <c r="A14210" s="1" t="s">
        <v>33</v>
      </c>
      <c r="B14210">
        <v>499115074</v>
      </c>
      <c r="C14210">
        <v>98909</v>
      </c>
      <c r="D14210" s="2">
        <v>44954</v>
      </c>
    </row>
    <row r="14211" spans="1:4" x14ac:dyDescent="0.3">
      <c r="A14211" s="1" t="s">
        <v>33</v>
      </c>
      <c r="B14211">
        <v>499124245</v>
      </c>
      <c r="C14211">
        <v>98369</v>
      </c>
      <c r="D14211" s="2">
        <v>44955</v>
      </c>
    </row>
    <row r="14212" spans="1:4" x14ac:dyDescent="0.3">
      <c r="A14212" s="1" t="s">
        <v>33</v>
      </c>
      <c r="B14212">
        <v>499153965</v>
      </c>
      <c r="C14212">
        <v>95722</v>
      </c>
      <c r="D14212" s="2">
        <v>44956</v>
      </c>
    </row>
    <row r="14213" spans="1:4" x14ac:dyDescent="0.3">
      <c r="A14213" s="1" t="s">
        <v>33</v>
      </c>
      <c r="B14213">
        <v>499183645</v>
      </c>
      <c r="C14213">
        <v>92804</v>
      </c>
      <c r="D14213" s="2">
        <v>44957</v>
      </c>
    </row>
    <row r="14214" spans="1:4" x14ac:dyDescent="0.3">
      <c r="A14214" s="1" t="s">
        <v>33</v>
      </c>
      <c r="B14214">
        <v>499212826</v>
      </c>
      <c r="C14214">
        <v>90612</v>
      </c>
      <c r="D14214" s="2">
        <v>44958</v>
      </c>
    </row>
    <row r="14215" spans="1:4" x14ac:dyDescent="0.3">
      <c r="A14215" s="1" t="s">
        <v>33</v>
      </c>
      <c r="B14215">
        <v>499242390</v>
      </c>
      <c r="C14215">
        <v>87590</v>
      </c>
      <c r="D14215" s="2">
        <v>44959</v>
      </c>
    </row>
    <row r="14216" spans="1:4" x14ac:dyDescent="0.3">
      <c r="A14216" s="1" t="s">
        <v>33</v>
      </c>
      <c r="B14216">
        <v>499275435</v>
      </c>
      <c r="C14216">
        <v>84843</v>
      </c>
      <c r="D14216" s="2">
        <v>44960</v>
      </c>
    </row>
    <row r="14217" spans="1:4" x14ac:dyDescent="0.3">
      <c r="A14217" s="1" t="s">
        <v>33</v>
      </c>
      <c r="B14217">
        <v>499290264</v>
      </c>
      <c r="C14217">
        <v>83982</v>
      </c>
      <c r="D14217" s="2">
        <v>44961</v>
      </c>
    </row>
    <row r="14218" spans="1:4" x14ac:dyDescent="0.3">
      <c r="A14218" s="1" t="s">
        <v>33</v>
      </c>
      <c r="B14218">
        <v>499299011</v>
      </c>
      <c r="C14218">
        <v>83689</v>
      </c>
      <c r="D14218" s="2">
        <v>44962</v>
      </c>
    </row>
    <row r="14219" spans="1:4" x14ac:dyDescent="0.3">
      <c r="A14219" s="1" t="s">
        <v>33</v>
      </c>
      <c r="B14219">
        <v>499328009</v>
      </c>
      <c r="C14219">
        <v>82696</v>
      </c>
      <c r="D14219" s="2">
        <v>44963</v>
      </c>
    </row>
    <row r="14220" spans="1:4" x14ac:dyDescent="0.3">
      <c r="A14220" s="1" t="s">
        <v>33</v>
      </c>
      <c r="B14220">
        <v>499356775</v>
      </c>
      <c r="C14220">
        <v>81655</v>
      </c>
      <c r="D14220" s="2">
        <v>44964</v>
      </c>
    </row>
    <row r="14221" spans="1:4" x14ac:dyDescent="0.3">
      <c r="A14221" s="1" t="s">
        <v>33</v>
      </c>
      <c r="B14221">
        <v>499384895</v>
      </c>
      <c r="C14221">
        <v>80753</v>
      </c>
      <c r="D14221" s="2">
        <v>44965</v>
      </c>
    </row>
    <row r="14222" spans="1:4" x14ac:dyDescent="0.3">
      <c r="A14222" s="1" t="s">
        <v>33</v>
      </c>
      <c r="B14222">
        <v>499412637</v>
      </c>
      <c r="C14222">
        <v>79614</v>
      </c>
      <c r="D14222" s="2">
        <v>44966</v>
      </c>
    </row>
    <row r="14223" spans="1:4" x14ac:dyDescent="0.3">
      <c r="A14223" s="1" t="s">
        <v>33</v>
      </c>
      <c r="B14223">
        <v>499442371</v>
      </c>
      <c r="C14223">
        <v>77937</v>
      </c>
      <c r="D14223" s="2">
        <v>44967</v>
      </c>
    </row>
    <row r="14224" spans="1:4" x14ac:dyDescent="0.3">
      <c r="A14224" s="1" t="s">
        <v>33</v>
      </c>
      <c r="B14224">
        <v>499455721</v>
      </c>
      <c r="C14224">
        <v>77354</v>
      </c>
      <c r="D14224" s="2">
        <v>44968</v>
      </c>
    </row>
    <row r="14225" spans="1:4" x14ac:dyDescent="0.3">
      <c r="A14225" s="1" t="s">
        <v>33</v>
      </c>
      <c r="B14225">
        <v>499462177</v>
      </c>
      <c r="C14225">
        <v>76455</v>
      </c>
      <c r="D14225" s="2">
        <v>44969</v>
      </c>
    </row>
    <row r="14226" spans="1:4" x14ac:dyDescent="0.3">
      <c r="A14226" s="1" t="s">
        <v>33</v>
      </c>
      <c r="B14226">
        <v>499486425</v>
      </c>
      <c r="C14226">
        <v>74348</v>
      </c>
      <c r="D14226" s="2">
        <v>44970</v>
      </c>
    </row>
    <row r="14227" spans="1:4" x14ac:dyDescent="0.3">
      <c r="A14227" s="1" t="s">
        <v>33</v>
      </c>
      <c r="B14227">
        <v>499509622</v>
      </c>
      <c r="C14227">
        <v>71332</v>
      </c>
      <c r="D14227" s="2">
        <v>44971</v>
      </c>
    </row>
    <row r="14228" spans="1:4" x14ac:dyDescent="0.3">
      <c r="A14228" s="1" t="s">
        <v>33</v>
      </c>
      <c r="B14228">
        <v>499535615</v>
      </c>
      <c r="C14228">
        <v>69843</v>
      </c>
      <c r="D14228" s="2">
        <v>44972</v>
      </c>
    </row>
    <row r="14229" spans="1:4" x14ac:dyDescent="0.3">
      <c r="A14229" s="1" t="s">
        <v>33</v>
      </c>
      <c r="B14229">
        <v>499560243</v>
      </c>
      <c r="C14229">
        <v>68074</v>
      </c>
      <c r="D14229" s="2">
        <v>44973</v>
      </c>
    </row>
    <row r="14230" spans="1:4" x14ac:dyDescent="0.3">
      <c r="A14230" s="1" t="s">
        <v>33</v>
      </c>
      <c r="B14230">
        <v>499586812</v>
      </c>
      <c r="C14230">
        <v>66425</v>
      </c>
      <c r="D14230" s="2">
        <v>44974</v>
      </c>
    </row>
    <row r="14231" spans="1:4" x14ac:dyDescent="0.3">
      <c r="A14231" s="1" t="s">
        <v>33</v>
      </c>
      <c r="B14231">
        <v>499597773</v>
      </c>
      <c r="C14231">
        <v>65236</v>
      </c>
      <c r="D14231" s="2">
        <v>44975</v>
      </c>
    </row>
    <row r="14232" spans="1:4" x14ac:dyDescent="0.3">
      <c r="A14232" s="1" t="s">
        <v>33</v>
      </c>
      <c r="B14232">
        <v>499603814</v>
      </c>
      <c r="C14232">
        <v>65090</v>
      </c>
      <c r="D14232" s="2">
        <v>44976</v>
      </c>
    </row>
    <row r="14233" spans="1:4" x14ac:dyDescent="0.3">
      <c r="A14233" s="1" t="s">
        <v>33</v>
      </c>
      <c r="B14233">
        <v>499622741</v>
      </c>
      <c r="C14233">
        <v>62661</v>
      </c>
      <c r="D14233" s="2">
        <v>44977</v>
      </c>
    </row>
    <row r="14234" spans="1:4" x14ac:dyDescent="0.3">
      <c r="A14234" s="1" t="s">
        <v>33</v>
      </c>
      <c r="B14234">
        <v>499647129</v>
      </c>
      <c r="C14234">
        <v>62934</v>
      </c>
      <c r="D14234" s="2">
        <v>44978</v>
      </c>
    </row>
    <row r="14235" spans="1:4" x14ac:dyDescent="0.3">
      <c r="A14235" s="1" t="s">
        <v>33</v>
      </c>
      <c r="B14235">
        <v>499669953</v>
      </c>
      <c r="C14235">
        <v>61368</v>
      </c>
      <c r="D14235" s="2">
        <v>44979</v>
      </c>
    </row>
    <row r="14236" spans="1:4" x14ac:dyDescent="0.3">
      <c r="A14236" s="1" t="s">
        <v>33</v>
      </c>
      <c r="B14236">
        <v>499692797</v>
      </c>
      <c r="C14236">
        <v>60178</v>
      </c>
      <c r="D14236" s="2">
        <v>44980</v>
      </c>
    </row>
    <row r="14237" spans="1:4" x14ac:dyDescent="0.3">
      <c r="A14237" s="1" t="s">
        <v>33</v>
      </c>
      <c r="B14237">
        <v>499717715</v>
      </c>
      <c r="C14237">
        <v>58835</v>
      </c>
      <c r="D14237" s="2">
        <v>44981</v>
      </c>
    </row>
    <row r="14238" spans="1:4" x14ac:dyDescent="0.3">
      <c r="A14238" s="1" t="s">
        <v>33</v>
      </c>
      <c r="B14238">
        <v>499728308</v>
      </c>
      <c r="C14238">
        <v>58516</v>
      </c>
      <c r="D14238" s="2">
        <v>44982</v>
      </c>
    </row>
    <row r="14239" spans="1:4" x14ac:dyDescent="0.3">
      <c r="A14239" s="1" t="s">
        <v>33</v>
      </c>
      <c r="B14239">
        <v>499734155</v>
      </c>
      <c r="C14239">
        <v>58351</v>
      </c>
      <c r="D14239" s="2">
        <v>44983</v>
      </c>
    </row>
    <row r="14240" spans="1:4" x14ac:dyDescent="0.3">
      <c r="A14240" s="1" t="s">
        <v>33</v>
      </c>
      <c r="B14240">
        <v>499757654</v>
      </c>
      <c r="C14240">
        <v>59727</v>
      </c>
      <c r="D14240" s="2">
        <v>44984</v>
      </c>
    </row>
    <row r="14241" spans="1:4" x14ac:dyDescent="0.3">
      <c r="A14241" s="1" t="s">
        <v>33</v>
      </c>
      <c r="B14241">
        <v>499781061</v>
      </c>
      <c r="C14241">
        <v>59156</v>
      </c>
      <c r="D14241" s="2">
        <v>44985</v>
      </c>
    </row>
    <row r="14242" spans="1:4" x14ac:dyDescent="0.3">
      <c r="A14242" s="1" t="s">
        <v>33</v>
      </c>
      <c r="B14242">
        <v>499804846</v>
      </c>
      <c r="C14242">
        <v>59084</v>
      </c>
      <c r="D14242" s="2">
        <v>44986</v>
      </c>
    </row>
    <row r="14243" spans="1:4" x14ac:dyDescent="0.3">
      <c r="A14243" s="1" t="s">
        <v>33</v>
      </c>
      <c r="B14243">
        <v>499828064</v>
      </c>
      <c r="C14243">
        <v>59019</v>
      </c>
      <c r="D14243" s="2">
        <v>44987</v>
      </c>
    </row>
    <row r="14244" spans="1:4" x14ac:dyDescent="0.3">
      <c r="A14244" s="1" t="s">
        <v>33</v>
      </c>
      <c r="B14244">
        <v>499853770</v>
      </c>
      <c r="C14244">
        <v>58895</v>
      </c>
      <c r="D14244" s="2">
        <v>44988</v>
      </c>
    </row>
    <row r="14245" spans="1:4" x14ac:dyDescent="0.3">
      <c r="A14245" s="1" t="s">
        <v>33</v>
      </c>
      <c r="B14245">
        <v>499864319</v>
      </c>
      <c r="C14245">
        <v>58873</v>
      </c>
      <c r="D14245" s="2">
        <v>44989</v>
      </c>
    </row>
    <row r="14246" spans="1:4" x14ac:dyDescent="0.3">
      <c r="A14246" s="1" t="s">
        <v>33</v>
      </c>
      <c r="B14246">
        <v>499870382</v>
      </c>
      <c r="C14246">
        <v>58888</v>
      </c>
      <c r="D14246" s="2">
        <v>44990</v>
      </c>
    </row>
    <row r="14247" spans="1:4" x14ac:dyDescent="0.3">
      <c r="A14247" s="1" t="s">
        <v>33</v>
      </c>
      <c r="B14247">
        <v>499892593</v>
      </c>
      <c r="C14247">
        <v>58139</v>
      </c>
      <c r="D14247" s="2">
        <v>44991</v>
      </c>
    </row>
    <row r="14248" spans="1:4" x14ac:dyDescent="0.3">
      <c r="A14248" s="1" t="s">
        <v>33</v>
      </c>
      <c r="B14248">
        <v>499914871</v>
      </c>
      <c r="C14248">
        <v>57534</v>
      </c>
      <c r="D14248" s="2">
        <v>44992</v>
      </c>
    </row>
    <row r="14249" spans="1:4" x14ac:dyDescent="0.3">
      <c r="A14249" s="1" t="s">
        <v>33</v>
      </c>
      <c r="B14249">
        <v>499937173</v>
      </c>
      <c r="C14249">
        <v>56823</v>
      </c>
      <c r="D14249" s="2">
        <v>44993</v>
      </c>
    </row>
    <row r="14250" spans="1:4" x14ac:dyDescent="0.3">
      <c r="A14250" s="1" t="s">
        <v>33</v>
      </c>
      <c r="B14250">
        <v>499958974</v>
      </c>
      <c r="C14250">
        <v>56167</v>
      </c>
      <c r="D14250" s="2">
        <v>44994</v>
      </c>
    </row>
    <row r="14251" spans="1:4" x14ac:dyDescent="0.3">
      <c r="A14251" s="1" t="s">
        <v>33</v>
      </c>
      <c r="B14251">
        <v>499983152</v>
      </c>
      <c r="C14251">
        <v>55289</v>
      </c>
      <c r="D14251" s="2">
        <v>44995</v>
      </c>
    </row>
    <row r="14252" spans="1:4" x14ac:dyDescent="0.3">
      <c r="A14252" s="1" t="s">
        <v>33</v>
      </c>
      <c r="B14252">
        <v>499993670</v>
      </c>
      <c r="C14252">
        <v>55027</v>
      </c>
      <c r="D14252" s="2">
        <v>44996</v>
      </c>
    </row>
    <row r="14253" spans="1:4" x14ac:dyDescent="0.3">
      <c r="A14253" s="1" t="s">
        <v>33</v>
      </c>
      <c r="B14253">
        <v>499999644</v>
      </c>
      <c r="C14253">
        <v>54880</v>
      </c>
      <c r="D14253" s="2">
        <v>44997</v>
      </c>
    </row>
    <row r="14254" spans="1:4" x14ac:dyDescent="0.3">
      <c r="A14254" s="1" t="s">
        <v>33</v>
      </c>
      <c r="B14254">
        <v>500020130</v>
      </c>
      <c r="C14254">
        <v>54127</v>
      </c>
      <c r="D14254" s="2">
        <v>44998</v>
      </c>
    </row>
    <row r="14255" spans="1:4" x14ac:dyDescent="0.3">
      <c r="A14255" s="1" t="s">
        <v>33</v>
      </c>
      <c r="B14255">
        <v>500040712</v>
      </c>
      <c r="C14255">
        <v>53047</v>
      </c>
      <c r="D14255" s="2">
        <v>44999</v>
      </c>
    </row>
    <row r="14256" spans="1:4" x14ac:dyDescent="0.3">
      <c r="A14256" s="1" t="s">
        <v>33</v>
      </c>
      <c r="B14256">
        <v>500062381</v>
      </c>
      <c r="C14256">
        <v>52677</v>
      </c>
      <c r="D14256" s="2">
        <v>45000</v>
      </c>
    </row>
    <row r="14257" spans="1:4" x14ac:dyDescent="0.3">
      <c r="A14257" s="1" t="s">
        <v>33</v>
      </c>
      <c r="B14257">
        <v>500083241</v>
      </c>
      <c r="C14257">
        <v>52085</v>
      </c>
      <c r="D14257" s="2">
        <v>45001</v>
      </c>
    </row>
    <row r="14258" spans="1:4" x14ac:dyDescent="0.3">
      <c r="A14258" s="1" t="s">
        <v>33</v>
      </c>
      <c r="B14258">
        <v>500105754</v>
      </c>
      <c r="C14258">
        <v>51319</v>
      </c>
      <c r="D14258" s="2">
        <v>45002</v>
      </c>
    </row>
    <row r="14259" spans="1:4" x14ac:dyDescent="0.3">
      <c r="A14259" s="1" t="s">
        <v>33</v>
      </c>
      <c r="B14259">
        <v>500115470</v>
      </c>
      <c r="C14259">
        <v>50919</v>
      </c>
      <c r="D14259" s="2">
        <v>45003</v>
      </c>
    </row>
    <row r="14260" spans="1:4" x14ac:dyDescent="0.3">
      <c r="A14260" s="1" t="s">
        <v>33</v>
      </c>
      <c r="B14260">
        <v>500121255</v>
      </c>
      <c r="C14260">
        <v>50728</v>
      </c>
      <c r="D14260" s="2">
        <v>45004</v>
      </c>
    </row>
    <row r="14261" spans="1:4" x14ac:dyDescent="0.3">
      <c r="A14261" s="1" t="s">
        <v>33</v>
      </c>
      <c r="B14261">
        <v>500142572</v>
      </c>
      <c r="C14261">
        <v>50552</v>
      </c>
      <c r="D14261" s="2">
        <v>45005</v>
      </c>
    </row>
    <row r="14262" spans="1:4" x14ac:dyDescent="0.3">
      <c r="A14262" s="1" t="s">
        <v>33</v>
      </c>
      <c r="B14262">
        <v>500163545</v>
      </c>
      <c r="C14262">
        <v>50487</v>
      </c>
      <c r="D14262" s="2">
        <v>45006</v>
      </c>
    </row>
    <row r="14263" spans="1:4" x14ac:dyDescent="0.3">
      <c r="A14263" s="1" t="s">
        <v>33</v>
      </c>
      <c r="B14263">
        <v>500184336</v>
      </c>
      <c r="C14263">
        <v>49820</v>
      </c>
      <c r="D14263" s="2">
        <v>45007</v>
      </c>
    </row>
    <row r="14264" spans="1:4" x14ac:dyDescent="0.3">
      <c r="A14264" s="1" t="s">
        <v>33</v>
      </c>
      <c r="B14264">
        <v>500204468</v>
      </c>
      <c r="C14264">
        <v>49365</v>
      </c>
      <c r="D14264" s="2">
        <v>45008</v>
      </c>
    </row>
    <row r="14265" spans="1:4" x14ac:dyDescent="0.3">
      <c r="A14265" s="1" t="s">
        <v>33</v>
      </c>
      <c r="B14265">
        <v>500226719</v>
      </c>
      <c r="C14265">
        <v>49138</v>
      </c>
      <c r="D14265" s="2">
        <v>45009</v>
      </c>
    </row>
    <row r="14266" spans="1:4" x14ac:dyDescent="0.3">
      <c r="A14266" s="1" t="s">
        <v>33</v>
      </c>
      <c r="B14266">
        <v>500236057</v>
      </c>
      <c r="C14266">
        <v>48914</v>
      </c>
      <c r="D14266" s="2">
        <v>45010</v>
      </c>
    </row>
    <row r="14267" spans="1:4" x14ac:dyDescent="0.3">
      <c r="A14267" s="1" t="s">
        <v>33</v>
      </c>
      <c r="B14267">
        <v>500241601</v>
      </c>
      <c r="C14267">
        <v>48921</v>
      </c>
      <c r="D14267" s="2">
        <v>45011</v>
      </c>
    </row>
    <row r="14268" spans="1:4" x14ac:dyDescent="0.3">
      <c r="A14268" s="1" t="s">
        <v>33</v>
      </c>
      <c r="B14268">
        <v>500261127</v>
      </c>
      <c r="C14268">
        <v>48318</v>
      </c>
      <c r="D14268" s="2">
        <v>45012</v>
      </c>
    </row>
    <row r="14269" spans="1:4" x14ac:dyDescent="0.3">
      <c r="A14269" s="1" t="s">
        <v>33</v>
      </c>
      <c r="B14269">
        <v>500281601</v>
      </c>
      <c r="C14269">
        <v>47889</v>
      </c>
      <c r="D14269" s="2">
        <v>45013</v>
      </c>
    </row>
    <row r="14270" spans="1:4" x14ac:dyDescent="0.3">
      <c r="A14270" s="1" t="s">
        <v>33</v>
      </c>
      <c r="B14270">
        <v>500302393</v>
      </c>
      <c r="C14270">
        <v>47690</v>
      </c>
      <c r="D14270" s="2">
        <v>45014</v>
      </c>
    </row>
    <row r="14271" spans="1:4" x14ac:dyDescent="0.3">
      <c r="A14271" s="1" t="s">
        <v>33</v>
      </c>
      <c r="B14271">
        <v>500322133</v>
      </c>
      <c r="C14271">
        <v>47421</v>
      </c>
      <c r="D14271" s="2">
        <v>45015</v>
      </c>
    </row>
    <row r="14272" spans="1:4" x14ac:dyDescent="0.3">
      <c r="A14272" s="1" t="s">
        <v>33</v>
      </c>
      <c r="B14272">
        <v>500342477</v>
      </c>
      <c r="C14272">
        <v>46536</v>
      </c>
      <c r="D14272" s="2">
        <v>45016</v>
      </c>
    </row>
    <row r="14273" spans="1:4" x14ac:dyDescent="0.3">
      <c r="A14273" s="1" t="s">
        <v>33</v>
      </c>
      <c r="B14273">
        <v>500350501</v>
      </c>
      <c r="C14273">
        <v>46007</v>
      </c>
      <c r="D14273" s="2">
        <v>45017</v>
      </c>
    </row>
    <row r="14274" spans="1:4" x14ac:dyDescent="0.3">
      <c r="A14274" s="1" t="s">
        <v>33</v>
      </c>
      <c r="B14274">
        <v>500355465</v>
      </c>
      <c r="C14274">
        <v>45696</v>
      </c>
      <c r="D14274" s="2">
        <v>45018</v>
      </c>
    </row>
    <row r="14275" spans="1:4" x14ac:dyDescent="0.3">
      <c r="A14275" s="1" t="s">
        <v>33</v>
      </c>
      <c r="B14275">
        <v>500373685</v>
      </c>
      <c r="C14275">
        <v>44914</v>
      </c>
      <c r="D14275" s="2">
        <v>45019</v>
      </c>
    </row>
    <row r="14276" spans="1:4" x14ac:dyDescent="0.3">
      <c r="A14276" s="1" t="s">
        <v>33</v>
      </c>
      <c r="B14276">
        <v>500392334</v>
      </c>
      <c r="C14276">
        <v>44143</v>
      </c>
      <c r="D14276" s="2">
        <v>45020</v>
      </c>
    </row>
    <row r="14277" spans="1:4" x14ac:dyDescent="0.3">
      <c r="A14277" s="1" t="s">
        <v>33</v>
      </c>
      <c r="B14277">
        <v>500411054</v>
      </c>
      <c r="C14277">
        <v>43149</v>
      </c>
      <c r="D14277" s="2">
        <v>45021</v>
      </c>
    </row>
    <row r="14278" spans="1:4" x14ac:dyDescent="0.3">
      <c r="A14278" s="1" t="s">
        <v>33</v>
      </c>
      <c r="B14278">
        <v>500429999</v>
      </c>
      <c r="C14278">
        <v>42497</v>
      </c>
      <c r="D14278" s="2">
        <v>45022</v>
      </c>
    </row>
    <row r="14279" spans="1:4" x14ac:dyDescent="0.3">
      <c r="A14279" s="1" t="s">
        <v>33</v>
      </c>
      <c r="B14279">
        <v>500447633</v>
      </c>
      <c r="C14279">
        <v>40880</v>
      </c>
      <c r="D14279" s="2">
        <v>45023</v>
      </c>
    </row>
    <row r="14280" spans="1:4" x14ac:dyDescent="0.3">
      <c r="A14280" s="1" t="s">
        <v>33</v>
      </c>
      <c r="B14280">
        <v>500456217</v>
      </c>
      <c r="C14280">
        <v>40852</v>
      </c>
      <c r="D14280" s="2">
        <v>45024</v>
      </c>
    </row>
    <row r="14281" spans="1:4" x14ac:dyDescent="0.3">
      <c r="A14281" s="1" t="s">
        <v>33</v>
      </c>
      <c r="B14281">
        <v>500459947</v>
      </c>
      <c r="C14281">
        <v>39997</v>
      </c>
      <c r="D14281" s="2">
        <v>45025</v>
      </c>
    </row>
    <row r="14282" spans="1:4" x14ac:dyDescent="0.3">
      <c r="A14282" s="1" t="s">
        <v>33</v>
      </c>
      <c r="B14282">
        <v>500478202</v>
      </c>
      <c r="C14282">
        <v>39841</v>
      </c>
      <c r="D14282" s="2">
        <v>45026</v>
      </c>
    </row>
    <row r="14283" spans="1:4" x14ac:dyDescent="0.3">
      <c r="A14283" s="1" t="s">
        <v>33</v>
      </c>
      <c r="B14283">
        <v>500496638</v>
      </c>
      <c r="C14283">
        <v>39535</v>
      </c>
      <c r="D14283" s="2">
        <v>45027</v>
      </c>
    </row>
    <row r="14284" spans="1:4" x14ac:dyDescent="0.3">
      <c r="A14284" s="1" t="s">
        <v>33</v>
      </c>
      <c r="B14284">
        <v>500515042</v>
      </c>
      <c r="C14284">
        <v>39243</v>
      </c>
      <c r="D14284" s="2">
        <v>45028</v>
      </c>
    </row>
    <row r="14285" spans="1:4" x14ac:dyDescent="0.3">
      <c r="A14285" s="1" t="s">
        <v>33</v>
      </c>
      <c r="B14285">
        <v>500532004</v>
      </c>
      <c r="C14285">
        <v>38469</v>
      </c>
      <c r="D14285" s="2">
        <v>45029</v>
      </c>
    </row>
    <row r="14286" spans="1:4" x14ac:dyDescent="0.3">
      <c r="A14286" s="1" t="s">
        <v>33</v>
      </c>
      <c r="B14286">
        <v>500550099</v>
      </c>
      <c r="C14286">
        <v>38791</v>
      </c>
      <c r="D14286" s="2">
        <v>45030</v>
      </c>
    </row>
    <row r="14287" spans="1:4" x14ac:dyDescent="0.3">
      <c r="A14287" s="1" t="s">
        <v>33</v>
      </c>
      <c r="B14287">
        <v>500558400</v>
      </c>
      <c r="C14287">
        <v>38520</v>
      </c>
      <c r="D14287" s="2">
        <v>45031</v>
      </c>
    </row>
    <row r="14288" spans="1:4" x14ac:dyDescent="0.3">
      <c r="A14288" s="1" t="s">
        <v>33</v>
      </c>
      <c r="B14288">
        <v>500562808</v>
      </c>
      <c r="C14288">
        <v>39047</v>
      </c>
      <c r="D14288" s="2">
        <v>45032</v>
      </c>
    </row>
    <row r="14289" spans="1:4" x14ac:dyDescent="0.3">
      <c r="A14289" s="1" t="s">
        <v>33</v>
      </c>
      <c r="B14289">
        <v>500579060</v>
      </c>
      <c r="C14289">
        <v>38066</v>
      </c>
      <c r="D14289" s="2">
        <v>45033</v>
      </c>
    </row>
    <row r="14290" spans="1:4" x14ac:dyDescent="0.3">
      <c r="A14290" s="1" t="s">
        <v>33</v>
      </c>
      <c r="B14290">
        <v>500594361</v>
      </c>
      <c r="C14290">
        <v>37242</v>
      </c>
      <c r="D14290" s="2">
        <v>45034</v>
      </c>
    </row>
    <row r="14291" spans="1:4" x14ac:dyDescent="0.3">
      <c r="A14291" s="1" t="s">
        <v>33</v>
      </c>
      <c r="B14291">
        <v>500607289</v>
      </c>
      <c r="C14291">
        <v>36475</v>
      </c>
      <c r="D14291" s="2">
        <v>45035</v>
      </c>
    </row>
    <row r="14292" spans="1:4" x14ac:dyDescent="0.3">
      <c r="A14292" s="1" t="s">
        <v>33</v>
      </c>
      <c r="B14292">
        <v>500621389</v>
      </c>
      <c r="C14292">
        <v>38228</v>
      </c>
      <c r="D14292" s="2">
        <v>45036</v>
      </c>
    </row>
    <row r="14293" spans="1:4" x14ac:dyDescent="0.3">
      <c r="A14293" s="1" t="s">
        <v>33</v>
      </c>
      <c r="B14293">
        <v>500637717</v>
      </c>
      <c r="C14293">
        <v>42538</v>
      </c>
      <c r="D14293" s="2">
        <v>45037</v>
      </c>
    </row>
    <row r="14294" spans="1:4" x14ac:dyDescent="0.3">
      <c r="A14294" s="1" t="s">
        <v>33</v>
      </c>
      <c r="B14294">
        <v>500645904</v>
      </c>
      <c r="C14294">
        <v>45920</v>
      </c>
      <c r="D14294" s="2">
        <v>45038</v>
      </c>
    </row>
    <row r="14295" spans="1:4" x14ac:dyDescent="0.3">
      <c r="A14295" s="1" t="s">
        <v>33</v>
      </c>
      <c r="B14295">
        <v>500650764</v>
      </c>
      <c r="C14295">
        <v>48183</v>
      </c>
      <c r="D14295" s="2">
        <v>45039</v>
      </c>
    </row>
    <row r="14296" spans="1:4" x14ac:dyDescent="0.3">
      <c r="A14296" s="1" t="s">
        <v>33</v>
      </c>
      <c r="B14296">
        <v>500667260</v>
      </c>
      <c r="C14296">
        <v>54261</v>
      </c>
      <c r="D14296" s="2">
        <v>45040</v>
      </c>
    </row>
    <row r="14297" spans="1:4" x14ac:dyDescent="0.3">
      <c r="A14297" s="1" t="s">
        <v>33</v>
      </c>
      <c r="B14297">
        <v>500684258</v>
      </c>
      <c r="C14297">
        <v>60087</v>
      </c>
      <c r="D14297" s="2">
        <v>45041</v>
      </c>
    </row>
    <row r="14298" spans="1:4" x14ac:dyDescent="0.3">
      <c r="A14298" s="1" t="s">
        <v>33</v>
      </c>
      <c r="B14298">
        <v>500701688</v>
      </c>
      <c r="C14298">
        <v>66477</v>
      </c>
      <c r="D14298" s="2">
        <v>45042</v>
      </c>
    </row>
    <row r="14299" spans="1:4" x14ac:dyDescent="0.3">
      <c r="A14299" s="1" t="s">
        <v>33</v>
      </c>
      <c r="B14299">
        <v>500718719</v>
      </c>
      <c r="C14299">
        <v>70921</v>
      </c>
      <c r="D14299" s="2">
        <v>45043</v>
      </c>
    </row>
    <row r="14300" spans="1:4" x14ac:dyDescent="0.3">
      <c r="A14300" s="1" t="s">
        <v>33</v>
      </c>
      <c r="B14300">
        <v>500736358</v>
      </c>
      <c r="C14300">
        <v>73366</v>
      </c>
      <c r="D14300" s="2">
        <v>45044</v>
      </c>
    </row>
    <row r="14301" spans="1:4" x14ac:dyDescent="0.3">
      <c r="A14301" s="1" t="s">
        <v>33</v>
      </c>
      <c r="B14301">
        <v>500744588</v>
      </c>
      <c r="C14301">
        <v>72872</v>
      </c>
      <c r="D14301" s="2">
        <v>45045</v>
      </c>
    </row>
    <row r="14302" spans="1:4" x14ac:dyDescent="0.3">
      <c r="A14302" s="1" t="s">
        <v>33</v>
      </c>
      <c r="B14302">
        <v>500750120</v>
      </c>
      <c r="C14302">
        <v>72630</v>
      </c>
      <c r="D14302" s="2">
        <v>45046</v>
      </c>
    </row>
    <row r="14303" spans="1:4" x14ac:dyDescent="0.3">
      <c r="A14303" s="1" t="s">
        <v>33</v>
      </c>
      <c r="B14303">
        <v>500767422</v>
      </c>
      <c r="C14303">
        <v>73415</v>
      </c>
      <c r="D14303" s="2">
        <v>45047</v>
      </c>
    </row>
    <row r="14304" spans="1:4" x14ac:dyDescent="0.3">
      <c r="A14304" s="1" t="s">
        <v>33</v>
      </c>
      <c r="B14304">
        <v>500785481</v>
      </c>
      <c r="C14304">
        <v>74872</v>
      </c>
      <c r="D14304" s="2">
        <v>45048</v>
      </c>
    </row>
    <row r="14305" spans="1:4" x14ac:dyDescent="0.3">
      <c r="A14305" s="1" t="s">
        <v>33</v>
      </c>
      <c r="B14305">
        <v>500803056</v>
      </c>
      <c r="C14305">
        <v>76210</v>
      </c>
      <c r="D14305" s="2">
        <v>45049</v>
      </c>
    </row>
    <row r="14306" spans="1:4" x14ac:dyDescent="0.3">
      <c r="A14306" s="1" t="s">
        <v>33</v>
      </c>
      <c r="B14306">
        <v>500821037</v>
      </c>
      <c r="C14306">
        <v>78159</v>
      </c>
      <c r="D14306" s="2">
        <v>45050</v>
      </c>
    </row>
    <row r="14307" spans="1:4" x14ac:dyDescent="0.3">
      <c r="A14307" s="1" t="s">
        <v>33</v>
      </c>
      <c r="B14307">
        <v>500838858</v>
      </c>
      <c r="C14307">
        <v>79390</v>
      </c>
      <c r="D14307" s="2">
        <v>45051</v>
      </c>
    </row>
    <row r="14308" spans="1:4" x14ac:dyDescent="0.3">
      <c r="A14308" s="1" t="s">
        <v>33</v>
      </c>
      <c r="B14308">
        <v>500846817</v>
      </c>
      <c r="C14308">
        <v>79498</v>
      </c>
      <c r="D14308" s="2">
        <v>45052</v>
      </c>
    </row>
    <row r="14309" spans="1:4" x14ac:dyDescent="0.3">
      <c r="A14309" s="1" t="s">
        <v>33</v>
      </c>
      <c r="B14309">
        <v>500851888</v>
      </c>
      <c r="C14309">
        <v>79119</v>
      </c>
      <c r="D14309" s="2">
        <v>45053</v>
      </c>
    </row>
    <row r="14310" spans="1:4" x14ac:dyDescent="0.3">
      <c r="A14310" s="1" t="s">
        <v>33</v>
      </c>
      <c r="B14310">
        <v>500862111</v>
      </c>
      <c r="C14310">
        <v>74120</v>
      </c>
      <c r="D14310" s="2">
        <v>45054</v>
      </c>
    </row>
    <row r="14311" spans="1:4" x14ac:dyDescent="0.3">
      <c r="A14311" s="1" t="s">
        <v>33</v>
      </c>
      <c r="B14311">
        <v>500864529</v>
      </c>
      <c r="C14311">
        <v>62309</v>
      </c>
      <c r="D14311" s="2">
        <v>45055</v>
      </c>
    </row>
    <row r="14312" spans="1:4" x14ac:dyDescent="0.3">
      <c r="A14312" s="1" t="s">
        <v>34</v>
      </c>
      <c r="B14312">
        <v>876635</v>
      </c>
      <c r="C14312">
        <v>357222</v>
      </c>
      <c r="D14312" s="2">
        <v>44198</v>
      </c>
    </row>
    <row r="14313" spans="1:4" x14ac:dyDescent="0.3">
      <c r="A14313" s="1" t="s">
        <v>34</v>
      </c>
      <c r="B14313">
        <v>879481</v>
      </c>
      <c r="C14313">
        <v>393752</v>
      </c>
      <c r="D14313" s="2">
        <v>44199</v>
      </c>
    </row>
    <row r="14314" spans="1:4" x14ac:dyDescent="0.3">
      <c r="A14314" s="1" t="s">
        <v>34</v>
      </c>
      <c r="B14314">
        <v>908906</v>
      </c>
      <c r="C14314">
        <v>432368</v>
      </c>
      <c r="D14314" s="2">
        <v>44200</v>
      </c>
    </row>
    <row r="14315" spans="1:4" x14ac:dyDescent="0.3">
      <c r="A14315" s="1" t="s">
        <v>34</v>
      </c>
      <c r="B14315">
        <v>924622</v>
      </c>
      <c r="C14315">
        <v>469987</v>
      </c>
      <c r="D14315" s="2">
        <v>44201</v>
      </c>
    </row>
    <row r="14316" spans="1:4" x14ac:dyDescent="0.3">
      <c r="A14316" s="1" t="s">
        <v>34</v>
      </c>
      <c r="B14316">
        <v>2854602</v>
      </c>
      <c r="C14316">
        <v>1369015</v>
      </c>
      <c r="D14316" s="2">
        <v>44220</v>
      </c>
    </row>
    <row r="14317" spans="1:4" x14ac:dyDescent="0.3">
      <c r="A14317" s="1" t="s">
        <v>34</v>
      </c>
      <c r="B14317">
        <v>3131489</v>
      </c>
      <c r="C14317">
        <v>1473501</v>
      </c>
      <c r="D14317" s="2">
        <v>44221</v>
      </c>
    </row>
    <row r="14318" spans="1:4" x14ac:dyDescent="0.3">
      <c r="A14318" s="1" t="s">
        <v>34</v>
      </c>
      <c r="B14318">
        <v>3461574</v>
      </c>
      <c r="C14318">
        <v>1596020</v>
      </c>
      <c r="D14318" s="2">
        <v>44222</v>
      </c>
    </row>
    <row r="14319" spans="1:4" x14ac:dyDescent="0.3">
      <c r="A14319" s="1" t="s">
        <v>34</v>
      </c>
      <c r="B14319">
        <v>3804039</v>
      </c>
      <c r="C14319">
        <v>1561804</v>
      </c>
      <c r="D14319" s="2">
        <v>44223</v>
      </c>
    </row>
    <row r="14320" spans="1:4" x14ac:dyDescent="0.3">
      <c r="A14320" s="1" t="s">
        <v>34</v>
      </c>
      <c r="B14320">
        <v>4102106</v>
      </c>
      <c r="C14320">
        <v>1441366</v>
      </c>
      <c r="D14320" s="2">
        <v>44224</v>
      </c>
    </row>
    <row r="14321" spans="1:4" x14ac:dyDescent="0.3">
      <c r="A14321" s="1" t="s">
        <v>34</v>
      </c>
      <c r="B14321">
        <v>4523362</v>
      </c>
      <c r="C14321">
        <v>1318881</v>
      </c>
      <c r="D14321" s="2">
        <v>44225</v>
      </c>
    </row>
    <row r="14322" spans="1:4" x14ac:dyDescent="0.3">
      <c r="A14322" s="1" t="s">
        <v>34</v>
      </c>
      <c r="B14322">
        <v>4670313</v>
      </c>
      <c r="C14322">
        <v>1167668</v>
      </c>
      <c r="D14322" s="2">
        <v>44226</v>
      </c>
    </row>
    <row r="14323" spans="1:4" x14ac:dyDescent="0.3">
      <c r="A14323" s="1" t="s">
        <v>34</v>
      </c>
      <c r="B14323">
        <v>4721701</v>
      </c>
      <c r="C14323">
        <v>1012289</v>
      </c>
      <c r="D14323" s="2">
        <v>44227</v>
      </c>
    </row>
    <row r="14324" spans="1:4" x14ac:dyDescent="0.3">
      <c r="A14324" s="1" t="s">
        <v>34</v>
      </c>
      <c r="B14324">
        <v>4964221</v>
      </c>
      <c r="C14324">
        <v>1185486</v>
      </c>
      <c r="D14324" s="2">
        <v>44228</v>
      </c>
    </row>
    <row r="14325" spans="1:4" x14ac:dyDescent="0.3">
      <c r="A14325" s="1" t="s">
        <v>34</v>
      </c>
      <c r="B14325">
        <v>5283544</v>
      </c>
      <c r="C14325">
        <v>1336072</v>
      </c>
      <c r="D14325" s="2">
        <v>44229</v>
      </c>
    </row>
    <row r="14326" spans="1:4" x14ac:dyDescent="0.3">
      <c r="A14326" s="1" t="s">
        <v>34</v>
      </c>
      <c r="B14326">
        <v>5624890</v>
      </c>
      <c r="C14326">
        <v>1646383</v>
      </c>
      <c r="D14326" s="2">
        <v>44230</v>
      </c>
    </row>
    <row r="14327" spans="1:4" x14ac:dyDescent="0.3">
      <c r="A14327" s="1" t="s">
        <v>34</v>
      </c>
      <c r="B14327">
        <v>5953204</v>
      </c>
      <c r="C14327">
        <v>1834541</v>
      </c>
      <c r="D14327" s="2">
        <v>44231</v>
      </c>
    </row>
    <row r="14328" spans="1:4" x14ac:dyDescent="0.3">
      <c r="A14328" s="1" t="s">
        <v>34</v>
      </c>
      <c r="B14328">
        <v>6333306</v>
      </c>
      <c r="C14328">
        <v>1990036</v>
      </c>
      <c r="D14328" s="2">
        <v>44232</v>
      </c>
    </row>
    <row r="14329" spans="1:4" x14ac:dyDescent="0.3">
      <c r="A14329" s="1" t="s">
        <v>34</v>
      </c>
      <c r="B14329">
        <v>6574160</v>
      </c>
      <c r="C14329">
        <v>2182018</v>
      </c>
      <c r="D14329" s="2">
        <v>44233</v>
      </c>
    </row>
    <row r="14330" spans="1:4" x14ac:dyDescent="0.3">
      <c r="A14330" s="1" t="s">
        <v>34</v>
      </c>
      <c r="B14330">
        <v>6639477</v>
      </c>
      <c r="C14330">
        <v>2366782</v>
      </c>
      <c r="D14330" s="2">
        <v>44234</v>
      </c>
    </row>
    <row r="14331" spans="1:4" x14ac:dyDescent="0.3">
      <c r="A14331" s="1" t="s">
        <v>34</v>
      </c>
      <c r="B14331">
        <v>6904331</v>
      </c>
      <c r="C14331">
        <v>2234315</v>
      </c>
      <c r="D14331" s="2">
        <v>44235</v>
      </c>
    </row>
    <row r="14332" spans="1:4" x14ac:dyDescent="0.3">
      <c r="A14332" s="1" t="s">
        <v>34</v>
      </c>
      <c r="B14332">
        <v>7235954</v>
      </c>
      <c r="C14332">
        <v>2119965</v>
      </c>
      <c r="D14332" s="2">
        <v>44236</v>
      </c>
    </row>
    <row r="14333" spans="1:4" x14ac:dyDescent="0.3">
      <c r="A14333" s="1" t="s">
        <v>34</v>
      </c>
      <c r="B14333">
        <v>7665327</v>
      </c>
      <c r="C14333">
        <v>1876457</v>
      </c>
      <c r="D14333" s="2">
        <v>44237</v>
      </c>
    </row>
    <row r="14334" spans="1:4" x14ac:dyDescent="0.3">
      <c r="A14334" s="1" t="s">
        <v>34</v>
      </c>
      <c r="B14334">
        <v>8033007</v>
      </c>
      <c r="C14334">
        <v>1752965</v>
      </c>
      <c r="D14334" s="2">
        <v>44238</v>
      </c>
    </row>
    <row r="14335" spans="1:4" x14ac:dyDescent="0.3">
      <c r="A14335" s="1" t="s">
        <v>34</v>
      </c>
      <c r="B14335">
        <v>12117222</v>
      </c>
      <c r="C14335">
        <v>1721923</v>
      </c>
      <c r="D14335" s="2">
        <v>44239</v>
      </c>
    </row>
    <row r="14336" spans="1:4" x14ac:dyDescent="0.3">
      <c r="A14336" s="1" t="s">
        <v>34</v>
      </c>
      <c r="B14336">
        <v>12563128</v>
      </c>
      <c r="C14336">
        <v>1630089</v>
      </c>
      <c r="D14336" s="2">
        <v>44240</v>
      </c>
    </row>
    <row r="14337" spans="1:4" x14ac:dyDescent="0.3">
      <c r="A14337" s="1" t="s">
        <v>34</v>
      </c>
      <c r="B14337">
        <v>12897089</v>
      </c>
      <c r="C14337">
        <v>1522914</v>
      </c>
      <c r="D14337" s="2">
        <v>44241</v>
      </c>
    </row>
    <row r="14338" spans="1:4" x14ac:dyDescent="0.3">
      <c r="A14338" s="1" t="s">
        <v>34</v>
      </c>
      <c r="B14338">
        <v>13635933</v>
      </c>
      <c r="C14338">
        <v>1446829</v>
      </c>
      <c r="D14338" s="2">
        <v>44242</v>
      </c>
    </row>
    <row r="14339" spans="1:4" x14ac:dyDescent="0.3">
      <c r="A14339" s="1" t="s">
        <v>34</v>
      </c>
      <c r="B14339">
        <v>14543501</v>
      </c>
      <c r="C14339">
        <v>1386071</v>
      </c>
      <c r="D14339" s="2">
        <v>44243</v>
      </c>
    </row>
    <row r="14340" spans="1:4" x14ac:dyDescent="0.3">
      <c r="A14340" s="1" t="s">
        <v>34</v>
      </c>
      <c r="B14340">
        <v>15646626</v>
      </c>
      <c r="C14340">
        <v>1488602</v>
      </c>
      <c r="D14340" s="2">
        <v>44244</v>
      </c>
    </row>
    <row r="14341" spans="1:4" x14ac:dyDescent="0.3">
      <c r="A14341" s="1" t="s">
        <v>34</v>
      </c>
      <c r="B14341">
        <v>16784863</v>
      </c>
      <c r="C14341">
        <v>1628317</v>
      </c>
      <c r="D14341" s="2">
        <v>44245</v>
      </c>
    </row>
    <row r="14342" spans="1:4" x14ac:dyDescent="0.3">
      <c r="A14342" s="1" t="s">
        <v>34</v>
      </c>
      <c r="B14342">
        <v>18176207</v>
      </c>
      <c r="C14342">
        <v>1633356</v>
      </c>
      <c r="D14342" s="2">
        <v>44246</v>
      </c>
    </row>
    <row r="14343" spans="1:4" x14ac:dyDescent="0.3">
      <c r="A14343" s="1" t="s">
        <v>34</v>
      </c>
      <c r="B14343">
        <v>18647269</v>
      </c>
      <c r="C14343">
        <v>1630309</v>
      </c>
      <c r="D14343" s="2">
        <v>44247</v>
      </c>
    </row>
    <row r="14344" spans="1:4" x14ac:dyDescent="0.3">
      <c r="A14344" s="1" t="s">
        <v>34</v>
      </c>
      <c r="B14344">
        <v>18849745</v>
      </c>
      <c r="C14344">
        <v>1623581</v>
      </c>
      <c r="D14344" s="2">
        <v>44248</v>
      </c>
    </row>
    <row r="14345" spans="1:4" x14ac:dyDescent="0.3">
      <c r="A14345" s="1" t="s">
        <v>34</v>
      </c>
      <c r="B14345">
        <v>19609679</v>
      </c>
      <c r="C14345">
        <v>1622512</v>
      </c>
      <c r="D14345" s="2">
        <v>44249</v>
      </c>
    </row>
    <row r="14346" spans="1:4" x14ac:dyDescent="0.3">
      <c r="A14346" s="1" t="s">
        <v>34</v>
      </c>
      <c r="B14346">
        <v>20856447</v>
      </c>
      <c r="C14346">
        <v>1628920</v>
      </c>
      <c r="D14346" s="2">
        <v>44250</v>
      </c>
    </row>
    <row r="14347" spans="1:4" x14ac:dyDescent="0.3">
      <c r="A14347" s="1" t="s">
        <v>34</v>
      </c>
      <c r="B14347">
        <v>21760142</v>
      </c>
      <c r="C14347">
        <v>1596342</v>
      </c>
      <c r="D14347" s="2">
        <v>44251</v>
      </c>
    </row>
    <row r="14348" spans="1:4" x14ac:dyDescent="0.3">
      <c r="A14348" s="1" t="s">
        <v>34</v>
      </c>
      <c r="B14348">
        <v>22810831</v>
      </c>
      <c r="C14348">
        <v>1550841</v>
      </c>
      <c r="D14348" s="2">
        <v>44252</v>
      </c>
    </row>
    <row r="14349" spans="1:4" x14ac:dyDescent="0.3">
      <c r="A14349" s="1" t="s">
        <v>34</v>
      </c>
      <c r="B14349">
        <v>23704351</v>
      </c>
      <c r="C14349">
        <v>1515351</v>
      </c>
      <c r="D14349" s="2">
        <v>44253</v>
      </c>
    </row>
    <row r="14350" spans="1:4" x14ac:dyDescent="0.3">
      <c r="A14350" s="1" t="s">
        <v>34</v>
      </c>
      <c r="B14350">
        <v>24236663</v>
      </c>
      <c r="C14350">
        <v>1525317</v>
      </c>
      <c r="D14350" s="2">
        <v>44254</v>
      </c>
    </row>
    <row r="14351" spans="1:4" x14ac:dyDescent="0.3">
      <c r="A14351" s="1" t="s">
        <v>34</v>
      </c>
      <c r="B14351">
        <v>24457565</v>
      </c>
      <c r="C14351">
        <v>1519465</v>
      </c>
      <c r="D14351" s="2">
        <v>44255</v>
      </c>
    </row>
    <row r="14352" spans="1:4" x14ac:dyDescent="0.3">
      <c r="A14352" s="1" t="s">
        <v>34</v>
      </c>
      <c r="B14352">
        <v>25599958</v>
      </c>
      <c r="C14352">
        <v>1592279</v>
      </c>
      <c r="D14352" s="2">
        <v>44256</v>
      </c>
    </row>
    <row r="14353" spans="1:4" x14ac:dyDescent="0.3">
      <c r="A14353" s="1" t="s">
        <v>34</v>
      </c>
      <c r="B14353">
        <v>30865775</v>
      </c>
      <c r="C14353">
        <v>1640827</v>
      </c>
      <c r="D14353" s="2">
        <v>44257</v>
      </c>
    </row>
    <row r="14354" spans="1:4" x14ac:dyDescent="0.3">
      <c r="A14354" s="1" t="s">
        <v>34</v>
      </c>
      <c r="B14354">
        <v>32135698</v>
      </c>
      <c r="C14354">
        <v>1715029</v>
      </c>
      <c r="D14354" s="2">
        <v>44258</v>
      </c>
    </row>
    <row r="14355" spans="1:4" x14ac:dyDescent="0.3">
      <c r="A14355" s="1" t="s">
        <v>34</v>
      </c>
      <c r="B14355">
        <v>33691188</v>
      </c>
      <c r="C14355">
        <v>1813187</v>
      </c>
      <c r="D14355" s="2">
        <v>44259</v>
      </c>
    </row>
    <row r="14356" spans="1:4" x14ac:dyDescent="0.3">
      <c r="A14356" s="1" t="s">
        <v>34</v>
      </c>
      <c r="B14356">
        <v>35067615</v>
      </c>
      <c r="C14356">
        <v>1896984</v>
      </c>
      <c r="D14356" s="2">
        <v>44260</v>
      </c>
    </row>
    <row r="14357" spans="1:4" x14ac:dyDescent="0.3">
      <c r="A14357" s="1" t="s">
        <v>34</v>
      </c>
      <c r="B14357">
        <v>35975550</v>
      </c>
      <c r="C14357">
        <v>1974880</v>
      </c>
      <c r="D14357" s="2">
        <v>44261</v>
      </c>
    </row>
    <row r="14358" spans="1:4" x14ac:dyDescent="0.3">
      <c r="A14358" s="1" t="s">
        <v>34</v>
      </c>
      <c r="B14358">
        <v>36234478</v>
      </c>
      <c r="C14358">
        <v>2019603</v>
      </c>
      <c r="D14358" s="2">
        <v>44262</v>
      </c>
    </row>
    <row r="14359" spans="1:4" x14ac:dyDescent="0.3">
      <c r="A14359" s="1" t="s">
        <v>34</v>
      </c>
      <c r="B14359">
        <v>37094940</v>
      </c>
      <c r="C14359">
        <v>2003547</v>
      </c>
      <c r="D14359" s="2">
        <v>44263</v>
      </c>
    </row>
    <row r="14360" spans="1:4" x14ac:dyDescent="0.3">
      <c r="A14360" s="1" t="s">
        <v>34</v>
      </c>
      <c r="B14360">
        <v>38392583</v>
      </c>
      <c r="C14360">
        <v>2028728</v>
      </c>
      <c r="D14360" s="2">
        <v>44264</v>
      </c>
    </row>
    <row r="14361" spans="1:4" x14ac:dyDescent="0.3">
      <c r="A14361" s="1" t="s">
        <v>34</v>
      </c>
      <c r="B14361">
        <v>40126041</v>
      </c>
      <c r="C14361">
        <v>2102081</v>
      </c>
      <c r="D14361" s="2">
        <v>44265</v>
      </c>
    </row>
    <row r="14362" spans="1:4" x14ac:dyDescent="0.3">
      <c r="A14362" s="1" t="s">
        <v>34</v>
      </c>
      <c r="B14362">
        <v>41359756</v>
      </c>
      <c r="C14362">
        <v>2106028</v>
      </c>
      <c r="D14362" s="2">
        <v>44266</v>
      </c>
    </row>
    <row r="14363" spans="1:4" x14ac:dyDescent="0.3">
      <c r="A14363" s="1" t="s">
        <v>34</v>
      </c>
      <c r="B14363">
        <v>42969919</v>
      </c>
      <c r="C14363">
        <v>2122624</v>
      </c>
      <c r="D14363" s="2">
        <v>44267</v>
      </c>
    </row>
    <row r="14364" spans="1:4" x14ac:dyDescent="0.3">
      <c r="A14364" s="1" t="s">
        <v>34</v>
      </c>
      <c r="B14364">
        <v>44569087</v>
      </c>
      <c r="C14364">
        <v>2129119</v>
      </c>
      <c r="D14364" s="2">
        <v>44268</v>
      </c>
    </row>
    <row r="14365" spans="1:4" x14ac:dyDescent="0.3">
      <c r="A14365" s="1" t="s">
        <v>34</v>
      </c>
      <c r="B14365">
        <v>44996791</v>
      </c>
      <c r="C14365">
        <v>2154618</v>
      </c>
      <c r="D14365" s="2">
        <v>44269</v>
      </c>
    </row>
    <row r="14366" spans="1:4" x14ac:dyDescent="0.3">
      <c r="A14366" s="1" t="s">
        <v>34</v>
      </c>
      <c r="B14366">
        <v>46420320</v>
      </c>
      <c r="C14366">
        <v>2326381</v>
      </c>
      <c r="D14366" s="2">
        <v>44270</v>
      </c>
    </row>
    <row r="14367" spans="1:4" x14ac:dyDescent="0.3">
      <c r="A14367" s="1" t="s">
        <v>34</v>
      </c>
      <c r="B14367">
        <v>47631912</v>
      </c>
      <c r="C14367">
        <v>2454609</v>
      </c>
      <c r="D14367" s="2">
        <v>44271</v>
      </c>
    </row>
    <row r="14368" spans="1:4" x14ac:dyDescent="0.3">
      <c r="A14368" s="1" t="s">
        <v>34</v>
      </c>
      <c r="B14368">
        <v>49777201</v>
      </c>
      <c r="C14368">
        <v>2535204</v>
      </c>
      <c r="D14368" s="2">
        <v>44272</v>
      </c>
    </row>
    <row r="14369" spans="1:4" x14ac:dyDescent="0.3">
      <c r="A14369" s="1" t="s">
        <v>34</v>
      </c>
      <c r="B14369">
        <v>51156517</v>
      </c>
      <c r="C14369">
        <v>2610078</v>
      </c>
      <c r="D14369" s="2">
        <v>44273</v>
      </c>
    </row>
    <row r="14370" spans="1:4" x14ac:dyDescent="0.3">
      <c r="A14370" s="1" t="s">
        <v>34</v>
      </c>
      <c r="B14370">
        <v>52734426</v>
      </c>
      <c r="C14370">
        <v>2774270</v>
      </c>
      <c r="D14370" s="2">
        <v>44274</v>
      </c>
    </row>
    <row r="14371" spans="1:4" x14ac:dyDescent="0.3">
      <c r="A14371" s="1" t="s">
        <v>34</v>
      </c>
      <c r="B14371">
        <v>54001494</v>
      </c>
      <c r="C14371">
        <v>2891468</v>
      </c>
      <c r="D14371" s="2">
        <v>44275</v>
      </c>
    </row>
    <row r="14372" spans="1:4" x14ac:dyDescent="0.3">
      <c r="A14372" s="1" t="s">
        <v>34</v>
      </c>
      <c r="B14372">
        <v>54449272</v>
      </c>
      <c r="C14372">
        <v>3149288</v>
      </c>
      <c r="D14372" s="2">
        <v>44276</v>
      </c>
    </row>
    <row r="14373" spans="1:4" x14ac:dyDescent="0.3">
      <c r="A14373" s="1" t="s">
        <v>34</v>
      </c>
      <c r="B14373">
        <v>55694527</v>
      </c>
      <c r="C14373">
        <v>3349373</v>
      </c>
      <c r="D14373" s="2">
        <v>44277</v>
      </c>
    </row>
    <row r="14374" spans="1:4" x14ac:dyDescent="0.3">
      <c r="A14374" s="1" t="s">
        <v>34</v>
      </c>
      <c r="B14374">
        <v>57058253</v>
      </c>
      <c r="C14374">
        <v>3497705</v>
      </c>
      <c r="D14374" s="2">
        <v>44278</v>
      </c>
    </row>
    <row r="14375" spans="1:4" x14ac:dyDescent="0.3">
      <c r="A14375" s="1" t="s">
        <v>34</v>
      </c>
      <c r="B14375">
        <v>59029351</v>
      </c>
      <c r="C14375">
        <v>3749868</v>
      </c>
      <c r="D14375" s="2">
        <v>44279</v>
      </c>
    </row>
    <row r="14376" spans="1:4" x14ac:dyDescent="0.3">
      <c r="A14376" s="1" t="s">
        <v>34</v>
      </c>
      <c r="B14376">
        <v>60515997</v>
      </c>
      <c r="C14376">
        <v>4366947</v>
      </c>
      <c r="D14376" s="2">
        <v>44280</v>
      </c>
    </row>
    <row r="14377" spans="1:4" x14ac:dyDescent="0.3">
      <c r="A14377" s="1" t="s">
        <v>34</v>
      </c>
      <c r="B14377">
        <v>62386133</v>
      </c>
      <c r="C14377">
        <v>5054836</v>
      </c>
      <c r="D14377" s="2">
        <v>44281</v>
      </c>
    </row>
    <row r="14378" spans="1:4" x14ac:dyDescent="0.3">
      <c r="A14378" s="1" t="s">
        <v>34</v>
      </c>
      <c r="B14378">
        <v>63411097</v>
      </c>
      <c r="C14378">
        <v>5590405</v>
      </c>
      <c r="D14378" s="2">
        <v>44282</v>
      </c>
    </row>
    <row r="14379" spans="1:4" x14ac:dyDescent="0.3">
      <c r="A14379" s="1" t="s">
        <v>34</v>
      </c>
      <c r="B14379">
        <v>63847995</v>
      </c>
      <c r="C14379">
        <v>5898283</v>
      </c>
      <c r="D14379" s="2">
        <v>44283</v>
      </c>
    </row>
    <row r="14380" spans="1:4" x14ac:dyDescent="0.3">
      <c r="A14380" s="1" t="s">
        <v>34</v>
      </c>
      <c r="B14380">
        <v>68594688</v>
      </c>
      <c r="C14380">
        <v>6209375</v>
      </c>
      <c r="D14380" s="2">
        <v>44284</v>
      </c>
    </row>
    <row r="14381" spans="1:4" x14ac:dyDescent="0.3">
      <c r="A14381" s="1" t="s">
        <v>34</v>
      </c>
      <c r="B14381">
        <v>70618442</v>
      </c>
      <c r="C14381">
        <v>6467550</v>
      </c>
      <c r="D14381" s="2">
        <v>44285</v>
      </c>
    </row>
    <row r="14382" spans="1:4" x14ac:dyDescent="0.3">
      <c r="A14382" s="1" t="s">
        <v>34</v>
      </c>
      <c r="B14382">
        <v>73542178</v>
      </c>
      <c r="C14382">
        <v>6870355</v>
      </c>
      <c r="D14382" s="2">
        <v>44286</v>
      </c>
    </row>
    <row r="14383" spans="1:4" x14ac:dyDescent="0.3">
      <c r="A14383" s="1" t="s">
        <v>34</v>
      </c>
      <c r="B14383">
        <v>75881359</v>
      </c>
      <c r="C14383">
        <v>7149763</v>
      </c>
      <c r="D14383" s="2">
        <v>44287</v>
      </c>
    </row>
    <row r="14384" spans="1:4" x14ac:dyDescent="0.3">
      <c r="A14384" s="1" t="s">
        <v>34</v>
      </c>
      <c r="B14384">
        <v>77643357</v>
      </c>
      <c r="C14384">
        <v>7188047</v>
      </c>
      <c r="D14384" s="2">
        <v>44288</v>
      </c>
    </row>
    <row r="14385" spans="1:4" x14ac:dyDescent="0.3">
      <c r="A14385" s="1" t="s">
        <v>34</v>
      </c>
      <c r="B14385">
        <v>79148997</v>
      </c>
      <c r="C14385">
        <v>6909006</v>
      </c>
      <c r="D14385" s="2">
        <v>44289</v>
      </c>
    </row>
    <row r="14386" spans="1:4" x14ac:dyDescent="0.3">
      <c r="A14386" s="1" t="s">
        <v>34</v>
      </c>
      <c r="B14386">
        <v>79957008</v>
      </c>
      <c r="C14386">
        <v>6728842</v>
      </c>
      <c r="D14386" s="2">
        <v>44290</v>
      </c>
    </row>
    <row r="14387" spans="1:4" x14ac:dyDescent="0.3">
      <c r="A14387" s="1" t="s">
        <v>34</v>
      </c>
      <c r="B14387">
        <v>81792695</v>
      </c>
      <c r="C14387">
        <v>6479456</v>
      </c>
      <c r="D14387" s="2">
        <v>44291</v>
      </c>
    </row>
    <row r="14388" spans="1:4" x14ac:dyDescent="0.3">
      <c r="A14388" s="1" t="s">
        <v>34</v>
      </c>
      <c r="B14388">
        <v>84441143</v>
      </c>
      <c r="C14388">
        <v>6388415</v>
      </c>
      <c r="D14388" s="2">
        <v>44292</v>
      </c>
    </row>
    <row r="14389" spans="1:4" x14ac:dyDescent="0.3">
      <c r="A14389" s="1" t="s">
        <v>34</v>
      </c>
      <c r="B14389">
        <v>87578967</v>
      </c>
      <c r="C14389">
        <v>6227815</v>
      </c>
      <c r="D14389" s="2">
        <v>44293</v>
      </c>
    </row>
    <row r="14390" spans="1:4" x14ac:dyDescent="0.3">
      <c r="A14390" s="1" t="s">
        <v>34</v>
      </c>
      <c r="B14390">
        <v>90703291</v>
      </c>
      <c r="C14390">
        <v>6201515</v>
      </c>
      <c r="D14390" s="2">
        <v>44294</v>
      </c>
    </row>
    <row r="14391" spans="1:4" x14ac:dyDescent="0.3">
      <c r="A14391" s="1" t="s">
        <v>34</v>
      </c>
      <c r="B14391">
        <v>93292689</v>
      </c>
      <c r="C14391">
        <v>6191576</v>
      </c>
      <c r="D14391" s="2">
        <v>44295</v>
      </c>
    </row>
    <row r="14392" spans="1:4" x14ac:dyDescent="0.3">
      <c r="A14392" s="1" t="s">
        <v>34</v>
      </c>
      <c r="B14392">
        <v>95171114</v>
      </c>
      <c r="C14392">
        <v>6269893</v>
      </c>
      <c r="D14392" s="2">
        <v>44296</v>
      </c>
    </row>
    <row r="14393" spans="1:4" x14ac:dyDescent="0.3">
      <c r="A14393" s="1" t="s">
        <v>34</v>
      </c>
      <c r="B14393">
        <v>95978934</v>
      </c>
      <c r="C14393">
        <v>6236642</v>
      </c>
      <c r="D14393" s="2">
        <v>44297</v>
      </c>
    </row>
    <row r="14394" spans="1:4" x14ac:dyDescent="0.3">
      <c r="A14394" s="1" t="s">
        <v>34</v>
      </c>
      <c r="B14394">
        <v>98463497</v>
      </c>
      <c r="C14394">
        <v>6522939</v>
      </c>
      <c r="D14394" s="2">
        <v>44298</v>
      </c>
    </row>
    <row r="14395" spans="1:4" x14ac:dyDescent="0.3">
      <c r="A14395" s="1" t="s">
        <v>34</v>
      </c>
      <c r="B14395">
        <v>101491329</v>
      </c>
      <c r="C14395">
        <v>6719165</v>
      </c>
      <c r="D14395" s="2">
        <v>44299</v>
      </c>
    </row>
    <row r="14396" spans="1:4" x14ac:dyDescent="0.3">
      <c r="A14396" s="1" t="s">
        <v>34</v>
      </c>
      <c r="B14396">
        <v>104923841</v>
      </c>
      <c r="C14396">
        <v>6660288</v>
      </c>
      <c r="D14396" s="2">
        <v>44300</v>
      </c>
    </row>
    <row r="14397" spans="1:4" x14ac:dyDescent="0.3">
      <c r="A14397" s="1" t="s">
        <v>34</v>
      </c>
      <c r="B14397">
        <v>107185292</v>
      </c>
      <c r="C14397">
        <v>6309860</v>
      </c>
      <c r="D14397" s="2">
        <v>44301</v>
      </c>
    </row>
    <row r="14398" spans="1:4" x14ac:dyDescent="0.3">
      <c r="A14398" s="1" t="s">
        <v>34</v>
      </c>
      <c r="B14398">
        <v>110003653</v>
      </c>
      <c r="C14398">
        <v>6037215</v>
      </c>
      <c r="D14398" s="2">
        <v>44302</v>
      </c>
    </row>
    <row r="14399" spans="1:4" x14ac:dyDescent="0.3">
      <c r="A14399" s="1" t="s">
        <v>34</v>
      </c>
      <c r="B14399">
        <v>111584159</v>
      </c>
      <c r="C14399">
        <v>5907433</v>
      </c>
      <c r="D14399" s="2">
        <v>44303</v>
      </c>
    </row>
    <row r="14400" spans="1:4" x14ac:dyDescent="0.3">
      <c r="A14400" s="1" t="s">
        <v>34</v>
      </c>
      <c r="B14400">
        <v>113030868</v>
      </c>
      <c r="C14400">
        <v>5855920</v>
      </c>
      <c r="D14400" s="2">
        <v>44304</v>
      </c>
    </row>
    <row r="14401" spans="1:4" x14ac:dyDescent="0.3">
      <c r="A14401" s="1" t="s">
        <v>34</v>
      </c>
      <c r="B14401">
        <v>115051297</v>
      </c>
      <c r="C14401">
        <v>5580252</v>
      </c>
      <c r="D14401" s="2">
        <v>44305</v>
      </c>
    </row>
    <row r="14402" spans="1:4" x14ac:dyDescent="0.3">
      <c r="A14402" s="1" t="s">
        <v>34</v>
      </c>
      <c r="B14402">
        <v>117592816</v>
      </c>
      <c r="C14402">
        <v>5546162</v>
      </c>
      <c r="D14402" s="2">
        <v>44306</v>
      </c>
    </row>
    <row r="14403" spans="1:4" x14ac:dyDescent="0.3">
      <c r="A14403" s="1" t="s">
        <v>34</v>
      </c>
      <c r="B14403">
        <v>119980410</v>
      </c>
      <c r="C14403">
        <v>5721228</v>
      </c>
      <c r="D14403" s="2">
        <v>44307</v>
      </c>
    </row>
    <row r="14404" spans="1:4" x14ac:dyDescent="0.3">
      <c r="A14404" s="1" t="s">
        <v>34</v>
      </c>
      <c r="B14404">
        <v>122650333</v>
      </c>
      <c r="C14404">
        <v>6140662</v>
      </c>
      <c r="D14404" s="2">
        <v>44308</v>
      </c>
    </row>
    <row r="14405" spans="1:4" x14ac:dyDescent="0.3">
      <c r="A14405" s="1" t="s">
        <v>34</v>
      </c>
      <c r="B14405">
        <v>126321018</v>
      </c>
      <c r="C14405">
        <v>6367665</v>
      </c>
      <c r="D14405" s="2">
        <v>44309</v>
      </c>
    </row>
    <row r="14406" spans="1:4" x14ac:dyDescent="0.3">
      <c r="A14406" s="1" t="s">
        <v>34</v>
      </c>
      <c r="B14406">
        <v>128186076</v>
      </c>
      <c r="C14406">
        <v>6637526</v>
      </c>
      <c r="D14406" s="2">
        <v>44310</v>
      </c>
    </row>
    <row r="14407" spans="1:4" x14ac:dyDescent="0.3">
      <c r="A14407" s="1" t="s">
        <v>34</v>
      </c>
      <c r="B14407">
        <v>128980810</v>
      </c>
      <c r="C14407">
        <v>6892232</v>
      </c>
      <c r="D14407" s="2">
        <v>44311</v>
      </c>
    </row>
    <row r="14408" spans="1:4" x14ac:dyDescent="0.3">
      <c r="A14408" s="1" t="s">
        <v>34</v>
      </c>
      <c r="B14408">
        <v>131371753</v>
      </c>
      <c r="C14408">
        <v>7197889</v>
      </c>
      <c r="D14408" s="2">
        <v>44312</v>
      </c>
    </row>
    <row r="14409" spans="1:4" x14ac:dyDescent="0.3">
      <c r="A14409" s="1" t="s">
        <v>34</v>
      </c>
      <c r="B14409">
        <v>134154837</v>
      </c>
      <c r="C14409">
        <v>7639153</v>
      </c>
      <c r="D14409" s="2">
        <v>44313</v>
      </c>
    </row>
    <row r="14410" spans="1:4" x14ac:dyDescent="0.3">
      <c r="A14410" s="1" t="s">
        <v>34</v>
      </c>
      <c r="B14410">
        <v>138159660</v>
      </c>
      <c r="C14410">
        <v>8202471</v>
      </c>
      <c r="D14410" s="2">
        <v>44314</v>
      </c>
    </row>
    <row r="14411" spans="1:4" x14ac:dyDescent="0.3">
      <c r="A14411" s="1" t="s">
        <v>34</v>
      </c>
      <c r="B14411">
        <v>141377916</v>
      </c>
      <c r="C14411">
        <v>8632128</v>
      </c>
      <c r="D14411" s="2">
        <v>44315</v>
      </c>
    </row>
    <row r="14412" spans="1:4" x14ac:dyDescent="0.3">
      <c r="A14412" s="1" t="s">
        <v>34</v>
      </c>
      <c r="B14412">
        <v>144124292</v>
      </c>
      <c r="C14412">
        <v>9507232</v>
      </c>
      <c r="D14412" s="2">
        <v>44316</v>
      </c>
    </row>
    <row r="14413" spans="1:4" x14ac:dyDescent="0.3">
      <c r="A14413" s="1" t="s">
        <v>34</v>
      </c>
      <c r="B14413">
        <v>145241150</v>
      </c>
      <c r="C14413">
        <v>9572136</v>
      </c>
      <c r="D14413" s="2">
        <v>44317</v>
      </c>
    </row>
    <row r="14414" spans="1:4" x14ac:dyDescent="0.3">
      <c r="A14414" s="1" t="s">
        <v>34</v>
      </c>
      <c r="B14414">
        <v>146059053</v>
      </c>
      <c r="C14414">
        <v>9650764</v>
      </c>
      <c r="D14414" s="2">
        <v>44318</v>
      </c>
    </row>
    <row r="14415" spans="1:4" x14ac:dyDescent="0.3">
      <c r="A14415" s="1" t="s">
        <v>34</v>
      </c>
      <c r="B14415">
        <v>147984346</v>
      </c>
      <c r="C14415">
        <v>9645252</v>
      </c>
      <c r="D14415" s="2">
        <v>44319</v>
      </c>
    </row>
    <row r="14416" spans="1:4" x14ac:dyDescent="0.3">
      <c r="A14416" s="1" t="s">
        <v>34</v>
      </c>
      <c r="B14416">
        <v>151313435</v>
      </c>
      <c r="C14416">
        <v>9365612</v>
      </c>
      <c r="D14416" s="2">
        <v>44320</v>
      </c>
    </row>
    <row r="14417" spans="1:4" x14ac:dyDescent="0.3">
      <c r="A14417" s="1" t="s">
        <v>34</v>
      </c>
      <c r="B14417">
        <v>154961781</v>
      </c>
      <c r="C14417">
        <v>8974350</v>
      </c>
      <c r="D14417" s="2">
        <v>44321</v>
      </c>
    </row>
    <row r="14418" spans="1:4" x14ac:dyDescent="0.3">
      <c r="A14418" s="1" t="s">
        <v>34</v>
      </c>
      <c r="B14418">
        <v>158129644</v>
      </c>
      <c r="C14418">
        <v>8809265</v>
      </c>
      <c r="D14418" s="2">
        <v>44322</v>
      </c>
    </row>
    <row r="14419" spans="1:4" x14ac:dyDescent="0.3">
      <c r="A14419" s="1" t="s">
        <v>34</v>
      </c>
      <c r="B14419">
        <v>161844348</v>
      </c>
      <c r="C14419">
        <v>8666012</v>
      </c>
      <c r="D14419" s="2">
        <v>44323</v>
      </c>
    </row>
    <row r="14420" spans="1:4" x14ac:dyDescent="0.3">
      <c r="A14420" s="1" t="s">
        <v>34</v>
      </c>
      <c r="B14420">
        <v>163235082</v>
      </c>
      <c r="C14420">
        <v>9308547</v>
      </c>
      <c r="D14420" s="2">
        <v>44324</v>
      </c>
    </row>
    <row r="14421" spans="1:4" x14ac:dyDescent="0.3">
      <c r="A14421" s="1" t="s">
        <v>34</v>
      </c>
      <c r="B14421">
        <v>163733853</v>
      </c>
      <c r="C14421">
        <v>9560921</v>
      </c>
      <c r="D14421" s="2">
        <v>44325</v>
      </c>
    </row>
    <row r="14422" spans="1:4" x14ac:dyDescent="0.3">
      <c r="A14422" s="1" t="s">
        <v>34</v>
      </c>
      <c r="B14422">
        <v>166262288</v>
      </c>
      <c r="C14422">
        <v>10120624</v>
      </c>
      <c r="D14422" s="2">
        <v>44326</v>
      </c>
    </row>
    <row r="14423" spans="1:4" x14ac:dyDescent="0.3">
      <c r="A14423" s="1" t="s">
        <v>34</v>
      </c>
      <c r="B14423">
        <v>169385509</v>
      </c>
      <c r="C14423">
        <v>10753099</v>
      </c>
      <c r="D14423" s="2">
        <v>44327</v>
      </c>
    </row>
    <row r="14424" spans="1:4" x14ac:dyDescent="0.3">
      <c r="A14424" s="1" t="s">
        <v>34</v>
      </c>
      <c r="B14424">
        <v>173148967</v>
      </c>
      <c r="C14424">
        <v>11643097</v>
      </c>
      <c r="D14424" s="2">
        <v>44328</v>
      </c>
    </row>
    <row r="14425" spans="1:4" x14ac:dyDescent="0.3">
      <c r="A14425" s="1" t="s">
        <v>34</v>
      </c>
      <c r="B14425">
        <v>175567269</v>
      </c>
      <c r="C14425">
        <v>12150689</v>
      </c>
      <c r="D14425" s="2">
        <v>44329</v>
      </c>
    </row>
    <row r="14426" spans="1:4" x14ac:dyDescent="0.3">
      <c r="A14426" s="1" t="s">
        <v>34</v>
      </c>
      <c r="B14426">
        <v>177702905</v>
      </c>
      <c r="C14426">
        <v>12587336</v>
      </c>
      <c r="D14426" s="2">
        <v>44330</v>
      </c>
    </row>
    <row r="14427" spans="1:4" x14ac:dyDescent="0.3">
      <c r="A14427" s="1" t="s">
        <v>34</v>
      </c>
      <c r="B14427">
        <v>179572469</v>
      </c>
      <c r="C14427">
        <v>13068226</v>
      </c>
      <c r="D14427" s="2">
        <v>44331</v>
      </c>
    </row>
    <row r="14428" spans="1:4" x14ac:dyDescent="0.3">
      <c r="A14428" s="1" t="s">
        <v>34</v>
      </c>
      <c r="B14428">
        <v>181837511</v>
      </c>
      <c r="C14428">
        <v>14145287</v>
      </c>
      <c r="D14428" s="2">
        <v>44332</v>
      </c>
    </row>
    <row r="14429" spans="1:4" x14ac:dyDescent="0.3">
      <c r="A14429" s="1" t="s">
        <v>34</v>
      </c>
      <c r="B14429">
        <v>183993823</v>
      </c>
      <c r="C14429">
        <v>15042431</v>
      </c>
      <c r="D14429" s="2">
        <v>44333</v>
      </c>
    </row>
    <row r="14430" spans="1:4" x14ac:dyDescent="0.3">
      <c r="A14430" s="1" t="s">
        <v>34</v>
      </c>
      <c r="B14430">
        <v>187622935</v>
      </c>
      <c r="C14430">
        <v>15783353</v>
      </c>
      <c r="D14430" s="2">
        <v>44334</v>
      </c>
    </row>
    <row r="14431" spans="1:4" x14ac:dyDescent="0.3">
      <c r="A14431" s="1" t="s">
        <v>34</v>
      </c>
      <c r="B14431">
        <v>191279141</v>
      </c>
      <c r="C14431">
        <v>16052260</v>
      </c>
      <c r="D14431" s="2">
        <v>44335</v>
      </c>
    </row>
    <row r="14432" spans="1:4" x14ac:dyDescent="0.3">
      <c r="A14432" s="1" t="s">
        <v>34</v>
      </c>
      <c r="B14432">
        <v>194813606</v>
      </c>
      <c r="C14432">
        <v>16854378</v>
      </c>
      <c r="D14432" s="2">
        <v>44336</v>
      </c>
    </row>
    <row r="14433" spans="1:4" x14ac:dyDescent="0.3">
      <c r="A14433" s="1" t="s">
        <v>34</v>
      </c>
      <c r="B14433">
        <v>198465156</v>
      </c>
      <c r="C14433">
        <v>17422776</v>
      </c>
      <c r="D14433" s="2">
        <v>44337</v>
      </c>
    </row>
    <row r="14434" spans="1:4" x14ac:dyDescent="0.3">
      <c r="A14434" s="1" t="s">
        <v>34</v>
      </c>
      <c r="B14434">
        <v>201304155</v>
      </c>
      <c r="C14434">
        <v>17750876</v>
      </c>
      <c r="D14434" s="2">
        <v>44338</v>
      </c>
    </row>
    <row r="14435" spans="1:4" x14ac:dyDescent="0.3">
      <c r="A14435" s="1" t="s">
        <v>34</v>
      </c>
      <c r="B14435">
        <v>203579261</v>
      </c>
      <c r="C14435">
        <v>17825538</v>
      </c>
      <c r="D14435" s="2">
        <v>44339</v>
      </c>
    </row>
    <row r="14436" spans="1:4" x14ac:dyDescent="0.3">
      <c r="A14436" s="1" t="s">
        <v>34</v>
      </c>
      <c r="B14436">
        <v>206051342</v>
      </c>
      <c r="C14436">
        <v>18058549</v>
      </c>
      <c r="D14436" s="2">
        <v>44340</v>
      </c>
    </row>
    <row r="14437" spans="1:4" x14ac:dyDescent="0.3">
      <c r="A14437" s="1" t="s">
        <v>34</v>
      </c>
      <c r="B14437">
        <v>208866504</v>
      </c>
      <c r="C14437">
        <v>18769388</v>
      </c>
      <c r="D14437" s="2">
        <v>44341</v>
      </c>
    </row>
    <row r="14438" spans="1:4" x14ac:dyDescent="0.3">
      <c r="A14438" s="1" t="s">
        <v>34</v>
      </c>
      <c r="B14438">
        <v>212433055</v>
      </c>
      <c r="C14438">
        <v>19703932</v>
      </c>
      <c r="D14438" s="2">
        <v>44342</v>
      </c>
    </row>
    <row r="14439" spans="1:4" x14ac:dyDescent="0.3">
      <c r="A14439" s="1" t="s">
        <v>34</v>
      </c>
      <c r="B14439">
        <v>214573629</v>
      </c>
      <c r="C14439">
        <v>19730971</v>
      </c>
      <c r="D14439" s="2">
        <v>44343</v>
      </c>
    </row>
    <row r="14440" spans="1:4" x14ac:dyDescent="0.3">
      <c r="A14440" s="1" t="s">
        <v>34</v>
      </c>
      <c r="B14440">
        <v>218807300</v>
      </c>
      <c r="C14440">
        <v>20014407</v>
      </c>
      <c r="D14440" s="2">
        <v>44344</v>
      </c>
    </row>
    <row r="14441" spans="1:4" x14ac:dyDescent="0.3">
      <c r="A14441" s="1" t="s">
        <v>34</v>
      </c>
      <c r="B14441">
        <v>221685681</v>
      </c>
      <c r="C14441">
        <v>20550838</v>
      </c>
      <c r="D14441" s="2">
        <v>44345</v>
      </c>
    </row>
    <row r="14442" spans="1:4" x14ac:dyDescent="0.3">
      <c r="A14442" s="1" t="s">
        <v>34</v>
      </c>
      <c r="B14442">
        <v>223281398</v>
      </c>
      <c r="C14442">
        <v>21134697</v>
      </c>
      <c r="D14442" s="2">
        <v>44346</v>
      </c>
    </row>
    <row r="14443" spans="1:4" x14ac:dyDescent="0.3">
      <c r="A14443" s="1" t="s">
        <v>34</v>
      </c>
      <c r="B14443">
        <v>226410880</v>
      </c>
      <c r="C14443">
        <v>22002456</v>
      </c>
      <c r="D14443" s="2">
        <v>44347</v>
      </c>
    </row>
    <row r="14444" spans="1:4" x14ac:dyDescent="0.3">
      <c r="A14444" s="1" t="s">
        <v>34</v>
      </c>
      <c r="B14444">
        <v>230559920</v>
      </c>
      <c r="C14444">
        <v>22494775</v>
      </c>
      <c r="D14444" s="2">
        <v>44348</v>
      </c>
    </row>
    <row r="14445" spans="1:4" x14ac:dyDescent="0.3">
      <c r="A14445" s="1" t="s">
        <v>34</v>
      </c>
      <c r="B14445">
        <v>235052772</v>
      </c>
      <c r="C14445">
        <v>23061822</v>
      </c>
      <c r="D14445" s="2">
        <v>44349</v>
      </c>
    </row>
    <row r="14446" spans="1:4" x14ac:dyDescent="0.3">
      <c r="A14446" s="1" t="s">
        <v>34</v>
      </c>
      <c r="B14446">
        <v>239079060</v>
      </c>
      <c r="C14446">
        <v>23310500</v>
      </c>
      <c r="D14446" s="2">
        <v>44350</v>
      </c>
    </row>
    <row r="14447" spans="1:4" x14ac:dyDescent="0.3">
      <c r="A14447" s="1" t="s">
        <v>34</v>
      </c>
      <c r="B14447">
        <v>243056011</v>
      </c>
      <c r="C14447">
        <v>23686690</v>
      </c>
      <c r="D14447" s="2">
        <v>44351</v>
      </c>
    </row>
    <row r="14448" spans="1:4" x14ac:dyDescent="0.3">
      <c r="A14448" s="1" t="s">
        <v>34</v>
      </c>
      <c r="B14448">
        <v>245908344</v>
      </c>
      <c r="C14448">
        <v>23823568</v>
      </c>
      <c r="D14448" s="2">
        <v>44352</v>
      </c>
    </row>
    <row r="14449" spans="1:4" x14ac:dyDescent="0.3">
      <c r="A14449" s="1" t="s">
        <v>34</v>
      </c>
      <c r="B14449">
        <v>247792903</v>
      </c>
      <c r="C14449">
        <v>23323899</v>
      </c>
      <c r="D14449" s="2">
        <v>44353</v>
      </c>
    </row>
    <row r="14450" spans="1:4" x14ac:dyDescent="0.3">
      <c r="A14450" s="1" t="s">
        <v>34</v>
      </c>
      <c r="B14450">
        <v>251279693</v>
      </c>
      <c r="C14450">
        <v>22557600</v>
      </c>
      <c r="D14450" s="2">
        <v>44354</v>
      </c>
    </row>
    <row r="14451" spans="1:4" x14ac:dyDescent="0.3">
      <c r="A14451" s="1" t="s">
        <v>34</v>
      </c>
      <c r="B14451">
        <v>256419252</v>
      </c>
      <c r="C14451">
        <v>21850084</v>
      </c>
      <c r="D14451" s="2">
        <v>44355</v>
      </c>
    </row>
    <row r="14452" spans="1:4" x14ac:dyDescent="0.3">
      <c r="A14452" s="1" t="s">
        <v>34</v>
      </c>
      <c r="B14452">
        <v>261556325</v>
      </c>
      <c r="C14452">
        <v>20913573</v>
      </c>
      <c r="D14452" s="2">
        <v>44356</v>
      </c>
    </row>
    <row r="14453" spans="1:4" x14ac:dyDescent="0.3">
      <c r="A14453" s="1" t="s">
        <v>34</v>
      </c>
      <c r="B14453">
        <v>887526880</v>
      </c>
      <c r="C14453">
        <v>21188779</v>
      </c>
      <c r="D14453" s="2">
        <v>44357</v>
      </c>
    </row>
    <row r="14454" spans="1:4" x14ac:dyDescent="0.3">
      <c r="A14454" s="1" t="s">
        <v>34</v>
      </c>
      <c r="B14454">
        <v>892704693</v>
      </c>
      <c r="C14454">
        <v>20852442</v>
      </c>
      <c r="D14454" s="2">
        <v>44358</v>
      </c>
    </row>
    <row r="14455" spans="1:4" x14ac:dyDescent="0.3">
      <c r="A14455" s="1" t="s">
        <v>34</v>
      </c>
      <c r="B14455">
        <v>895914150</v>
      </c>
      <c r="C14455">
        <v>20400713</v>
      </c>
      <c r="D14455" s="2">
        <v>44359</v>
      </c>
    </row>
    <row r="14456" spans="1:4" x14ac:dyDescent="0.3">
      <c r="A14456" s="1" t="s">
        <v>34</v>
      </c>
      <c r="B14456">
        <v>898232768</v>
      </c>
      <c r="C14456">
        <v>20419422</v>
      </c>
      <c r="D14456" s="2">
        <v>44360</v>
      </c>
    </row>
    <row r="14457" spans="1:4" x14ac:dyDescent="0.3">
      <c r="A14457" s="1" t="s">
        <v>34</v>
      </c>
      <c r="B14457">
        <v>902363196</v>
      </c>
      <c r="C14457">
        <v>19819057</v>
      </c>
      <c r="D14457" s="2">
        <v>44361</v>
      </c>
    </row>
    <row r="14458" spans="1:4" x14ac:dyDescent="0.3">
      <c r="A14458" s="1" t="s">
        <v>34</v>
      </c>
      <c r="B14458">
        <v>907289279</v>
      </c>
      <c r="C14458">
        <v>20636416</v>
      </c>
      <c r="D14458" s="2">
        <v>44362</v>
      </c>
    </row>
    <row r="14459" spans="1:4" x14ac:dyDescent="0.3">
      <c r="A14459" s="1" t="s">
        <v>34</v>
      </c>
      <c r="B14459">
        <v>912200450</v>
      </c>
      <c r="C14459">
        <v>21462373</v>
      </c>
      <c r="D14459" s="2">
        <v>44363</v>
      </c>
    </row>
    <row r="14460" spans="1:4" x14ac:dyDescent="0.3">
      <c r="A14460" s="1" t="s">
        <v>34</v>
      </c>
      <c r="B14460">
        <v>920163570</v>
      </c>
      <c r="C14460">
        <v>22070617</v>
      </c>
      <c r="D14460" s="2">
        <v>44364</v>
      </c>
    </row>
    <row r="14461" spans="1:4" x14ac:dyDescent="0.3">
      <c r="A14461" s="1" t="s">
        <v>34</v>
      </c>
      <c r="B14461">
        <v>926362132</v>
      </c>
      <c r="C14461">
        <v>23051426</v>
      </c>
      <c r="D14461" s="2">
        <v>44365</v>
      </c>
    </row>
    <row r="14462" spans="1:4" x14ac:dyDescent="0.3">
      <c r="A14462" s="1" t="s">
        <v>34</v>
      </c>
      <c r="B14462">
        <v>930525194</v>
      </c>
      <c r="C14462">
        <v>23876072</v>
      </c>
      <c r="D14462" s="2">
        <v>44366</v>
      </c>
    </row>
    <row r="14463" spans="1:4" x14ac:dyDescent="0.3">
      <c r="A14463" s="1" t="s">
        <v>34</v>
      </c>
      <c r="B14463">
        <v>934277250</v>
      </c>
      <c r="C14463">
        <v>24676365</v>
      </c>
      <c r="D14463" s="2">
        <v>44367</v>
      </c>
    </row>
    <row r="14464" spans="1:4" x14ac:dyDescent="0.3">
      <c r="A14464" s="1" t="s">
        <v>34</v>
      </c>
      <c r="B14464">
        <v>939470853</v>
      </c>
      <c r="C14464">
        <v>26130983</v>
      </c>
      <c r="D14464" s="2">
        <v>44368</v>
      </c>
    </row>
    <row r="14465" spans="1:4" x14ac:dyDescent="0.3">
      <c r="A14465" s="1" t="s">
        <v>34</v>
      </c>
      <c r="B14465">
        <v>944916564</v>
      </c>
      <c r="C14465">
        <v>26446677</v>
      </c>
      <c r="D14465" s="2">
        <v>44369</v>
      </c>
    </row>
    <row r="14466" spans="1:4" x14ac:dyDescent="0.3">
      <c r="A14466" s="1" t="s">
        <v>34</v>
      </c>
      <c r="B14466">
        <v>950093635</v>
      </c>
      <c r="C14466">
        <v>26810107</v>
      </c>
      <c r="D14466" s="2">
        <v>44370</v>
      </c>
    </row>
    <row r="14467" spans="1:4" x14ac:dyDescent="0.3">
      <c r="A14467" s="1" t="s">
        <v>34</v>
      </c>
      <c r="B14467">
        <v>956650675</v>
      </c>
      <c r="C14467">
        <v>27072311</v>
      </c>
      <c r="D14467" s="2">
        <v>44371</v>
      </c>
    </row>
    <row r="14468" spans="1:4" x14ac:dyDescent="0.3">
      <c r="A14468" s="1" t="s">
        <v>34</v>
      </c>
      <c r="B14468">
        <v>962415392</v>
      </c>
      <c r="C14468">
        <v>26952857</v>
      </c>
      <c r="D14468" s="2">
        <v>44372</v>
      </c>
    </row>
    <row r="14469" spans="1:4" x14ac:dyDescent="0.3">
      <c r="A14469" s="1" t="s">
        <v>34</v>
      </c>
      <c r="B14469">
        <v>966041591</v>
      </c>
      <c r="C14469">
        <v>27102182</v>
      </c>
      <c r="D14469" s="2">
        <v>44373</v>
      </c>
    </row>
    <row r="14470" spans="1:4" x14ac:dyDescent="0.3">
      <c r="A14470" s="1" t="s">
        <v>34</v>
      </c>
      <c r="B14470">
        <v>968668331</v>
      </c>
      <c r="C14470">
        <v>27271239</v>
      </c>
      <c r="D14470" s="2">
        <v>44374</v>
      </c>
    </row>
    <row r="14471" spans="1:4" x14ac:dyDescent="0.3">
      <c r="A14471" s="1" t="s">
        <v>34</v>
      </c>
      <c r="B14471">
        <v>973780151</v>
      </c>
      <c r="C14471">
        <v>27328204</v>
      </c>
      <c r="D14471" s="2">
        <v>44375</v>
      </c>
    </row>
    <row r="14472" spans="1:4" x14ac:dyDescent="0.3">
      <c r="A14472" s="1" t="s">
        <v>34</v>
      </c>
      <c r="B14472">
        <v>979810908</v>
      </c>
      <c r="C14472">
        <v>26977012</v>
      </c>
      <c r="D14472" s="2">
        <v>44376</v>
      </c>
    </row>
    <row r="14473" spans="1:4" x14ac:dyDescent="0.3">
      <c r="A14473" s="1" t="s">
        <v>34</v>
      </c>
      <c r="B14473">
        <v>986518940</v>
      </c>
      <c r="C14473">
        <v>26435626</v>
      </c>
      <c r="D14473" s="2">
        <v>44377</v>
      </c>
    </row>
    <row r="14474" spans="1:4" x14ac:dyDescent="0.3">
      <c r="A14474" s="1" t="s">
        <v>34</v>
      </c>
      <c r="B14474">
        <v>992314405</v>
      </c>
      <c r="C14474">
        <v>25669892</v>
      </c>
      <c r="D14474" s="2">
        <v>44378</v>
      </c>
    </row>
    <row r="14475" spans="1:4" x14ac:dyDescent="0.3">
      <c r="A14475" s="1" t="s">
        <v>34</v>
      </c>
      <c r="B14475">
        <v>998346766</v>
      </c>
      <c r="C14475">
        <v>25156191</v>
      </c>
      <c r="D14475" s="2">
        <v>44379</v>
      </c>
    </row>
    <row r="14476" spans="1:4" x14ac:dyDescent="0.3">
      <c r="A14476" s="1" t="s">
        <v>34</v>
      </c>
      <c r="B14476">
        <v>1002141301</v>
      </c>
      <c r="C14476">
        <v>23936209</v>
      </c>
      <c r="D14476" s="2">
        <v>44380</v>
      </c>
    </row>
    <row r="14477" spans="1:4" x14ac:dyDescent="0.3">
      <c r="A14477" s="1" t="s">
        <v>34</v>
      </c>
      <c r="B14477">
        <v>1005201671</v>
      </c>
      <c r="C14477">
        <v>22388165</v>
      </c>
      <c r="D14477" s="2">
        <v>44381</v>
      </c>
    </row>
    <row r="14478" spans="1:4" x14ac:dyDescent="0.3">
      <c r="A14478" s="1" t="s">
        <v>34</v>
      </c>
      <c r="B14478">
        <v>1012313467</v>
      </c>
      <c r="C14478">
        <v>21308684</v>
      </c>
      <c r="D14478" s="2">
        <v>44382</v>
      </c>
    </row>
    <row r="14479" spans="1:4" x14ac:dyDescent="0.3">
      <c r="A14479" s="1" t="s">
        <v>34</v>
      </c>
      <c r="B14479">
        <v>1019258466</v>
      </c>
      <c r="C14479">
        <v>20671340</v>
      </c>
      <c r="D14479" s="2">
        <v>44383</v>
      </c>
    </row>
    <row r="14480" spans="1:4" x14ac:dyDescent="0.3">
      <c r="A14480" s="1" t="s">
        <v>34</v>
      </c>
      <c r="B14480">
        <v>1026616324</v>
      </c>
      <c r="C14480">
        <v>19562437</v>
      </c>
      <c r="D14480" s="2">
        <v>44384</v>
      </c>
    </row>
    <row r="14481" spans="1:4" x14ac:dyDescent="0.3">
      <c r="A14481" s="1" t="s">
        <v>34</v>
      </c>
      <c r="B14481">
        <v>1033439380</v>
      </c>
      <c r="C14481">
        <v>18537419</v>
      </c>
      <c r="D14481" s="2">
        <v>44385</v>
      </c>
    </row>
    <row r="14482" spans="1:4" x14ac:dyDescent="0.3">
      <c r="A14482" s="1" t="s">
        <v>34</v>
      </c>
      <c r="B14482">
        <v>1039615085</v>
      </c>
      <c r="C14482">
        <v>17439087</v>
      </c>
      <c r="D14482" s="2">
        <v>44386</v>
      </c>
    </row>
    <row r="14483" spans="1:4" x14ac:dyDescent="0.3">
      <c r="A14483" s="1" t="s">
        <v>34</v>
      </c>
      <c r="B14483">
        <v>1044366790</v>
      </c>
      <c r="C14483">
        <v>16959071</v>
      </c>
      <c r="D14483" s="2">
        <v>44387</v>
      </c>
    </row>
    <row r="14484" spans="1:4" x14ac:dyDescent="0.3">
      <c r="A14484" s="1" t="s">
        <v>34</v>
      </c>
      <c r="B14484">
        <v>1048762364</v>
      </c>
      <c r="C14484">
        <v>16933128</v>
      </c>
      <c r="D14484" s="2">
        <v>44388</v>
      </c>
    </row>
    <row r="14485" spans="1:4" x14ac:dyDescent="0.3">
      <c r="A14485" s="1" t="s">
        <v>34</v>
      </c>
      <c r="B14485">
        <v>1056126217</v>
      </c>
      <c r="C14485">
        <v>16386889</v>
      </c>
      <c r="D14485" s="2">
        <v>44389</v>
      </c>
    </row>
    <row r="14486" spans="1:4" x14ac:dyDescent="0.3">
      <c r="A14486" s="1" t="s">
        <v>34</v>
      </c>
      <c r="B14486">
        <v>1062893339</v>
      </c>
      <c r="C14486">
        <v>15951528</v>
      </c>
      <c r="D14486" s="2">
        <v>44390</v>
      </c>
    </row>
    <row r="14487" spans="1:4" x14ac:dyDescent="0.3">
      <c r="A14487" s="1" t="s">
        <v>34</v>
      </c>
      <c r="B14487">
        <v>1070831719</v>
      </c>
      <c r="C14487">
        <v>16282160</v>
      </c>
      <c r="D14487" s="2">
        <v>44391</v>
      </c>
    </row>
    <row r="14488" spans="1:4" x14ac:dyDescent="0.3">
      <c r="A14488" s="1" t="s">
        <v>34</v>
      </c>
      <c r="B14488">
        <v>1078870107</v>
      </c>
      <c r="C14488">
        <v>16397512</v>
      </c>
      <c r="D14488" s="2">
        <v>44392</v>
      </c>
    </row>
    <row r="14489" spans="1:4" x14ac:dyDescent="0.3">
      <c r="A14489" s="1" t="s">
        <v>34</v>
      </c>
      <c r="B14489">
        <v>1085432423</v>
      </c>
      <c r="C14489">
        <v>16502005</v>
      </c>
      <c r="D14489" s="2">
        <v>44393</v>
      </c>
    </row>
    <row r="14490" spans="1:4" x14ac:dyDescent="0.3">
      <c r="A14490" s="1" t="s">
        <v>34</v>
      </c>
      <c r="B14490">
        <v>1090254044</v>
      </c>
      <c r="C14490">
        <v>16609374</v>
      </c>
      <c r="D14490" s="2">
        <v>44394</v>
      </c>
    </row>
    <row r="14491" spans="1:4" x14ac:dyDescent="0.3">
      <c r="A14491" s="1" t="s">
        <v>34</v>
      </c>
      <c r="B14491">
        <v>1093929436</v>
      </c>
      <c r="C14491">
        <v>16555247</v>
      </c>
      <c r="D14491" s="2">
        <v>44395</v>
      </c>
    </row>
    <row r="14492" spans="1:4" x14ac:dyDescent="0.3">
      <c r="A14492" s="1" t="s">
        <v>34</v>
      </c>
      <c r="B14492">
        <v>1098701420</v>
      </c>
      <c r="C14492">
        <v>16677765</v>
      </c>
      <c r="D14492" s="2">
        <v>44396</v>
      </c>
    </row>
    <row r="14493" spans="1:4" x14ac:dyDescent="0.3">
      <c r="A14493" s="1" t="s">
        <v>34</v>
      </c>
      <c r="B14493">
        <v>1105610568</v>
      </c>
      <c r="C14493">
        <v>16709445</v>
      </c>
      <c r="D14493" s="2">
        <v>44397</v>
      </c>
    </row>
    <row r="14494" spans="1:4" x14ac:dyDescent="0.3">
      <c r="A14494" s="1" t="s">
        <v>34</v>
      </c>
      <c r="B14494">
        <v>1111733607</v>
      </c>
      <c r="C14494">
        <v>16681804</v>
      </c>
      <c r="D14494" s="2">
        <v>44398</v>
      </c>
    </row>
    <row r="14495" spans="1:4" x14ac:dyDescent="0.3">
      <c r="A14495" s="1" t="s">
        <v>34</v>
      </c>
      <c r="B14495">
        <v>1119972800</v>
      </c>
      <c r="C14495">
        <v>17293934</v>
      </c>
      <c r="D14495" s="2">
        <v>44399</v>
      </c>
    </row>
    <row r="14496" spans="1:4" x14ac:dyDescent="0.3">
      <c r="A14496" s="1" t="s">
        <v>34</v>
      </c>
      <c r="B14496">
        <v>1127618639</v>
      </c>
      <c r="C14496">
        <v>18257494</v>
      </c>
      <c r="D14496" s="2">
        <v>44400</v>
      </c>
    </row>
    <row r="14497" spans="1:4" x14ac:dyDescent="0.3">
      <c r="A14497" s="1" t="s">
        <v>34</v>
      </c>
      <c r="B14497">
        <v>1132618144</v>
      </c>
      <c r="C14497">
        <v>18977369</v>
      </c>
      <c r="D14497" s="2">
        <v>44401</v>
      </c>
    </row>
    <row r="14498" spans="1:4" x14ac:dyDescent="0.3">
      <c r="A14498" s="1" t="s">
        <v>34</v>
      </c>
      <c r="B14498">
        <v>1137611130</v>
      </c>
      <c r="C14498">
        <v>19560533</v>
      </c>
      <c r="D14498" s="2">
        <v>44402</v>
      </c>
    </row>
    <row r="14499" spans="1:4" x14ac:dyDescent="0.3">
      <c r="A14499" s="1" t="s">
        <v>34</v>
      </c>
      <c r="B14499">
        <v>1143802255</v>
      </c>
      <c r="C14499">
        <v>20410402</v>
      </c>
      <c r="D14499" s="2">
        <v>44403</v>
      </c>
    </row>
    <row r="14500" spans="1:4" x14ac:dyDescent="0.3">
      <c r="A14500" s="1" t="s">
        <v>34</v>
      </c>
      <c r="B14500">
        <v>1151879767</v>
      </c>
      <c r="C14500">
        <v>21504776</v>
      </c>
      <c r="D14500" s="2">
        <v>44404</v>
      </c>
    </row>
    <row r="14501" spans="1:4" x14ac:dyDescent="0.3">
      <c r="A14501" s="1" t="s">
        <v>34</v>
      </c>
      <c r="B14501">
        <v>1159872413</v>
      </c>
      <c r="C14501">
        <v>22360946</v>
      </c>
      <c r="D14501" s="2">
        <v>44405</v>
      </c>
    </row>
    <row r="14502" spans="1:4" x14ac:dyDescent="0.3">
      <c r="A14502" s="1" t="s">
        <v>34</v>
      </c>
      <c r="B14502">
        <v>1168392168</v>
      </c>
      <c r="C14502">
        <v>22775518</v>
      </c>
      <c r="D14502" s="2">
        <v>44406</v>
      </c>
    </row>
    <row r="14503" spans="1:4" x14ac:dyDescent="0.3">
      <c r="A14503" s="1" t="s">
        <v>34</v>
      </c>
      <c r="B14503">
        <v>1176290413</v>
      </c>
      <c r="C14503">
        <v>22991445</v>
      </c>
      <c r="D14503" s="2">
        <v>44407</v>
      </c>
    </row>
    <row r="14504" spans="1:4" x14ac:dyDescent="0.3">
      <c r="A14504" s="1" t="s">
        <v>34</v>
      </c>
      <c r="B14504">
        <v>1182907801</v>
      </c>
      <c r="C14504">
        <v>23355475</v>
      </c>
      <c r="D14504" s="2">
        <v>44408</v>
      </c>
    </row>
    <row r="14505" spans="1:4" x14ac:dyDescent="0.3">
      <c r="A14505" s="1" t="s">
        <v>34</v>
      </c>
      <c r="B14505">
        <v>1186555775</v>
      </c>
      <c r="C14505">
        <v>23975143</v>
      </c>
      <c r="D14505" s="2">
        <v>44409</v>
      </c>
    </row>
    <row r="14506" spans="1:4" x14ac:dyDescent="0.3">
      <c r="A14506" s="1" t="s">
        <v>34</v>
      </c>
      <c r="B14506">
        <v>1191463605</v>
      </c>
      <c r="C14506">
        <v>24315930</v>
      </c>
      <c r="D14506" s="2">
        <v>44410</v>
      </c>
    </row>
    <row r="14507" spans="1:4" x14ac:dyDescent="0.3">
      <c r="A14507" s="1" t="s">
        <v>34</v>
      </c>
      <c r="B14507">
        <v>1198541317</v>
      </c>
      <c r="C14507">
        <v>24491623</v>
      </c>
      <c r="D14507" s="2">
        <v>44411</v>
      </c>
    </row>
    <row r="14508" spans="1:4" x14ac:dyDescent="0.3">
      <c r="A14508" s="1" t="s">
        <v>34</v>
      </c>
      <c r="B14508">
        <v>1206013756</v>
      </c>
      <c r="C14508">
        <v>24412683</v>
      </c>
      <c r="D14508" s="2">
        <v>44412</v>
      </c>
    </row>
    <row r="14509" spans="1:4" x14ac:dyDescent="0.3">
      <c r="A14509" s="1" t="s">
        <v>34</v>
      </c>
      <c r="B14509">
        <v>1212617472</v>
      </c>
      <c r="C14509">
        <v>23823532</v>
      </c>
      <c r="D14509" s="2">
        <v>44413</v>
      </c>
    </row>
    <row r="14510" spans="1:4" x14ac:dyDescent="0.3">
      <c r="A14510" s="1" t="s">
        <v>34</v>
      </c>
      <c r="B14510">
        <v>1219081355</v>
      </c>
      <c r="C14510">
        <v>23325555</v>
      </c>
      <c r="D14510" s="2">
        <v>44414</v>
      </c>
    </row>
    <row r="14511" spans="1:4" x14ac:dyDescent="0.3">
      <c r="A14511" s="1" t="s">
        <v>34</v>
      </c>
      <c r="B14511">
        <v>1224217591</v>
      </c>
      <c r="C14511">
        <v>22793376</v>
      </c>
      <c r="D14511" s="2">
        <v>44415</v>
      </c>
    </row>
    <row r="14512" spans="1:4" x14ac:dyDescent="0.3">
      <c r="A14512" s="1" t="s">
        <v>34</v>
      </c>
      <c r="B14512">
        <v>1228451548</v>
      </c>
      <c r="C14512">
        <v>22136693</v>
      </c>
      <c r="D14512" s="2">
        <v>44416</v>
      </c>
    </row>
    <row r="14513" spans="1:4" x14ac:dyDescent="0.3">
      <c r="A14513" s="1" t="s">
        <v>34</v>
      </c>
      <c r="B14513">
        <v>1233886005</v>
      </c>
      <c r="C14513">
        <v>21252990</v>
      </c>
      <c r="D14513" s="2">
        <v>44417</v>
      </c>
    </row>
    <row r="14514" spans="1:4" x14ac:dyDescent="0.3">
      <c r="A14514" s="1" t="s">
        <v>34</v>
      </c>
      <c r="B14514">
        <v>1242073793</v>
      </c>
      <c r="C14514">
        <v>20459726</v>
      </c>
      <c r="D14514" s="2">
        <v>44418</v>
      </c>
    </row>
    <row r="14515" spans="1:4" x14ac:dyDescent="0.3">
      <c r="A14515" s="1" t="s">
        <v>34</v>
      </c>
      <c r="B14515">
        <v>1249381124</v>
      </c>
      <c r="C14515">
        <v>19706301</v>
      </c>
      <c r="D14515" s="2">
        <v>44419</v>
      </c>
    </row>
    <row r="14516" spans="1:4" x14ac:dyDescent="0.3">
      <c r="A14516" s="1" t="s">
        <v>34</v>
      </c>
      <c r="B14516">
        <v>2034831613</v>
      </c>
      <c r="C14516">
        <v>19477987</v>
      </c>
      <c r="D14516" s="2">
        <v>44420</v>
      </c>
    </row>
    <row r="14517" spans="1:4" x14ac:dyDescent="0.3">
      <c r="A14517" s="1" t="s">
        <v>34</v>
      </c>
      <c r="B14517">
        <v>2043675928</v>
      </c>
      <c r="C14517">
        <v>19196826</v>
      </c>
      <c r="D14517" s="2">
        <v>44421</v>
      </c>
    </row>
    <row r="14518" spans="1:4" x14ac:dyDescent="0.3">
      <c r="A14518" s="1" t="s">
        <v>34</v>
      </c>
      <c r="B14518">
        <v>2050554028</v>
      </c>
      <c r="C14518">
        <v>19048557</v>
      </c>
      <c r="D14518" s="2">
        <v>44422</v>
      </c>
    </row>
    <row r="14519" spans="1:4" x14ac:dyDescent="0.3">
      <c r="A14519" s="1" t="s">
        <v>34</v>
      </c>
      <c r="B14519">
        <v>2054671302</v>
      </c>
      <c r="C14519">
        <v>18688690</v>
      </c>
      <c r="D14519" s="2">
        <v>44423</v>
      </c>
    </row>
    <row r="14520" spans="1:4" x14ac:dyDescent="0.3">
      <c r="A14520" s="1" t="s">
        <v>34</v>
      </c>
      <c r="B14520">
        <v>2060972958</v>
      </c>
      <c r="C14520">
        <v>18870914</v>
      </c>
      <c r="D14520" s="2">
        <v>44424</v>
      </c>
    </row>
    <row r="14521" spans="1:4" x14ac:dyDescent="0.3">
      <c r="A14521" s="1" t="s">
        <v>34</v>
      </c>
      <c r="B14521">
        <v>2068646235</v>
      </c>
      <c r="C14521">
        <v>18695591</v>
      </c>
      <c r="D14521" s="2">
        <v>44425</v>
      </c>
    </row>
    <row r="14522" spans="1:4" x14ac:dyDescent="0.3">
      <c r="A14522" s="1" t="s">
        <v>34</v>
      </c>
      <c r="B14522">
        <v>2077267580</v>
      </c>
      <c r="C14522">
        <v>18915821</v>
      </c>
      <c r="D14522" s="2">
        <v>44426</v>
      </c>
    </row>
    <row r="14523" spans="1:4" x14ac:dyDescent="0.3">
      <c r="A14523" s="1" t="s">
        <v>34</v>
      </c>
      <c r="B14523">
        <v>2085000407</v>
      </c>
      <c r="C14523">
        <v>18912999</v>
      </c>
      <c r="D14523" s="2">
        <v>44427</v>
      </c>
    </row>
    <row r="14524" spans="1:4" x14ac:dyDescent="0.3">
      <c r="A14524" s="1" t="s">
        <v>34</v>
      </c>
      <c r="B14524">
        <v>2092172447</v>
      </c>
      <c r="C14524">
        <v>18719120</v>
      </c>
      <c r="D14524" s="2">
        <v>44428</v>
      </c>
    </row>
    <row r="14525" spans="1:4" x14ac:dyDescent="0.3">
      <c r="A14525" s="1" t="s">
        <v>34</v>
      </c>
      <c r="B14525">
        <v>2097327523</v>
      </c>
      <c r="C14525">
        <v>18777306</v>
      </c>
      <c r="D14525" s="2">
        <v>44429</v>
      </c>
    </row>
    <row r="14526" spans="1:4" x14ac:dyDescent="0.3">
      <c r="A14526" s="1" t="s">
        <v>34</v>
      </c>
      <c r="B14526">
        <v>2100879722</v>
      </c>
      <c r="C14526">
        <v>19024348</v>
      </c>
      <c r="D14526" s="2">
        <v>44430</v>
      </c>
    </row>
    <row r="14527" spans="1:4" x14ac:dyDescent="0.3">
      <c r="A14527" s="1" t="s">
        <v>34</v>
      </c>
      <c r="B14527">
        <v>2107207356</v>
      </c>
      <c r="C14527">
        <v>19407610</v>
      </c>
      <c r="D14527" s="2">
        <v>44431</v>
      </c>
    </row>
    <row r="14528" spans="1:4" x14ac:dyDescent="0.3">
      <c r="A14528" s="1" t="s">
        <v>34</v>
      </c>
      <c r="B14528">
        <v>2114509552</v>
      </c>
      <c r="C14528">
        <v>19665488</v>
      </c>
      <c r="D14528" s="2">
        <v>44432</v>
      </c>
    </row>
    <row r="14529" spans="1:4" x14ac:dyDescent="0.3">
      <c r="A14529" s="1" t="s">
        <v>34</v>
      </c>
      <c r="B14529">
        <v>2121226728</v>
      </c>
      <c r="C14529">
        <v>19469464</v>
      </c>
      <c r="D14529" s="2">
        <v>44433</v>
      </c>
    </row>
    <row r="14530" spans="1:4" x14ac:dyDescent="0.3">
      <c r="A14530" s="1" t="s">
        <v>34</v>
      </c>
      <c r="B14530">
        <v>2689970145</v>
      </c>
      <c r="C14530">
        <v>19749333</v>
      </c>
      <c r="D14530" s="2">
        <v>44434</v>
      </c>
    </row>
    <row r="14531" spans="1:4" x14ac:dyDescent="0.3">
      <c r="A14531" s="1" t="s">
        <v>34</v>
      </c>
      <c r="B14531">
        <v>2703839002</v>
      </c>
      <c r="C14531">
        <v>20326773</v>
      </c>
      <c r="D14531" s="2">
        <v>44435</v>
      </c>
    </row>
    <row r="14532" spans="1:4" x14ac:dyDescent="0.3">
      <c r="A14532" s="1" t="s">
        <v>34</v>
      </c>
      <c r="B14532">
        <v>2708746561</v>
      </c>
      <c r="C14532">
        <v>20537295</v>
      </c>
      <c r="D14532" s="2">
        <v>44436</v>
      </c>
    </row>
    <row r="14533" spans="1:4" x14ac:dyDescent="0.3">
      <c r="A14533" s="1" t="s">
        <v>34</v>
      </c>
      <c r="B14533">
        <v>2712359485</v>
      </c>
      <c r="C14533">
        <v>20603245</v>
      </c>
      <c r="D14533" s="2">
        <v>44437</v>
      </c>
    </row>
    <row r="14534" spans="1:4" x14ac:dyDescent="0.3">
      <c r="A14534" s="1" t="s">
        <v>34</v>
      </c>
      <c r="B14534">
        <v>2717877127</v>
      </c>
      <c r="C14534">
        <v>19889779</v>
      </c>
      <c r="D14534" s="2">
        <v>44438</v>
      </c>
    </row>
    <row r="14535" spans="1:4" x14ac:dyDescent="0.3">
      <c r="A14535" s="1" t="s">
        <v>34</v>
      </c>
      <c r="B14535">
        <v>2724455626</v>
      </c>
      <c r="C14535">
        <v>19455758</v>
      </c>
      <c r="D14535" s="2">
        <v>44439</v>
      </c>
    </row>
    <row r="14536" spans="1:4" x14ac:dyDescent="0.3">
      <c r="A14536" s="1" t="s">
        <v>34</v>
      </c>
      <c r="B14536">
        <v>2731898439</v>
      </c>
      <c r="C14536">
        <v>18840552</v>
      </c>
      <c r="D14536" s="2">
        <v>44440</v>
      </c>
    </row>
    <row r="14537" spans="1:4" x14ac:dyDescent="0.3">
      <c r="A14537" s="1" t="s">
        <v>34</v>
      </c>
      <c r="B14537">
        <v>2738348687</v>
      </c>
      <c r="C14537">
        <v>17759565</v>
      </c>
      <c r="D14537" s="2">
        <v>44441</v>
      </c>
    </row>
    <row r="14538" spans="1:4" x14ac:dyDescent="0.3">
      <c r="A14538" s="1" t="s">
        <v>34</v>
      </c>
      <c r="B14538">
        <v>2744591441</v>
      </c>
      <c r="C14538">
        <v>16454517</v>
      </c>
      <c r="D14538" s="2">
        <v>44442</v>
      </c>
    </row>
    <row r="14539" spans="1:4" x14ac:dyDescent="0.3">
      <c r="A14539" s="1" t="s">
        <v>34</v>
      </c>
      <c r="B14539">
        <v>2749992388</v>
      </c>
      <c r="C14539">
        <v>15674234</v>
      </c>
      <c r="D14539" s="2">
        <v>44443</v>
      </c>
    </row>
    <row r="14540" spans="1:4" x14ac:dyDescent="0.3">
      <c r="A14540" s="1" t="s">
        <v>34</v>
      </c>
      <c r="B14540">
        <v>2753329710</v>
      </c>
      <c r="C14540">
        <v>14969209</v>
      </c>
      <c r="D14540" s="2">
        <v>44444</v>
      </c>
    </row>
    <row r="14541" spans="1:4" x14ac:dyDescent="0.3">
      <c r="A14541" s="1" t="s">
        <v>34</v>
      </c>
      <c r="B14541">
        <v>2860378664</v>
      </c>
      <c r="C14541">
        <v>14145522</v>
      </c>
      <c r="D14541" s="2">
        <v>44445</v>
      </c>
    </row>
    <row r="14542" spans="1:4" x14ac:dyDescent="0.3">
      <c r="A14542" s="1" t="s">
        <v>34</v>
      </c>
      <c r="B14542">
        <v>2866173257</v>
      </c>
      <c r="C14542">
        <v>13290549</v>
      </c>
      <c r="D14542" s="2">
        <v>44446</v>
      </c>
    </row>
    <row r="14543" spans="1:4" x14ac:dyDescent="0.3">
      <c r="A14543" s="1" t="s">
        <v>34</v>
      </c>
      <c r="B14543">
        <v>2876673933</v>
      </c>
      <c r="C14543">
        <v>12855799</v>
      </c>
      <c r="D14543" s="2">
        <v>44447</v>
      </c>
    </row>
    <row r="14544" spans="1:4" x14ac:dyDescent="0.3">
      <c r="A14544" s="1" t="s">
        <v>34</v>
      </c>
      <c r="B14544">
        <v>2885169303</v>
      </c>
      <c r="C14544">
        <v>12514832</v>
      </c>
      <c r="D14544" s="2">
        <v>44448</v>
      </c>
    </row>
    <row r="14545" spans="1:4" x14ac:dyDescent="0.3">
      <c r="A14545" s="1" t="s">
        <v>34</v>
      </c>
      <c r="B14545">
        <v>2896289944</v>
      </c>
      <c r="C14545">
        <v>12564447</v>
      </c>
      <c r="D14545" s="2">
        <v>44449</v>
      </c>
    </row>
    <row r="14546" spans="1:4" x14ac:dyDescent="0.3">
      <c r="A14546" s="1" t="s">
        <v>34</v>
      </c>
      <c r="B14546">
        <v>2902417939</v>
      </c>
      <c r="C14546">
        <v>12566747</v>
      </c>
      <c r="D14546" s="2">
        <v>44450</v>
      </c>
    </row>
    <row r="14547" spans="1:4" x14ac:dyDescent="0.3">
      <c r="A14547" s="1" t="s">
        <v>34</v>
      </c>
      <c r="B14547">
        <v>2905914446</v>
      </c>
      <c r="C14547">
        <v>12370867</v>
      </c>
      <c r="D14547" s="2">
        <v>44451</v>
      </c>
    </row>
    <row r="14548" spans="1:4" x14ac:dyDescent="0.3">
      <c r="A14548" s="1" t="s">
        <v>34</v>
      </c>
      <c r="B14548">
        <v>2911406835</v>
      </c>
      <c r="C14548">
        <v>12254302</v>
      </c>
      <c r="D14548" s="2">
        <v>44452</v>
      </c>
    </row>
    <row r="14549" spans="1:4" x14ac:dyDescent="0.3">
      <c r="A14549" s="1" t="s">
        <v>34</v>
      </c>
      <c r="B14549">
        <v>2917795132</v>
      </c>
      <c r="C14549">
        <v>12034539</v>
      </c>
      <c r="D14549" s="2">
        <v>44453</v>
      </c>
    </row>
    <row r="14550" spans="1:4" x14ac:dyDescent="0.3">
      <c r="A14550" s="1" t="s">
        <v>34</v>
      </c>
      <c r="B14550">
        <v>2966302142</v>
      </c>
      <c r="C14550">
        <v>11835063</v>
      </c>
      <c r="D14550" s="2">
        <v>44454</v>
      </c>
    </row>
    <row r="14551" spans="1:4" x14ac:dyDescent="0.3">
      <c r="A14551" s="1" t="s">
        <v>34</v>
      </c>
      <c r="B14551">
        <v>2972112713</v>
      </c>
      <c r="C14551">
        <v>11552961</v>
      </c>
      <c r="D14551" s="2">
        <v>44455</v>
      </c>
    </row>
    <row r="14552" spans="1:4" x14ac:dyDescent="0.3">
      <c r="A14552" s="1" t="s">
        <v>34</v>
      </c>
      <c r="B14552">
        <v>2978255341</v>
      </c>
      <c r="C14552">
        <v>10968501</v>
      </c>
      <c r="D14552" s="2">
        <v>44456</v>
      </c>
    </row>
    <row r="14553" spans="1:4" x14ac:dyDescent="0.3">
      <c r="A14553" s="1" t="s">
        <v>34</v>
      </c>
      <c r="B14553">
        <v>2998902528</v>
      </c>
      <c r="C14553">
        <v>10357658</v>
      </c>
      <c r="D14553" s="2">
        <v>44457</v>
      </c>
    </row>
    <row r="14554" spans="1:4" x14ac:dyDescent="0.3">
      <c r="A14554" s="1" t="s">
        <v>34</v>
      </c>
      <c r="B14554">
        <v>3003084987</v>
      </c>
      <c r="C14554">
        <v>10099263</v>
      </c>
      <c r="D14554" s="2">
        <v>44458</v>
      </c>
    </row>
    <row r="14555" spans="1:4" x14ac:dyDescent="0.3">
      <c r="A14555" s="1" t="s">
        <v>34</v>
      </c>
      <c r="B14555">
        <v>3007535222</v>
      </c>
      <c r="C14555">
        <v>9821693</v>
      </c>
      <c r="D14555" s="2">
        <v>44459</v>
      </c>
    </row>
    <row r="14556" spans="1:4" x14ac:dyDescent="0.3">
      <c r="A14556" s="1" t="s">
        <v>34</v>
      </c>
      <c r="B14556">
        <v>3015962813</v>
      </c>
      <c r="C14556">
        <v>9295570</v>
      </c>
      <c r="D14556" s="2">
        <v>44460</v>
      </c>
    </row>
    <row r="14557" spans="1:4" x14ac:dyDescent="0.3">
      <c r="A14557" s="1" t="s">
        <v>34</v>
      </c>
      <c r="B14557">
        <v>3022226070</v>
      </c>
      <c r="C14557">
        <v>9161599</v>
      </c>
      <c r="D14557" s="2">
        <v>44461</v>
      </c>
    </row>
    <row r="14558" spans="1:4" x14ac:dyDescent="0.3">
      <c r="A14558" s="1" t="s">
        <v>34</v>
      </c>
      <c r="B14558">
        <v>3027650475</v>
      </c>
      <c r="C14558">
        <v>9166495</v>
      </c>
      <c r="D14558" s="2">
        <v>44462</v>
      </c>
    </row>
    <row r="14559" spans="1:4" x14ac:dyDescent="0.3">
      <c r="A14559" s="1" t="s">
        <v>34</v>
      </c>
      <c r="B14559">
        <v>3033183110</v>
      </c>
      <c r="C14559">
        <v>8996011</v>
      </c>
      <c r="D14559" s="2">
        <v>44463</v>
      </c>
    </row>
    <row r="14560" spans="1:4" x14ac:dyDescent="0.3">
      <c r="A14560" s="1" t="s">
        <v>34</v>
      </c>
      <c r="B14560">
        <v>3036980285</v>
      </c>
      <c r="C14560">
        <v>8851159</v>
      </c>
      <c r="D14560" s="2">
        <v>44464</v>
      </c>
    </row>
    <row r="14561" spans="1:4" x14ac:dyDescent="0.3">
      <c r="A14561" s="1" t="s">
        <v>34</v>
      </c>
      <c r="B14561">
        <v>3040288527</v>
      </c>
      <c r="C14561">
        <v>8692633</v>
      </c>
      <c r="D14561" s="2">
        <v>44465</v>
      </c>
    </row>
    <row r="14562" spans="1:4" x14ac:dyDescent="0.3">
      <c r="A14562" s="1" t="s">
        <v>34</v>
      </c>
      <c r="B14562">
        <v>3046285715</v>
      </c>
      <c r="C14562">
        <v>8714221</v>
      </c>
      <c r="D14562" s="2">
        <v>44466</v>
      </c>
    </row>
    <row r="14563" spans="1:4" x14ac:dyDescent="0.3">
      <c r="A14563" s="1" t="s">
        <v>34</v>
      </c>
      <c r="B14563">
        <v>3076241842</v>
      </c>
      <c r="C14563">
        <v>8879006</v>
      </c>
      <c r="D14563" s="2">
        <v>44467</v>
      </c>
    </row>
    <row r="14564" spans="1:4" x14ac:dyDescent="0.3">
      <c r="A14564" s="1" t="s">
        <v>34</v>
      </c>
      <c r="B14564">
        <v>3080778751</v>
      </c>
      <c r="C14564">
        <v>8621906</v>
      </c>
      <c r="D14564" s="2">
        <v>44468</v>
      </c>
    </row>
    <row r="14565" spans="1:4" x14ac:dyDescent="0.3">
      <c r="A14565" s="1" t="s">
        <v>34</v>
      </c>
      <c r="B14565">
        <v>3086477593</v>
      </c>
      <c r="C14565">
        <v>8384939</v>
      </c>
      <c r="D14565" s="2">
        <v>44469</v>
      </c>
    </row>
    <row r="14566" spans="1:4" x14ac:dyDescent="0.3">
      <c r="A14566" s="1" t="s">
        <v>34</v>
      </c>
      <c r="B14566">
        <v>3091617053</v>
      </c>
      <c r="C14566">
        <v>7956874</v>
      </c>
      <c r="D14566" s="2">
        <v>44470</v>
      </c>
    </row>
    <row r="14567" spans="1:4" x14ac:dyDescent="0.3">
      <c r="A14567" s="1" t="s">
        <v>34</v>
      </c>
      <c r="B14567">
        <v>3095060431</v>
      </c>
      <c r="C14567">
        <v>7557211</v>
      </c>
      <c r="D14567" s="2">
        <v>44471</v>
      </c>
    </row>
    <row r="14568" spans="1:4" x14ac:dyDescent="0.3">
      <c r="A14568" s="1" t="s">
        <v>34</v>
      </c>
      <c r="B14568">
        <v>3098130764</v>
      </c>
      <c r="C14568">
        <v>7259356</v>
      </c>
      <c r="D14568" s="2">
        <v>44472</v>
      </c>
    </row>
    <row r="14569" spans="1:4" x14ac:dyDescent="0.3">
      <c r="A14569" s="1" t="s">
        <v>34</v>
      </c>
      <c r="B14569">
        <v>3102085505</v>
      </c>
      <c r="C14569">
        <v>6849149</v>
      </c>
      <c r="D14569" s="2">
        <v>44473</v>
      </c>
    </row>
    <row r="14570" spans="1:4" x14ac:dyDescent="0.3">
      <c r="A14570" s="1" t="s">
        <v>34</v>
      </c>
      <c r="B14570">
        <v>3116096897</v>
      </c>
      <c r="C14570">
        <v>6591989</v>
      </c>
      <c r="D14570" s="2">
        <v>44474</v>
      </c>
    </row>
    <row r="14571" spans="1:4" x14ac:dyDescent="0.3">
      <c r="A14571" s="1" t="s">
        <v>34</v>
      </c>
      <c r="B14571">
        <v>3123505205</v>
      </c>
      <c r="C14571">
        <v>6415426</v>
      </c>
      <c r="D14571" s="2">
        <v>44475</v>
      </c>
    </row>
    <row r="14572" spans="1:4" x14ac:dyDescent="0.3">
      <c r="A14572" s="1" t="s">
        <v>34</v>
      </c>
      <c r="B14572">
        <v>3130608423</v>
      </c>
      <c r="C14572">
        <v>6336753</v>
      </c>
      <c r="D14572" s="2">
        <v>44476</v>
      </c>
    </row>
    <row r="14573" spans="1:4" x14ac:dyDescent="0.3">
      <c r="A14573" s="1" t="s">
        <v>34</v>
      </c>
      <c r="B14573">
        <v>3137211782</v>
      </c>
      <c r="C14573">
        <v>6382366</v>
      </c>
      <c r="D14573" s="2">
        <v>44477</v>
      </c>
    </row>
    <row r="14574" spans="1:4" x14ac:dyDescent="0.3">
      <c r="A14574" s="1" t="s">
        <v>34</v>
      </c>
      <c r="B14574">
        <v>3142163269</v>
      </c>
      <c r="C14574">
        <v>6512994</v>
      </c>
      <c r="D14574" s="2">
        <v>44478</v>
      </c>
    </row>
    <row r="14575" spans="1:4" x14ac:dyDescent="0.3">
      <c r="A14575" s="1" t="s">
        <v>34</v>
      </c>
      <c r="B14575">
        <v>3144654861</v>
      </c>
      <c r="C14575">
        <v>6511078</v>
      </c>
      <c r="D14575" s="2">
        <v>44479</v>
      </c>
    </row>
    <row r="14576" spans="1:4" x14ac:dyDescent="0.3">
      <c r="A14576" s="1" t="s">
        <v>34</v>
      </c>
      <c r="B14576">
        <v>3149336869</v>
      </c>
      <c r="C14576">
        <v>6534787</v>
      </c>
      <c r="D14576" s="2">
        <v>44480</v>
      </c>
    </row>
    <row r="14577" spans="1:4" x14ac:dyDescent="0.3">
      <c r="A14577" s="1" t="s">
        <v>34</v>
      </c>
      <c r="B14577">
        <v>3153306414</v>
      </c>
      <c r="C14577">
        <v>6421011</v>
      </c>
      <c r="D14577" s="2">
        <v>44481</v>
      </c>
    </row>
    <row r="14578" spans="1:4" x14ac:dyDescent="0.3">
      <c r="A14578" s="1" t="s">
        <v>34</v>
      </c>
      <c r="B14578">
        <v>3158072763</v>
      </c>
      <c r="C14578">
        <v>6322761</v>
      </c>
      <c r="D14578" s="2">
        <v>44482</v>
      </c>
    </row>
    <row r="14579" spans="1:4" x14ac:dyDescent="0.3">
      <c r="A14579" s="1" t="s">
        <v>34</v>
      </c>
      <c r="B14579">
        <v>3164522134</v>
      </c>
      <c r="C14579">
        <v>6269284</v>
      </c>
      <c r="D14579" s="2">
        <v>44483</v>
      </c>
    </row>
    <row r="14580" spans="1:4" x14ac:dyDescent="0.3">
      <c r="A14580" s="1" t="s">
        <v>34</v>
      </c>
      <c r="B14580">
        <v>3170501131</v>
      </c>
      <c r="C14580">
        <v>6487456</v>
      </c>
      <c r="D14580" s="2">
        <v>44484</v>
      </c>
    </row>
    <row r="14581" spans="1:4" x14ac:dyDescent="0.3">
      <c r="A14581" s="1" t="s">
        <v>34</v>
      </c>
      <c r="B14581">
        <v>3173440421</v>
      </c>
      <c r="C14581">
        <v>6549278</v>
      </c>
      <c r="D14581" s="2">
        <v>44485</v>
      </c>
    </row>
    <row r="14582" spans="1:4" x14ac:dyDescent="0.3">
      <c r="A14582" s="1" t="s">
        <v>34</v>
      </c>
      <c r="B14582">
        <v>3179204386</v>
      </c>
      <c r="C14582">
        <v>6830238</v>
      </c>
      <c r="D14582" s="2">
        <v>44486</v>
      </c>
    </row>
    <row r="14583" spans="1:4" x14ac:dyDescent="0.3">
      <c r="A14583" s="1" t="s">
        <v>34</v>
      </c>
      <c r="B14583">
        <v>3184215904</v>
      </c>
      <c r="C14583">
        <v>7217235</v>
      </c>
      <c r="D14583" s="2">
        <v>44487</v>
      </c>
    </row>
    <row r="14584" spans="1:4" x14ac:dyDescent="0.3">
      <c r="A14584" s="1" t="s">
        <v>34</v>
      </c>
      <c r="B14584">
        <v>3189336048</v>
      </c>
      <c r="C14584">
        <v>7550339</v>
      </c>
      <c r="D14584" s="2">
        <v>44488</v>
      </c>
    </row>
    <row r="14585" spans="1:4" x14ac:dyDescent="0.3">
      <c r="A14585" s="1" t="s">
        <v>34</v>
      </c>
      <c r="B14585">
        <v>3196157995</v>
      </c>
      <c r="C14585">
        <v>7839944</v>
      </c>
      <c r="D14585" s="2">
        <v>44489</v>
      </c>
    </row>
    <row r="14586" spans="1:4" x14ac:dyDescent="0.3">
      <c r="A14586" s="1" t="s">
        <v>34</v>
      </c>
      <c r="B14586">
        <v>3200591283</v>
      </c>
      <c r="C14586">
        <v>7726278</v>
      </c>
      <c r="D14586" s="2">
        <v>44490</v>
      </c>
    </row>
    <row r="14587" spans="1:4" x14ac:dyDescent="0.3">
      <c r="A14587" s="1" t="s">
        <v>34</v>
      </c>
      <c r="B14587">
        <v>3206174614</v>
      </c>
      <c r="C14587">
        <v>7654166</v>
      </c>
      <c r="D14587" s="2">
        <v>44491</v>
      </c>
    </row>
    <row r="14588" spans="1:4" x14ac:dyDescent="0.3">
      <c r="A14588" s="1" t="s">
        <v>34</v>
      </c>
      <c r="B14588">
        <v>3230658259</v>
      </c>
      <c r="C14588">
        <v>7609881</v>
      </c>
      <c r="D14588" s="2">
        <v>44492</v>
      </c>
    </row>
    <row r="14589" spans="1:4" x14ac:dyDescent="0.3">
      <c r="A14589" s="1" t="s">
        <v>34</v>
      </c>
      <c r="B14589">
        <v>3234394875</v>
      </c>
      <c r="C14589">
        <v>7461280</v>
      </c>
      <c r="D14589" s="2">
        <v>44493</v>
      </c>
    </row>
    <row r="14590" spans="1:4" x14ac:dyDescent="0.3">
      <c r="A14590" s="1" t="s">
        <v>34</v>
      </c>
      <c r="B14590">
        <v>3239295873</v>
      </c>
      <c r="C14590">
        <v>7426436</v>
      </c>
      <c r="D14590" s="2">
        <v>44494</v>
      </c>
    </row>
    <row r="14591" spans="1:4" x14ac:dyDescent="0.3">
      <c r="A14591" s="1" t="s">
        <v>34</v>
      </c>
      <c r="B14591">
        <v>3245317777</v>
      </c>
      <c r="C14591">
        <v>7591033</v>
      </c>
      <c r="D14591" s="2">
        <v>44495</v>
      </c>
    </row>
    <row r="14592" spans="1:4" x14ac:dyDescent="0.3">
      <c r="A14592" s="1" t="s">
        <v>34</v>
      </c>
      <c r="B14592">
        <v>3249321346</v>
      </c>
      <c r="C14592">
        <v>7541379</v>
      </c>
      <c r="D14592" s="2">
        <v>44496</v>
      </c>
    </row>
    <row r="14593" spans="1:4" x14ac:dyDescent="0.3">
      <c r="A14593" s="1" t="s">
        <v>34</v>
      </c>
      <c r="B14593">
        <v>3255983944</v>
      </c>
      <c r="C14593">
        <v>7764238</v>
      </c>
      <c r="D14593" s="2">
        <v>44497</v>
      </c>
    </row>
    <row r="14594" spans="1:4" x14ac:dyDescent="0.3">
      <c r="A14594" s="1" t="s">
        <v>34</v>
      </c>
      <c r="B14594">
        <v>3265217099</v>
      </c>
      <c r="C14594">
        <v>8106011</v>
      </c>
      <c r="D14594" s="2">
        <v>44498</v>
      </c>
    </row>
    <row r="14595" spans="1:4" x14ac:dyDescent="0.3">
      <c r="A14595" s="1" t="s">
        <v>34</v>
      </c>
      <c r="B14595">
        <v>3277960516</v>
      </c>
      <c r="C14595">
        <v>9704919</v>
      </c>
      <c r="D14595" s="2">
        <v>44499</v>
      </c>
    </row>
    <row r="14596" spans="1:4" x14ac:dyDescent="0.3">
      <c r="A14596" s="1" t="s">
        <v>34</v>
      </c>
      <c r="B14596">
        <v>3280988334</v>
      </c>
      <c r="C14596">
        <v>10237409</v>
      </c>
      <c r="D14596" s="2">
        <v>44500</v>
      </c>
    </row>
    <row r="14597" spans="1:4" x14ac:dyDescent="0.3">
      <c r="A14597" s="1" t="s">
        <v>34</v>
      </c>
      <c r="B14597">
        <v>3283423052</v>
      </c>
      <c r="C14597">
        <v>10244558</v>
      </c>
      <c r="D14597" s="2">
        <v>44501</v>
      </c>
    </row>
    <row r="14598" spans="1:4" x14ac:dyDescent="0.3">
      <c r="A14598" s="1" t="s">
        <v>34</v>
      </c>
      <c r="B14598">
        <v>3286494154</v>
      </c>
      <c r="C14598">
        <v>10314201</v>
      </c>
      <c r="D14598" s="2">
        <v>44502</v>
      </c>
    </row>
    <row r="14599" spans="1:4" x14ac:dyDescent="0.3">
      <c r="A14599" s="1" t="s">
        <v>34</v>
      </c>
      <c r="B14599">
        <v>3291153326</v>
      </c>
      <c r="C14599">
        <v>10924690</v>
      </c>
      <c r="D14599" s="2">
        <v>44503</v>
      </c>
    </row>
    <row r="14600" spans="1:4" x14ac:dyDescent="0.3">
      <c r="A14600" s="1" t="s">
        <v>34</v>
      </c>
      <c r="B14600">
        <v>3297497386</v>
      </c>
      <c r="C14600">
        <v>11906154</v>
      </c>
      <c r="D14600" s="2">
        <v>44504</v>
      </c>
    </row>
    <row r="14601" spans="1:4" x14ac:dyDescent="0.3">
      <c r="A14601" s="1" t="s">
        <v>34</v>
      </c>
      <c r="B14601">
        <v>3348845203</v>
      </c>
      <c r="C14601">
        <v>12515090</v>
      </c>
      <c r="D14601" s="2">
        <v>44505</v>
      </c>
    </row>
    <row r="14602" spans="1:4" x14ac:dyDescent="0.3">
      <c r="A14602" s="1" t="s">
        <v>34</v>
      </c>
      <c r="B14602">
        <v>3351904407</v>
      </c>
      <c r="C14602">
        <v>12088883</v>
      </c>
      <c r="D14602" s="2">
        <v>44506</v>
      </c>
    </row>
    <row r="14603" spans="1:4" x14ac:dyDescent="0.3">
      <c r="A14603" s="1" t="s">
        <v>34</v>
      </c>
      <c r="B14603">
        <v>3356778389</v>
      </c>
      <c r="C14603">
        <v>12529700</v>
      </c>
      <c r="D14603" s="2">
        <v>44507</v>
      </c>
    </row>
    <row r="14604" spans="1:4" x14ac:dyDescent="0.3">
      <c r="A14604" s="1" t="s">
        <v>34</v>
      </c>
      <c r="B14604">
        <v>3361034300</v>
      </c>
      <c r="C14604">
        <v>13082519</v>
      </c>
      <c r="D14604" s="2">
        <v>44508</v>
      </c>
    </row>
    <row r="14605" spans="1:4" x14ac:dyDescent="0.3">
      <c r="A14605" s="1" t="s">
        <v>34</v>
      </c>
      <c r="B14605">
        <v>3365377134</v>
      </c>
      <c r="C14605">
        <v>13629829</v>
      </c>
      <c r="D14605" s="2">
        <v>44509</v>
      </c>
    </row>
    <row r="14606" spans="1:4" x14ac:dyDescent="0.3">
      <c r="A14606" s="1" t="s">
        <v>34</v>
      </c>
      <c r="B14606">
        <v>3370641022</v>
      </c>
      <c r="C14606">
        <v>13816109</v>
      </c>
      <c r="D14606" s="2">
        <v>44510</v>
      </c>
    </row>
    <row r="14607" spans="1:4" x14ac:dyDescent="0.3">
      <c r="A14607" s="1" t="s">
        <v>34</v>
      </c>
      <c r="B14607">
        <v>3375814581</v>
      </c>
      <c r="C14607">
        <v>13646782</v>
      </c>
      <c r="D14607" s="2">
        <v>44511</v>
      </c>
    </row>
    <row r="14608" spans="1:4" x14ac:dyDescent="0.3">
      <c r="A14608" s="1" t="s">
        <v>34</v>
      </c>
      <c r="B14608">
        <v>3393840521</v>
      </c>
      <c r="C14608">
        <v>13551689</v>
      </c>
      <c r="D14608" s="2">
        <v>44512</v>
      </c>
    </row>
    <row r="14609" spans="1:4" x14ac:dyDescent="0.3">
      <c r="A14609" s="1" t="s">
        <v>34</v>
      </c>
      <c r="B14609">
        <v>3397311160</v>
      </c>
      <c r="C14609">
        <v>13437079</v>
      </c>
      <c r="D14609" s="2">
        <v>44513</v>
      </c>
    </row>
    <row r="14610" spans="1:4" x14ac:dyDescent="0.3">
      <c r="A14610" s="1" t="s">
        <v>34</v>
      </c>
      <c r="B14610">
        <v>3401295872</v>
      </c>
      <c r="C14610">
        <v>13246751</v>
      </c>
      <c r="D14610" s="2">
        <v>44514</v>
      </c>
    </row>
    <row r="14611" spans="1:4" x14ac:dyDescent="0.3">
      <c r="A14611" s="1" t="s">
        <v>34</v>
      </c>
      <c r="B14611">
        <v>3405845871</v>
      </c>
      <c r="C14611">
        <v>12986018</v>
      </c>
      <c r="D14611" s="2">
        <v>44515</v>
      </c>
    </row>
    <row r="14612" spans="1:4" x14ac:dyDescent="0.3">
      <c r="A14612" s="1" t="s">
        <v>34</v>
      </c>
      <c r="B14612">
        <v>3409414595</v>
      </c>
      <c r="C14612">
        <v>12585342</v>
      </c>
      <c r="D14612" s="2">
        <v>44516</v>
      </c>
    </row>
    <row r="14613" spans="1:4" x14ac:dyDescent="0.3">
      <c r="A14613" s="1" t="s">
        <v>34</v>
      </c>
      <c r="B14613">
        <v>3414650285</v>
      </c>
      <c r="C14613">
        <v>12402675</v>
      </c>
      <c r="D14613" s="2">
        <v>44517</v>
      </c>
    </row>
    <row r="14614" spans="1:4" x14ac:dyDescent="0.3">
      <c r="A14614" s="1" t="s">
        <v>34</v>
      </c>
      <c r="B14614">
        <v>3419379529</v>
      </c>
      <c r="C14614">
        <v>11987269</v>
      </c>
      <c r="D14614" s="2">
        <v>44518</v>
      </c>
    </row>
    <row r="14615" spans="1:4" x14ac:dyDescent="0.3">
      <c r="A14615" s="1" t="s">
        <v>34</v>
      </c>
      <c r="B14615">
        <v>3565974991</v>
      </c>
      <c r="C14615">
        <v>11683723</v>
      </c>
      <c r="D14615" s="2">
        <v>44519</v>
      </c>
    </row>
    <row r="14616" spans="1:4" x14ac:dyDescent="0.3">
      <c r="A14616" s="1" t="s">
        <v>34</v>
      </c>
      <c r="B14616">
        <v>3571057265</v>
      </c>
      <c r="C14616">
        <v>11591304</v>
      </c>
      <c r="D14616" s="2">
        <v>44520</v>
      </c>
    </row>
    <row r="14617" spans="1:4" x14ac:dyDescent="0.3">
      <c r="A14617" s="1" t="s">
        <v>34</v>
      </c>
      <c r="B14617">
        <v>3574129707</v>
      </c>
      <c r="C14617">
        <v>11437726</v>
      </c>
      <c r="D14617" s="2">
        <v>44521</v>
      </c>
    </row>
    <row r="14618" spans="1:4" x14ac:dyDescent="0.3">
      <c r="A14618" s="1" t="s">
        <v>34</v>
      </c>
      <c r="B14618">
        <v>3578688699</v>
      </c>
      <c r="C14618">
        <v>11327149</v>
      </c>
      <c r="D14618" s="2">
        <v>44522</v>
      </c>
    </row>
    <row r="14619" spans="1:4" x14ac:dyDescent="0.3">
      <c r="A14619" s="1" t="s">
        <v>34</v>
      </c>
      <c r="B14619">
        <v>3582090184</v>
      </c>
      <c r="C14619">
        <v>11309271</v>
      </c>
      <c r="D14619" s="2">
        <v>44523</v>
      </c>
    </row>
    <row r="14620" spans="1:4" x14ac:dyDescent="0.3">
      <c r="A14620" s="1" t="s">
        <v>34</v>
      </c>
      <c r="B14620">
        <v>3587155266</v>
      </c>
      <c r="C14620">
        <v>11250014</v>
      </c>
      <c r="D14620" s="2">
        <v>44524</v>
      </c>
    </row>
    <row r="14621" spans="1:4" x14ac:dyDescent="0.3">
      <c r="A14621" s="1" t="s">
        <v>34</v>
      </c>
      <c r="B14621">
        <v>3591062231</v>
      </c>
      <c r="C14621">
        <v>11405148</v>
      </c>
      <c r="D14621" s="2">
        <v>44525</v>
      </c>
    </row>
    <row r="14622" spans="1:4" x14ac:dyDescent="0.3">
      <c r="A14622" s="1" t="s">
        <v>34</v>
      </c>
      <c r="B14622">
        <v>3595838261</v>
      </c>
      <c r="C14622">
        <v>11679701</v>
      </c>
      <c r="D14622" s="2">
        <v>44526</v>
      </c>
    </row>
    <row r="14623" spans="1:4" x14ac:dyDescent="0.3">
      <c r="A14623" s="1" t="s">
        <v>34</v>
      </c>
      <c r="B14623">
        <v>3599572353</v>
      </c>
      <c r="C14623">
        <v>11819373</v>
      </c>
      <c r="D14623" s="2">
        <v>44527</v>
      </c>
    </row>
    <row r="14624" spans="1:4" x14ac:dyDescent="0.3">
      <c r="A14624" s="1" t="s">
        <v>34</v>
      </c>
      <c r="B14624">
        <v>3602777529</v>
      </c>
      <c r="C14624">
        <v>12186004</v>
      </c>
      <c r="D14624" s="2">
        <v>44528</v>
      </c>
    </row>
    <row r="14625" spans="1:4" x14ac:dyDescent="0.3">
      <c r="A14625" s="1" t="s">
        <v>34</v>
      </c>
      <c r="B14625">
        <v>3642802204</v>
      </c>
      <c r="C14625">
        <v>12386162</v>
      </c>
      <c r="D14625" s="2">
        <v>44529</v>
      </c>
    </row>
    <row r="14626" spans="1:4" x14ac:dyDescent="0.3">
      <c r="A14626" s="1" t="s">
        <v>34</v>
      </c>
      <c r="B14626">
        <v>3647554361</v>
      </c>
      <c r="C14626">
        <v>12897494</v>
      </c>
      <c r="D14626" s="2">
        <v>44530</v>
      </c>
    </row>
    <row r="14627" spans="1:4" x14ac:dyDescent="0.3">
      <c r="A14627" s="1" t="s">
        <v>34</v>
      </c>
      <c r="B14627">
        <v>3653800896</v>
      </c>
      <c r="C14627">
        <v>13189769</v>
      </c>
      <c r="D14627" s="2">
        <v>44531</v>
      </c>
    </row>
    <row r="14628" spans="1:4" x14ac:dyDescent="0.3">
      <c r="A14628" s="1" t="s">
        <v>34</v>
      </c>
      <c r="B14628">
        <v>3658740460</v>
      </c>
      <c r="C14628">
        <v>13282323</v>
      </c>
      <c r="D14628" s="2">
        <v>44532</v>
      </c>
    </row>
    <row r="14629" spans="1:4" x14ac:dyDescent="0.3">
      <c r="A14629" s="1" t="s">
        <v>34</v>
      </c>
      <c r="B14629">
        <v>3708258960</v>
      </c>
      <c r="C14629">
        <v>13251605</v>
      </c>
      <c r="D14629" s="2">
        <v>44533</v>
      </c>
    </row>
    <row r="14630" spans="1:4" x14ac:dyDescent="0.3">
      <c r="A14630" s="1" t="s">
        <v>34</v>
      </c>
      <c r="B14630">
        <v>3711964557</v>
      </c>
      <c r="C14630">
        <v>13363003</v>
      </c>
      <c r="D14630" s="2">
        <v>44534</v>
      </c>
    </row>
    <row r="14631" spans="1:4" x14ac:dyDescent="0.3">
      <c r="A14631" s="1" t="s">
        <v>34</v>
      </c>
      <c r="B14631">
        <v>3715185831</v>
      </c>
      <c r="C14631">
        <v>13354934</v>
      </c>
      <c r="D14631" s="2">
        <v>44535</v>
      </c>
    </row>
    <row r="14632" spans="1:4" x14ac:dyDescent="0.3">
      <c r="A14632" s="1" t="s">
        <v>34</v>
      </c>
      <c r="B14632">
        <v>3717964486</v>
      </c>
      <c r="C14632">
        <v>13311656</v>
      </c>
      <c r="D14632" s="2">
        <v>44536</v>
      </c>
    </row>
    <row r="14633" spans="1:4" x14ac:dyDescent="0.3">
      <c r="A14633" s="1" t="s">
        <v>34</v>
      </c>
      <c r="B14633">
        <v>3721842063</v>
      </c>
      <c r="C14633">
        <v>12980416</v>
      </c>
      <c r="D14633" s="2">
        <v>44537</v>
      </c>
    </row>
    <row r="14634" spans="1:4" x14ac:dyDescent="0.3">
      <c r="A14634" s="1" t="s">
        <v>34</v>
      </c>
      <c r="B14634">
        <v>3726118954</v>
      </c>
      <c r="C14634">
        <v>12561767</v>
      </c>
      <c r="D14634" s="2">
        <v>44538</v>
      </c>
    </row>
    <row r="14635" spans="1:4" x14ac:dyDescent="0.3">
      <c r="A14635" s="1" t="s">
        <v>34</v>
      </c>
      <c r="B14635">
        <v>3730447006</v>
      </c>
      <c r="C14635">
        <v>12483778</v>
      </c>
      <c r="D14635" s="2">
        <v>44539</v>
      </c>
    </row>
    <row r="14636" spans="1:4" x14ac:dyDescent="0.3">
      <c r="A14636" s="1" t="s">
        <v>34</v>
      </c>
      <c r="B14636">
        <v>3795641114</v>
      </c>
      <c r="C14636">
        <v>12491872</v>
      </c>
      <c r="D14636" s="2">
        <v>44540</v>
      </c>
    </row>
    <row r="14637" spans="1:4" x14ac:dyDescent="0.3">
      <c r="A14637" s="1" t="s">
        <v>34</v>
      </c>
      <c r="B14637">
        <v>3800016154</v>
      </c>
      <c r="C14637">
        <v>12536905</v>
      </c>
      <c r="D14637" s="2">
        <v>44541</v>
      </c>
    </row>
    <row r="14638" spans="1:4" x14ac:dyDescent="0.3">
      <c r="A14638" s="1" t="s">
        <v>34</v>
      </c>
      <c r="B14638">
        <v>3803121055</v>
      </c>
      <c r="C14638">
        <v>12549866</v>
      </c>
      <c r="D14638" s="2">
        <v>44542</v>
      </c>
    </row>
    <row r="14639" spans="1:4" x14ac:dyDescent="0.3">
      <c r="A14639" s="1" t="s">
        <v>34</v>
      </c>
      <c r="B14639">
        <v>3806388904</v>
      </c>
      <c r="C14639">
        <v>12844566</v>
      </c>
      <c r="D14639" s="2">
        <v>44543</v>
      </c>
    </row>
    <row r="14640" spans="1:4" x14ac:dyDescent="0.3">
      <c r="A14640" s="1" t="s">
        <v>34</v>
      </c>
      <c r="B14640">
        <v>3810474676</v>
      </c>
      <c r="C14640">
        <v>13127034</v>
      </c>
      <c r="D14640" s="2">
        <v>44544</v>
      </c>
    </row>
    <row r="14641" spans="1:4" x14ac:dyDescent="0.3">
      <c r="A14641" s="1" t="s">
        <v>34</v>
      </c>
      <c r="B14641">
        <v>3815708739</v>
      </c>
      <c r="C14641">
        <v>13613024</v>
      </c>
      <c r="D14641" s="2">
        <v>44545</v>
      </c>
    </row>
    <row r="14642" spans="1:4" x14ac:dyDescent="0.3">
      <c r="A14642" s="1" t="s">
        <v>34</v>
      </c>
      <c r="B14642">
        <v>3818915750</v>
      </c>
      <c r="C14642">
        <v>13980305</v>
      </c>
      <c r="D14642" s="2">
        <v>44546</v>
      </c>
    </row>
    <row r="14643" spans="1:4" x14ac:dyDescent="0.3">
      <c r="A14643" s="1" t="s">
        <v>34</v>
      </c>
      <c r="B14643">
        <v>3851197867</v>
      </c>
      <c r="C14643">
        <v>14438444</v>
      </c>
      <c r="D14643" s="2">
        <v>44547</v>
      </c>
    </row>
    <row r="14644" spans="1:4" x14ac:dyDescent="0.3">
      <c r="A14644" s="1" t="s">
        <v>34</v>
      </c>
      <c r="B14644">
        <v>3864234533</v>
      </c>
      <c r="C14644">
        <v>14507712</v>
      </c>
      <c r="D14644" s="2">
        <v>44548</v>
      </c>
    </row>
    <row r="14645" spans="1:4" x14ac:dyDescent="0.3">
      <c r="A14645" s="1" t="s">
        <v>34</v>
      </c>
      <c r="B14645">
        <v>3874353311</v>
      </c>
      <c r="C14645">
        <v>14698712</v>
      </c>
      <c r="D14645" s="2">
        <v>44549</v>
      </c>
    </row>
    <row r="14646" spans="1:4" x14ac:dyDescent="0.3">
      <c r="A14646" s="1" t="s">
        <v>34</v>
      </c>
      <c r="B14646">
        <v>3884644905</v>
      </c>
      <c r="C14646">
        <v>15996697</v>
      </c>
      <c r="D14646" s="2">
        <v>44550</v>
      </c>
    </row>
    <row r="14647" spans="1:4" x14ac:dyDescent="0.3">
      <c r="A14647" s="1" t="s">
        <v>34</v>
      </c>
      <c r="B14647">
        <v>3890115962</v>
      </c>
      <c r="C14647">
        <v>16449080</v>
      </c>
      <c r="D14647" s="2">
        <v>44551</v>
      </c>
    </row>
    <row r="14648" spans="1:4" x14ac:dyDescent="0.3">
      <c r="A14648" s="1" t="s">
        <v>34</v>
      </c>
      <c r="B14648">
        <v>3895287564</v>
      </c>
      <c r="C14648">
        <v>16813123</v>
      </c>
      <c r="D14648" s="2">
        <v>44552</v>
      </c>
    </row>
    <row r="14649" spans="1:4" x14ac:dyDescent="0.3">
      <c r="A14649" s="1" t="s">
        <v>34</v>
      </c>
      <c r="B14649">
        <v>3898937704</v>
      </c>
      <c r="C14649">
        <v>17126023</v>
      </c>
      <c r="D14649" s="2">
        <v>44553</v>
      </c>
    </row>
    <row r="14650" spans="1:4" x14ac:dyDescent="0.3">
      <c r="A14650" s="1" t="s">
        <v>34</v>
      </c>
      <c r="B14650">
        <v>3901495569</v>
      </c>
      <c r="C14650">
        <v>16983366</v>
      </c>
      <c r="D14650" s="2">
        <v>44554</v>
      </c>
    </row>
    <row r="14651" spans="1:4" x14ac:dyDescent="0.3">
      <c r="A14651" s="1" t="s">
        <v>34</v>
      </c>
      <c r="B14651">
        <v>3912849514</v>
      </c>
      <c r="C14651">
        <v>16787143</v>
      </c>
      <c r="D14651" s="2">
        <v>44555</v>
      </c>
    </row>
    <row r="14652" spans="1:4" x14ac:dyDescent="0.3">
      <c r="A14652" s="1" t="s">
        <v>34</v>
      </c>
      <c r="B14652">
        <v>3913912163</v>
      </c>
      <c r="C14652">
        <v>16719925</v>
      </c>
      <c r="D14652" s="2">
        <v>44556</v>
      </c>
    </row>
    <row r="14653" spans="1:4" x14ac:dyDescent="0.3">
      <c r="A14653" s="1" t="s">
        <v>34</v>
      </c>
      <c r="B14653">
        <v>3918115827</v>
      </c>
      <c r="C14653">
        <v>15859995</v>
      </c>
      <c r="D14653" s="2">
        <v>44557</v>
      </c>
    </row>
    <row r="14654" spans="1:4" x14ac:dyDescent="0.3">
      <c r="A14654" s="1" t="s">
        <v>34</v>
      </c>
      <c r="B14654">
        <v>3961347581</v>
      </c>
      <c r="C14654">
        <v>16037435</v>
      </c>
      <c r="D14654" s="2">
        <v>44558</v>
      </c>
    </row>
    <row r="14655" spans="1:4" x14ac:dyDescent="0.3">
      <c r="A14655" s="1" t="s">
        <v>34</v>
      </c>
      <c r="B14655">
        <v>3967097753</v>
      </c>
      <c r="C14655">
        <v>16434303</v>
      </c>
      <c r="D14655" s="2">
        <v>44559</v>
      </c>
    </row>
    <row r="14656" spans="1:4" x14ac:dyDescent="0.3">
      <c r="A14656" s="1" t="s">
        <v>34</v>
      </c>
      <c r="B14656">
        <v>3970154967</v>
      </c>
      <c r="C14656">
        <v>16305080</v>
      </c>
      <c r="D14656" s="2">
        <v>44560</v>
      </c>
    </row>
    <row r="14657" spans="1:4" x14ac:dyDescent="0.3">
      <c r="A14657" s="1" t="s">
        <v>34</v>
      </c>
      <c r="B14657">
        <v>3972676448</v>
      </c>
      <c r="C14657">
        <v>15984450</v>
      </c>
      <c r="D14657" s="2">
        <v>44561</v>
      </c>
    </row>
    <row r="14658" spans="1:4" x14ac:dyDescent="0.3">
      <c r="A14658" s="1" t="s">
        <v>34</v>
      </c>
      <c r="B14658">
        <v>3973534733</v>
      </c>
      <c r="C14658">
        <v>14975918</v>
      </c>
      <c r="D14658" s="2">
        <v>44562</v>
      </c>
    </row>
    <row r="14659" spans="1:4" x14ac:dyDescent="0.3">
      <c r="A14659" s="1" t="s">
        <v>34</v>
      </c>
      <c r="B14659">
        <v>3975329324</v>
      </c>
      <c r="C14659">
        <v>14229211</v>
      </c>
      <c r="D14659" s="2">
        <v>44563</v>
      </c>
    </row>
    <row r="14660" spans="1:4" x14ac:dyDescent="0.3">
      <c r="A14660" s="1" t="s">
        <v>34</v>
      </c>
      <c r="B14660">
        <v>3978430960</v>
      </c>
      <c r="C14660">
        <v>13512657</v>
      </c>
      <c r="D14660" s="2">
        <v>44564</v>
      </c>
    </row>
    <row r="14661" spans="1:4" x14ac:dyDescent="0.3">
      <c r="A14661" s="1" t="s">
        <v>34</v>
      </c>
      <c r="B14661">
        <v>3981836061</v>
      </c>
      <c r="C14661">
        <v>12671323</v>
      </c>
      <c r="D14661" s="2">
        <v>44565</v>
      </c>
    </row>
    <row r="14662" spans="1:4" x14ac:dyDescent="0.3">
      <c r="A14662" s="1" t="s">
        <v>34</v>
      </c>
      <c r="B14662">
        <v>3986256103</v>
      </c>
      <c r="C14662">
        <v>11591197</v>
      </c>
      <c r="D14662" s="2">
        <v>44566</v>
      </c>
    </row>
    <row r="14663" spans="1:4" x14ac:dyDescent="0.3">
      <c r="A14663" s="1" t="s">
        <v>34</v>
      </c>
      <c r="B14663">
        <v>4206038668</v>
      </c>
      <c r="C14663">
        <v>11025257</v>
      </c>
      <c r="D14663" s="2">
        <v>44567</v>
      </c>
    </row>
    <row r="14664" spans="1:4" x14ac:dyDescent="0.3">
      <c r="A14664" s="1" t="s">
        <v>34</v>
      </c>
      <c r="B14664">
        <v>4215133879</v>
      </c>
      <c r="C14664">
        <v>10941937</v>
      </c>
      <c r="D14664" s="2">
        <v>44568</v>
      </c>
    </row>
    <row r="14665" spans="1:4" x14ac:dyDescent="0.3">
      <c r="A14665" s="1" t="s">
        <v>34</v>
      </c>
      <c r="B14665">
        <v>4218239526</v>
      </c>
      <c r="C14665">
        <v>11324727</v>
      </c>
      <c r="D14665" s="2">
        <v>44569</v>
      </c>
    </row>
    <row r="14666" spans="1:4" x14ac:dyDescent="0.3">
      <c r="A14666" s="1" t="s">
        <v>34</v>
      </c>
      <c r="B14666">
        <v>4222699016</v>
      </c>
      <c r="C14666">
        <v>11407068</v>
      </c>
      <c r="D14666" s="2">
        <v>44570</v>
      </c>
    </row>
    <row r="14667" spans="1:4" x14ac:dyDescent="0.3">
      <c r="A14667" s="1" t="s">
        <v>34</v>
      </c>
      <c r="B14667">
        <v>4227092770</v>
      </c>
      <c r="C14667">
        <v>11432303</v>
      </c>
      <c r="D14667" s="2">
        <v>44571</v>
      </c>
    </row>
    <row r="14668" spans="1:4" x14ac:dyDescent="0.3">
      <c r="A14668" s="1" t="s">
        <v>34</v>
      </c>
      <c r="B14668">
        <v>4231829505</v>
      </c>
      <c r="C14668">
        <v>11314799</v>
      </c>
      <c r="D14668" s="2">
        <v>44572</v>
      </c>
    </row>
    <row r="14669" spans="1:4" x14ac:dyDescent="0.3">
      <c r="A14669" s="1" t="s">
        <v>34</v>
      </c>
      <c r="B14669">
        <v>4236181392</v>
      </c>
      <c r="C14669">
        <v>11137798</v>
      </c>
      <c r="D14669" s="2">
        <v>44573</v>
      </c>
    </row>
    <row r="14670" spans="1:4" x14ac:dyDescent="0.3">
      <c r="A14670" s="1" t="s">
        <v>34</v>
      </c>
      <c r="B14670">
        <v>4241507422</v>
      </c>
      <c r="C14670">
        <v>10933861</v>
      </c>
      <c r="D14670" s="2">
        <v>44574</v>
      </c>
    </row>
    <row r="14671" spans="1:4" x14ac:dyDescent="0.3">
      <c r="A14671" s="1" t="s">
        <v>34</v>
      </c>
      <c r="B14671">
        <v>4252079558</v>
      </c>
      <c r="C14671">
        <v>10560997</v>
      </c>
      <c r="D14671" s="2">
        <v>44575</v>
      </c>
    </row>
    <row r="14672" spans="1:4" x14ac:dyDescent="0.3">
      <c r="A14672" s="1" t="s">
        <v>34</v>
      </c>
      <c r="B14672">
        <v>4254631360</v>
      </c>
      <c r="C14672">
        <v>10263359</v>
      </c>
      <c r="D14672" s="2">
        <v>44576</v>
      </c>
    </row>
    <row r="14673" spans="1:4" x14ac:dyDescent="0.3">
      <c r="A14673" s="1" t="s">
        <v>34</v>
      </c>
      <c r="B14673">
        <v>4259995323</v>
      </c>
      <c r="C14673">
        <v>10427835</v>
      </c>
      <c r="D14673" s="2">
        <v>44577</v>
      </c>
    </row>
    <row r="14674" spans="1:4" x14ac:dyDescent="0.3">
      <c r="A14674" s="1" t="s">
        <v>34</v>
      </c>
      <c r="B14674">
        <v>4267442252</v>
      </c>
      <c r="C14674">
        <v>10546239</v>
      </c>
      <c r="D14674" s="2">
        <v>44578</v>
      </c>
    </row>
    <row r="14675" spans="1:4" x14ac:dyDescent="0.3">
      <c r="A14675" s="1" t="s">
        <v>34</v>
      </c>
      <c r="B14675">
        <v>4271798136</v>
      </c>
      <c r="C14675">
        <v>10222394</v>
      </c>
      <c r="D14675" s="2">
        <v>44579</v>
      </c>
    </row>
    <row r="14676" spans="1:4" x14ac:dyDescent="0.3">
      <c r="A14676" s="1" t="s">
        <v>34</v>
      </c>
      <c r="B14676">
        <v>4276160827</v>
      </c>
      <c r="C14676">
        <v>9969951</v>
      </c>
      <c r="D14676" s="2">
        <v>44580</v>
      </c>
    </row>
    <row r="14677" spans="1:4" x14ac:dyDescent="0.3">
      <c r="A14677" s="1" t="s">
        <v>34</v>
      </c>
      <c r="B14677">
        <v>4279688496</v>
      </c>
      <c r="C14677">
        <v>9671844</v>
      </c>
      <c r="D14677" s="2">
        <v>44581</v>
      </c>
    </row>
    <row r="14678" spans="1:4" x14ac:dyDescent="0.3">
      <c r="A14678" s="1" t="s">
        <v>34</v>
      </c>
      <c r="B14678">
        <v>4289767196</v>
      </c>
      <c r="C14678">
        <v>9464151</v>
      </c>
      <c r="D14678" s="2">
        <v>44582</v>
      </c>
    </row>
    <row r="14679" spans="1:4" x14ac:dyDescent="0.3">
      <c r="A14679" s="1" t="s">
        <v>34</v>
      </c>
      <c r="B14679">
        <v>4292837946</v>
      </c>
      <c r="C14679">
        <v>9513336</v>
      </c>
      <c r="D14679" s="2">
        <v>44583</v>
      </c>
    </row>
    <row r="14680" spans="1:4" x14ac:dyDescent="0.3">
      <c r="A14680" s="1" t="s">
        <v>34</v>
      </c>
      <c r="B14680">
        <v>4295089937</v>
      </c>
      <c r="C14680">
        <v>9046699</v>
      </c>
      <c r="D14680" s="2">
        <v>44584</v>
      </c>
    </row>
    <row r="14681" spans="1:4" x14ac:dyDescent="0.3">
      <c r="A14681" s="1" t="s">
        <v>34</v>
      </c>
      <c r="B14681">
        <v>4299435675</v>
      </c>
      <c r="C14681">
        <v>8880877</v>
      </c>
      <c r="D14681" s="2">
        <v>44585</v>
      </c>
    </row>
    <row r="14682" spans="1:4" x14ac:dyDescent="0.3">
      <c r="A14682" s="1" t="s">
        <v>34</v>
      </c>
      <c r="B14682">
        <v>4303026933</v>
      </c>
      <c r="C14682">
        <v>8855312</v>
      </c>
      <c r="D14682" s="2">
        <v>44586</v>
      </c>
    </row>
    <row r="14683" spans="1:4" x14ac:dyDescent="0.3">
      <c r="A14683" s="1" t="s">
        <v>34</v>
      </c>
      <c r="B14683">
        <v>4307162703</v>
      </c>
      <c r="C14683">
        <v>8888567</v>
      </c>
      <c r="D14683" s="2">
        <v>44587</v>
      </c>
    </row>
    <row r="14684" spans="1:4" x14ac:dyDescent="0.3">
      <c r="A14684" s="1" t="s">
        <v>34</v>
      </c>
      <c r="B14684">
        <v>4311633101</v>
      </c>
      <c r="C14684">
        <v>9383922</v>
      </c>
      <c r="D14684" s="2">
        <v>44588</v>
      </c>
    </row>
    <row r="14685" spans="1:4" x14ac:dyDescent="0.3">
      <c r="A14685" s="1" t="s">
        <v>34</v>
      </c>
      <c r="B14685">
        <v>4324861123</v>
      </c>
      <c r="C14685">
        <v>9434740</v>
      </c>
      <c r="D14685" s="2">
        <v>44589</v>
      </c>
    </row>
    <row r="14686" spans="1:4" x14ac:dyDescent="0.3">
      <c r="A14686" s="1" t="s">
        <v>34</v>
      </c>
      <c r="B14686">
        <v>4327181297</v>
      </c>
      <c r="C14686">
        <v>9214798</v>
      </c>
      <c r="D14686" s="2">
        <v>44590</v>
      </c>
    </row>
    <row r="14687" spans="1:4" x14ac:dyDescent="0.3">
      <c r="A14687" s="1" t="s">
        <v>34</v>
      </c>
      <c r="B14687">
        <v>4329278777</v>
      </c>
      <c r="C14687">
        <v>8954885</v>
      </c>
      <c r="D14687" s="2">
        <v>44591</v>
      </c>
    </row>
    <row r="14688" spans="1:4" x14ac:dyDescent="0.3">
      <c r="A14688" s="1" t="s">
        <v>34</v>
      </c>
      <c r="B14688">
        <v>4332627173</v>
      </c>
      <c r="C14688">
        <v>8069278</v>
      </c>
      <c r="D14688" s="2">
        <v>44592</v>
      </c>
    </row>
    <row r="14689" spans="1:4" x14ac:dyDescent="0.3">
      <c r="A14689" s="1" t="s">
        <v>34</v>
      </c>
      <c r="B14689">
        <v>4336225135</v>
      </c>
      <c r="C14689">
        <v>7326997</v>
      </c>
      <c r="D14689" s="2">
        <v>44593</v>
      </c>
    </row>
    <row r="14690" spans="1:4" x14ac:dyDescent="0.3">
      <c r="A14690" s="1" t="s">
        <v>34</v>
      </c>
      <c r="B14690">
        <v>4339924324</v>
      </c>
      <c r="C14690">
        <v>6592824</v>
      </c>
      <c r="D14690" s="2">
        <v>44594</v>
      </c>
    </row>
    <row r="14691" spans="1:4" x14ac:dyDescent="0.3">
      <c r="A14691" s="1" t="s">
        <v>34</v>
      </c>
      <c r="B14691">
        <v>4343021311</v>
      </c>
      <c r="C14691">
        <v>5539517</v>
      </c>
      <c r="D14691" s="2">
        <v>44595</v>
      </c>
    </row>
    <row r="14692" spans="1:4" x14ac:dyDescent="0.3">
      <c r="A14692" s="1" t="s">
        <v>34</v>
      </c>
      <c r="B14692">
        <v>4348672830</v>
      </c>
      <c r="C14692">
        <v>5051719</v>
      </c>
      <c r="D14692" s="2">
        <v>44596</v>
      </c>
    </row>
    <row r="14693" spans="1:4" x14ac:dyDescent="0.3">
      <c r="A14693" s="1" t="s">
        <v>34</v>
      </c>
      <c r="B14693">
        <v>4350816611</v>
      </c>
      <c r="C14693">
        <v>4794129</v>
      </c>
      <c r="D14693" s="2">
        <v>44597</v>
      </c>
    </row>
    <row r="14694" spans="1:4" x14ac:dyDescent="0.3">
      <c r="A14694" s="1" t="s">
        <v>34</v>
      </c>
      <c r="B14694">
        <v>4353337514</v>
      </c>
      <c r="C14694">
        <v>4861218</v>
      </c>
      <c r="D14694" s="2">
        <v>44598</v>
      </c>
    </row>
    <row r="14695" spans="1:4" x14ac:dyDescent="0.3">
      <c r="A14695" s="1" t="s">
        <v>34</v>
      </c>
      <c r="B14695">
        <v>4486392231</v>
      </c>
      <c r="C14695">
        <v>5258820</v>
      </c>
      <c r="D14695" s="2">
        <v>44599</v>
      </c>
    </row>
    <row r="14696" spans="1:4" x14ac:dyDescent="0.3">
      <c r="A14696" s="1" t="s">
        <v>34</v>
      </c>
      <c r="B14696">
        <v>4489902243</v>
      </c>
      <c r="C14696">
        <v>6016528</v>
      </c>
      <c r="D14696" s="2">
        <v>44600</v>
      </c>
    </row>
    <row r="14697" spans="1:4" x14ac:dyDescent="0.3">
      <c r="A14697" s="1" t="s">
        <v>34</v>
      </c>
      <c r="B14697">
        <v>4494056884</v>
      </c>
      <c r="C14697">
        <v>6886622</v>
      </c>
      <c r="D14697" s="2">
        <v>44601</v>
      </c>
    </row>
    <row r="14698" spans="1:4" x14ac:dyDescent="0.3">
      <c r="A14698" s="1" t="s">
        <v>34</v>
      </c>
      <c r="B14698">
        <v>4497698749</v>
      </c>
      <c r="C14698">
        <v>7779138</v>
      </c>
      <c r="D14698" s="2">
        <v>44602</v>
      </c>
    </row>
    <row r="14699" spans="1:4" x14ac:dyDescent="0.3">
      <c r="A14699" s="1" t="s">
        <v>34</v>
      </c>
      <c r="B14699">
        <v>4502947245</v>
      </c>
      <c r="C14699">
        <v>8676315</v>
      </c>
      <c r="D14699" s="2">
        <v>44603</v>
      </c>
    </row>
    <row r="14700" spans="1:4" x14ac:dyDescent="0.3">
      <c r="A14700" s="1" t="s">
        <v>34</v>
      </c>
      <c r="B14700">
        <v>4505231581</v>
      </c>
      <c r="C14700">
        <v>9216111</v>
      </c>
      <c r="D14700" s="2">
        <v>44604</v>
      </c>
    </row>
    <row r="14701" spans="1:4" x14ac:dyDescent="0.3">
      <c r="A14701" s="1" t="s">
        <v>34</v>
      </c>
      <c r="B14701">
        <v>4509471927</v>
      </c>
      <c r="C14701">
        <v>9703342</v>
      </c>
      <c r="D14701" s="2">
        <v>44605</v>
      </c>
    </row>
    <row r="14702" spans="1:4" x14ac:dyDescent="0.3">
      <c r="A14702" s="1" t="s">
        <v>34</v>
      </c>
      <c r="B14702">
        <v>4512316171</v>
      </c>
      <c r="C14702">
        <v>9958624</v>
      </c>
      <c r="D14702" s="2">
        <v>44606</v>
      </c>
    </row>
    <row r="14703" spans="1:4" x14ac:dyDescent="0.3">
      <c r="A14703" s="1" t="s">
        <v>34</v>
      </c>
      <c r="B14703">
        <v>4516318836</v>
      </c>
      <c r="C14703">
        <v>9739073</v>
      </c>
      <c r="D14703" s="2">
        <v>44607</v>
      </c>
    </row>
    <row r="14704" spans="1:4" x14ac:dyDescent="0.3">
      <c r="A14704" s="1" t="s">
        <v>34</v>
      </c>
      <c r="B14704">
        <v>4519828880</v>
      </c>
      <c r="C14704">
        <v>9723526</v>
      </c>
      <c r="D14704" s="2">
        <v>44608</v>
      </c>
    </row>
    <row r="14705" spans="1:4" x14ac:dyDescent="0.3">
      <c r="A14705" s="1" t="s">
        <v>34</v>
      </c>
      <c r="B14705">
        <v>4523694877</v>
      </c>
      <c r="C14705">
        <v>9819106</v>
      </c>
      <c r="D14705" s="2">
        <v>44609</v>
      </c>
    </row>
    <row r="14706" spans="1:4" x14ac:dyDescent="0.3">
      <c r="A14706" s="1" t="s">
        <v>34</v>
      </c>
      <c r="B14706">
        <v>4533234225</v>
      </c>
      <c r="C14706">
        <v>9655976</v>
      </c>
      <c r="D14706" s="2">
        <v>44610</v>
      </c>
    </row>
    <row r="14707" spans="1:4" x14ac:dyDescent="0.3">
      <c r="A14707" s="1" t="s">
        <v>34</v>
      </c>
      <c r="B14707">
        <v>4535651253</v>
      </c>
      <c r="C14707">
        <v>9587781</v>
      </c>
      <c r="D14707" s="2">
        <v>44611</v>
      </c>
    </row>
    <row r="14708" spans="1:4" x14ac:dyDescent="0.3">
      <c r="A14708" s="1" t="s">
        <v>34</v>
      </c>
      <c r="B14708">
        <v>4537531276</v>
      </c>
      <c r="C14708">
        <v>9296013</v>
      </c>
      <c r="D14708" s="2">
        <v>44612</v>
      </c>
    </row>
    <row r="14709" spans="1:4" x14ac:dyDescent="0.3">
      <c r="A14709" s="1" t="s">
        <v>34</v>
      </c>
      <c r="B14709">
        <v>4540230634</v>
      </c>
      <c r="C14709">
        <v>9238732</v>
      </c>
      <c r="D14709" s="2">
        <v>44613</v>
      </c>
    </row>
    <row r="14710" spans="1:4" x14ac:dyDescent="0.3">
      <c r="A14710" s="1" t="s">
        <v>34</v>
      </c>
      <c r="B14710">
        <v>4542784901</v>
      </c>
      <c r="C14710">
        <v>9350889</v>
      </c>
      <c r="D14710" s="2">
        <v>44614</v>
      </c>
    </row>
    <row r="14711" spans="1:4" x14ac:dyDescent="0.3">
      <c r="A14711" s="1" t="s">
        <v>34</v>
      </c>
      <c r="B14711">
        <v>4545705479</v>
      </c>
      <c r="C14711">
        <v>9157122</v>
      </c>
      <c r="D14711" s="2">
        <v>44615</v>
      </c>
    </row>
    <row r="14712" spans="1:4" x14ac:dyDescent="0.3">
      <c r="A14712" s="1" t="s">
        <v>34</v>
      </c>
      <c r="B14712">
        <v>4548476128</v>
      </c>
      <c r="C14712">
        <v>8911063</v>
      </c>
      <c r="D14712" s="2">
        <v>44616</v>
      </c>
    </row>
    <row r="14713" spans="1:4" x14ac:dyDescent="0.3">
      <c r="A14713" s="1" t="s">
        <v>34</v>
      </c>
      <c r="B14713">
        <v>4649769876</v>
      </c>
      <c r="C14713">
        <v>8772241</v>
      </c>
      <c r="D14713" s="2">
        <v>44617</v>
      </c>
    </row>
    <row r="14714" spans="1:4" x14ac:dyDescent="0.3">
      <c r="A14714" s="1" t="s">
        <v>34</v>
      </c>
      <c r="B14714">
        <v>4651231507</v>
      </c>
      <c r="C14714">
        <v>8633472</v>
      </c>
      <c r="D14714" s="2">
        <v>44618</v>
      </c>
    </row>
    <row r="14715" spans="1:4" x14ac:dyDescent="0.3">
      <c r="A14715" s="1" t="s">
        <v>34</v>
      </c>
      <c r="B14715">
        <v>4652103365</v>
      </c>
      <c r="C14715">
        <v>8594325</v>
      </c>
      <c r="D14715" s="2">
        <v>44619</v>
      </c>
    </row>
    <row r="14716" spans="1:4" x14ac:dyDescent="0.3">
      <c r="A14716" s="1" t="s">
        <v>34</v>
      </c>
      <c r="B14716">
        <v>4654061927</v>
      </c>
      <c r="C14716">
        <v>8547196</v>
      </c>
      <c r="D14716" s="2">
        <v>44620</v>
      </c>
    </row>
    <row r="14717" spans="1:4" x14ac:dyDescent="0.3">
      <c r="A14717" s="1" t="s">
        <v>34</v>
      </c>
      <c r="B14717">
        <v>4655150009</v>
      </c>
      <c r="C14717">
        <v>8332783</v>
      </c>
      <c r="D14717" s="2">
        <v>44621</v>
      </c>
    </row>
    <row r="14718" spans="1:4" x14ac:dyDescent="0.3">
      <c r="A14718" s="1" t="s">
        <v>34</v>
      </c>
      <c r="B14718">
        <v>4656336103</v>
      </c>
      <c r="C14718">
        <v>8137878</v>
      </c>
      <c r="D14718" s="2">
        <v>44622</v>
      </c>
    </row>
    <row r="14719" spans="1:4" x14ac:dyDescent="0.3">
      <c r="A14719" s="1" t="s">
        <v>34</v>
      </c>
      <c r="B14719">
        <v>4659359439</v>
      </c>
      <c r="C14719">
        <v>7751115</v>
      </c>
      <c r="D14719" s="2">
        <v>44623</v>
      </c>
    </row>
    <row r="14720" spans="1:4" x14ac:dyDescent="0.3">
      <c r="A14720" s="1" t="s">
        <v>34</v>
      </c>
      <c r="B14720">
        <v>4663205565</v>
      </c>
      <c r="C14720">
        <v>7407409</v>
      </c>
      <c r="D14720" s="2">
        <v>44624</v>
      </c>
    </row>
    <row r="14721" spans="1:4" x14ac:dyDescent="0.3">
      <c r="A14721" s="1" t="s">
        <v>34</v>
      </c>
      <c r="B14721">
        <v>4664852659</v>
      </c>
      <c r="C14721">
        <v>7316129</v>
      </c>
      <c r="D14721" s="2">
        <v>44625</v>
      </c>
    </row>
    <row r="14722" spans="1:4" x14ac:dyDescent="0.3">
      <c r="A14722" s="1" t="s">
        <v>34</v>
      </c>
      <c r="B14722">
        <v>4672403416</v>
      </c>
      <c r="C14722">
        <v>7172244</v>
      </c>
      <c r="D14722" s="2">
        <v>44626</v>
      </c>
    </row>
    <row r="14723" spans="1:4" x14ac:dyDescent="0.3">
      <c r="A14723" s="1" t="s">
        <v>34</v>
      </c>
      <c r="B14723">
        <v>4674357929</v>
      </c>
      <c r="C14723">
        <v>7017499</v>
      </c>
      <c r="D14723" s="2">
        <v>44627</v>
      </c>
    </row>
    <row r="14724" spans="1:4" x14ac:dyDescent="0.3">
      <c r="A14724" s="1" t="s">
        <v>34</v>
      </c>
      <c r="B14724">
        <v>4675907520</v>
      </c>
      <c r="C14724">
        <v>6913176</v>
      </c>
      <c r="D14724" s="2">
        <v>44628</v>
      </c>
    </row>
    <row r="14725" spans="1:4" x14ac:dyDescent="0.3">
      <c r="A14725" s="1" t="s">
        <v>34</v>
      </c>
      <c r="B14725">
        <v>4678797463</v>
      </c>
      <c r="C14725">
        <v>6848289</v>
      </c>
      <c r="D14725" s="2">
        <v>44629</v>
      </c>
    </row>
    <row r="14726" spans="1:4" x14ac:dyDescent="0.3">
      <c r="A14726" s="1" t="s">
        <v>34</v>
      </c>
      <c r="B14726">
        <v>4682617729</v>
      </c>
      <c r="C14726">
        <v>7038279</v>
      </c>
      <c r="D14726" s="2">
        <v>44630</v>
      </c>
    </row>
    <row r="14727" spans="1:4" x14ac:dyDescent="0.3">
      <c r="A14727" s="1" t="s">
        <v>34</v>
      </c>
      <c r="B14727">
        <v>4685013382</v>
      </c>
      <c r="C14727">
        <v>7074527</v>
      </c>
      <c r="D14727" s="2">
        <v>44631</v>
      </c>
    </row>
    <row r="14728" spans="1:4" x14ac:dyDescent="0.3">
      <c r="A14728" s="1" t="s">
        <v>34</v>
      </c>
      <c r="B14728">
        <v>4686750395</v>
      </c>
      <c r="C14728">
        <v>7105263</v>
      </c>
      <c r="D14728" s="2">
        <v>44632</v>
      </c>
    </row>
    <row r="14729" spans="1:4" x14ac:dyDescent="0.3">
      <c r="A14729" s="1" t="s">
        <v>34</v>
      </c>
      <c r="B14729">
        <v>4687418535</v>
      </c>
      <c r="C14729">
        <v>7102793</v>
      </c>
      <c r="D14729" s="2">
        <v>44633</v>
      </c>
    </row>
    <row r="14730" spans="1:4" x14ac:dyDescent="0.3">
      <c r="A14730" s="1" t="s">
        <v>34</v>
      </c>
      <c r="B14730">
        <v>4696941318</v>
      </c>
      <c r="C14730">
        <v>7095921</v>
      </c>
      <c r="D14730" s="2">
        <v>44634</v>
      </c>
    </row>
    <row r="14731" spans="1:4" x14ac:dyDescent="0.3">
      <c r="A14731" s="1" t="s">
        <v>34</v>
      </c>
      <c r="B14731">
        <v>4698830162</v>
      </c>
      <c r="C14731">
        <v>7209465</v>
      </c>
      <c r="D14731" s="2">
        <v>44635</v>
      </c>
    </row>
    <row r="14732" spans="1:4" x14ac:dyDescent="0.3">
      <c r="A14732" s="1" t="s">
        <v>34</v>
      </c>
      <c r="B14732">
        <v>4701439267</v>
      </c>
      <c r="C14732">
        <v>7239450</v>
      </c>
      <c r="D14732" s="2">
        <v>44636</v>
      </c>
    </row>
    <row r="14733" spans="1:4" x14ac:dyDescent="0.3">
      <c r="A14733" s="1" t="s">
        <v>34</v>
      </c>
      <c r="B14733">
        <v>4794407818</v>
      </c>
      <c r="C14733">
        <v>6955213</v>
      </c>
      <c r="D14733" s="2">
        <v>44637</v>
      </c>
    </row>
    <row r="14734" spans="1:4" x14ac:dyDescent="0.3">
      <c r="A14734" s="1" t="s">
        <v>34</v>
      </c>
      <c r="B14734">
        <v>4801836206</v>
      </c>
      <c r="C14734">
        <v>6907088</v>
      </c>
      <c r="D14734" s="2">
        <v>44638</v>
      </c>
    </row>
    <row r="14735" spans="1:4" x14ac:dyDescent="0.3">
      <c r="A14735" s="1" t="s">
        <v>34</v>
      </c>
      <c r="B14735">
        <v>4802946111</v>
      </c>
      <c r="C14735">
        <v>6787533</v>
      </c>
      <c r="D14735" s="2">
        <v>44639</v>
      </c>
    </row>
    <row r="14736" spans="1:4" x14ac:dyDescent="0.3">
      <c r="A14736" s="1" t="s">
        <v>34</v>
      </c>
      <c r="B14736">
        <v>4804087439</v>
      </c>
      <c r="C14736">
        <v>6760652</v>
      </c>
      <c r="D14736" s="2">
        <v>44640</v>
      </c>
    </row>
    <row r="14737" spans="1:4" x14ac:dyDescent="0.3">
      <c r="A14737" s="1" t="s">
        <v>34</v>
      </c>
      <c r="B14737">
        <v>4817497931</v>
      </c>
      <c r="C14737">
        <v>6644647</v>
      </c>
      <c r="D14737" s="2">
        <v>44641</v>
      </c>
    </row>
    <row r="14738" spans="1:4" x14ac:dyDescent="0.3">
      <c r="A14738" s="1" t="s">
        <v>34</v>
      </c>
      <c r="B14738">
        <v>4819133303</v>
      </c>
      <c r="C14738">
        <v>6457250</v>
      </c>
      <c r="D14738" s="2">
        <v>44642</v>
      </c>
    </row>
    <row r="14739" spans="1:4" x14ac:dyDescent="0.3">
      <c r="A14739" s="1" t="s">
        <v>34</v>
      </c>
      <c r="B14739">
        <v>4822161776</v>
      </c>
      <c r="C14739">
        <v>6309165</v>
      </c>
      <c r="D14739" s="2">
        <v>44643</v>
      </c>
    </row>
    <row r="14740" spans="1:4" x14ac:dyDescent="0.3">
      <c r="A14740" s="1" t="s">
        <v>34</v>
      </c>
      <c r="B14740">
        <v>4837052730</v>
      </c>
      <c r="C14740">
        <v>6262320</v>
      </c>
      <c r="D14740" s="2">
        <v>44644</v>
      </c>
    </row>
    <row r="14741" spans="1:4" x14ac:dyDescent="0.3">
      <c r="A14741" s="1" t="s">
        <v>34</v>
      </c>
      <c r="B14741">
        <v>4839311561</v>
      </c>
      <c r="C14741">
        <v>6066413</v>
      </c>
      <c r="D14741" s="2">
        <v>44645</v>
      </c>
    </row>
    <row r="14742" spans="1:4" x14ac:dyDescent="0.3">
      <c r="A14742" s="1" t="s">
        <v>34</v>
      </c>
      <c r="B14742">
        <v>4840926696</v>
      </c>
      <c r="C14742">
        <v>6036769</v>
      </c>
      <c r="D14742" s="2">
        <v>44646</v>
      </c>
    </row>
    <row r="14743" spans="1:4" x14ac:dyDescent="0.3">
      <c r="A14743" s="1" t="s">
        <v>34</v>
      </c>
      <c r="B14743">
        <v>4842231719</v>
      </c>
      <c r="C14743">
        <v>6031945</v>
      </c>
      <c r="D14743" s="2">
        <v>44647</v>
      </c>
    </row>
    <row r="14744" spans="1:4" x14ac:dyDescent="0.3">
      <c r="A14744" s="1" t="s">
        <v>34</v>
      </c>
      <c r="B14744">
        <v>4843720795</v>
      </c>
      <c r="C14744">
        <v>5974650</v>
      </c>
      <c r="D14744" s="2">
        <v>44648</v>
      </c>
    </row>
    <row r="14745" spans="1:4" x14ac:dyDescent="0.3">
      <c r="A14745" s="1" t="s">
        <v>34</v>
      </c>
      <c r="B14745">
        <v>4846043468</v>
      </c>
      <c r="C14745">
        <v>6263693</v>
      </c>
      <c r="D14745" s="2">
        <v>44649</v>
      </c>
    </row>
    <row r="14746" spans="1:4" x14ac:dyDescent="0.3">
      <c r="A14746" s="1" t="s">
        <v>34</v>
      </c>
      <c r="B14746">
        <v>4848306169</v>
      </c>
      <c r="C14746">
        <v>6212583</v>
      </c>
      <c r="D14746" s="2">
        <v>44650</v>
      </c>
    </row>
    <row r="14747" spans="1:4" x14ac:dyDescent="0.3">
      <c r="A14747" s="1" t="s">
        <v>34</v>
      </c>
      <c r="B14747">
        <v>4877340735</v>
      </c>
      <c r="C14747">
        <v>6088774</v>
      </c>
      <c r="D14747" s="2">
        <v>44651</v>
      </c>
    </row>
    <row r="14748" spans="1:4" x14ac:dyDescent="0.3">
      <c r="A14748" s="1" t="s">
        <v>34</v>
      </c>
      <c r="B14748">
        <v>4878264164</v>
      </c>
      <c r="C14748">
        <v>5899531</v>
      </c>
      <c r="D14748" s="2">
        <v>44652</v>
      </c>
    </row>
    <row r="14749" spans="1:4" x14ac:dyDescent="0.3">
      <c r="A14749" s="1" t="s">
        <v>34</v>
      </c>
      <c r="B14749">
        <v>4878913806</v>
      </c>
      <c r="C14749">
        <v>5696041</v>
      </c>
      <c r="D14749" s="2">
        <v>44653</v>
      </c>
    </row>
    <row r="14750" spans="1:4" x14ac:dyDescent="0.3">
      <c r="A14750" s="1" t="s">
        <v>34</v>
      </c>
      <c r="B14750">
        <v>4881101802</v>
      </c>
      <c r="C14750">
        <v>5548297</v>
      </c>
      <c r="D14750" s="2">
        <v>44654</v>
      </c>
    </row>
    <row r="14751" spans="1:4" x14ac:dyDescent="0.3">
      <c r="A14751" s="1" t="s">
        <v>34</v>
      </c>
      <c r="B14751">
        <v>4883456912</v>
      </c>
      <c r="C14751">
        <v>5297379</v>
      </c>
      <c r="D14751" s="2">
        <v>44655</v>
      </c>
    </row>
    <row r="14752" spans="1:4" x14ac:dyDescent="0.3">
      <c r="A14752" s="1" t="s">
        <v>34</v>
      </c>
      <c r="B14752">
        <v>4897845914</v>
      </c>
      <c r="C14752">
        <v>4726466</v>
      </c>
      <c r="D14752" s="2">
        <v>44656</v>
      </c>
    </row>
    <row r="14753" spans="1:4" x14ac:dyDescent="0.3">
      <c r="A14753" s="1" t="s">
        <v>34</v>
      </c>
      <c r="B14753">
        <v>4899401705</v>
      </c>
      <c r="C14753">
        <v>4476304</v>
      </c>
      <c r="D14753" s="2">
        <v>44657</v>
      </c>
    </row>
    <row r="14754" spans="1:4" x14ac:dyDescent="0.3">
      <c r="A14754" s="1" t="s">
        <v>34</v>
      </c>
      <c r="B14754">
        <v>4901260749</v>
      </c>
      <c r="C14754">
        <v>4386937</v>
      </c>
      <c r="D14754" s="2">
        <v>44658</v>
      </c>
    </row>
    <row r="14755" spans="1:4" x14ac:dyDescent="0.3">
      <c r="A14755" s="1" t="s">
        <v>34</v>
      </c>
      <c r="B14755">
        <v>4903148162</v>
      </c>
      <c r="C14755">
        <v>4395893</v>
      </c>
      <c r="D14755" s="2">
        <v>44659</v>
      </c>
    </row>
    <row r="14756" spans="1:4" x14ac:dyDescent="0.3">
      <c r="A14756" s="1" t="s">
        <v>34</v>
      </c>
      <c r="B14756">
        <v>4904037884</v>
      </c>
      <c r="C14756">
        <v>4337360</v>
      </c>
      <c r="D14756" s="2">
        <v>44660</v>
      </c>
    </row>
    <row r="14757" spans="1:4" x14ac:dyDescent="0.3">
      <c r="A14757" s="1" t="s">
        <v>34</v>
      </c>
      <c r="B14757">
        <v>4904618178</v>
      </c>
      <c r="C14757">
        <v>4268005</v>
      </c>
      <c r="D14757" s="2">
        <v>44661</v>
      </c>
    </row>
    <row r="14758" spans="1:4" x14ac:dyDescent="0.3">
      <c r="A14758" s="1" t="s">
        <v>34</v>
      </c>
      <c r="B14758">
        <v>4922874925</v>
      </c>
      <c r="C14758">
        <v>4323151</v>
      </c>
      <c r="D14758" s="2">
        <v>44662</v>
      </c>
    </row>
    <row r="14759" spans="1:4" x14ac:dyDescent="0.3">
      <c r="A14759" s="1" t="s">
        <v>34</v>
      </c>
      <c r="B14759">
        <v>4924172147</v>
      </c>
      <c r="C14759">
        <v>4383647</v>
      </c>
      <c r="D14759" s="2">
        <v>44663</v>
      </c>
    </row>
    <row r="14760" spans="1:4" x14ac:dyDescent="0.3">
      <c r="A14760" s="1" t="s">
        <v>34</v>
      </c>
      <c r="B14760">
        <v>4925653777</v>
      </c>
      <c r="C14760">
        <v>4296393</v>
      </c>
      <c r="D14760" s="2">
        <v>44664</v>
      </c>
    </row>
    <row r="14761" spans="1:4" x14ac:dyDescent="0.3">
      <c r="A14761" s="1" t="s">
        <v>34</v>
      </c>
      <c r="B14761">
        <v>4926966888</v>
      </c>
      <c r="C14761">
        <v>4182753</v>
      </c>
      <c r="D14761" s="2">
        <v>44665</v>
      </c>
    </row>
    <row r="14762" spans="1:4" x14ac:dyDescent="0.3">
      <c r="A14762" s="1" t="s">
        <v>34</v>
      </c>
      <c r="B14762">
        <v>4927603476</v>
      </c>
      <c r="C14762">
        <v>3947682</v>
      </c>
      <c r="D14762" s="2">
        <v>44666</v>
      </c>
    </row>
    <row r="14763" spans="1:4" x14ac:dyDescent="0.3">
      <c r="A14763" s="1" t="s">
        <v>34</v>
      </c>
      <c r="B14763">
        <v>4927892928</v>
      </c>
      <c r="C14763">
        <v>3819193</v>
      </c>
      <c r="D14763" s="2">
        <v>44667</v>
      </c>
    </row>
    <row r="14764" spans="1:4" x14ac:dyDescent="0.3">
      <c r="A14764" s="1" t="s">
        <v>34</v>
      </c>
      <c r="B14764">
        <v>4929060491</v>
      </c>
      <c r="C14764">
        <v>3735960</v>
      </c>
      <c r="D14764" s="2">
        <v>44668</v>
      </c>
    </row>
    <row r="14765" spans="1:4" x14ac:dyDescent="0.3">
      <c r="A14765" s="1" t="s">
        <v>34</v>
      </c>
      <c r="B14765">
        <v>4947342578</v>
      </c>
      <c r="C14765">
        <v>3629186</v>
      </c>
      <c r="D14765" s="2">
        <v>44669</v>
      </c>
    </row>
    <row r="14766" spans="1:4" x14ac:dyDescent="0.3">
      <c r="A14766" s="1" t="s">
        <v>34</v>
      </c>
      <c r="B14766">
        <v>4948989137</v>
      </c>
      <c r="C14766">
        <v>3646354</v>
      </c>
      <c r="D14766" s="2">
        <v>44670</v>
      </c>
    </row>
    <row r="14767" spans="1:4" x14ac:dyDescent="0.3">
      <c r="A14767" s="1" t="s">
        <v>34</v>
      </c>
      <c r="B14767">
        <v>4993612199</v>
      </c>
      <c r="C14767">
        <v>3691398</v>
      </c>
      <c r="D14767" s="2">
        <v>44671</v>
      </c>
    </row>
    <row r="14768" spans="1:4" x14ac:dyDescent="0.3">
      <c r="A14768" s="1" t="s">
        <v>34</v>
      </c>
      <c r="B14768">
        <v>4995404870</v>
      </c>
      <c r="C14768">
        <v>3747469</v>
      </c>
      <c r="D14768" s="2">
        <v>44672</v>
      </c>
    </row>
    <row r="14769" spans="1:4" x14ac:dyDescent="0.3">
      <c r="A14769" s="1" t="s">
        <v>34</v>
      </c>
      <c r="B14769">
        <v>4996721953</v>
      </c>
      <c r="C14769">
        <v>3847200</v>
      </c>
      <c r="D14769" s="2">
        <v>44673</v>
      </c>
    </row>
    <row r="14770" spans="1:4" x14ac:dyDescent="0.3">
      <c r="A14770" s="1" t="s">
        <v>34</v>
      </c>
      <c r="B14770">
        <v>4997471383</v>
      </c>
      <c r="C14770">
        <v>3909176</v>
      </c>
      <c r="D14770" s="2">
        <v>44674</v>
      </c>
    </row>
    <row r="14771" spans="1:4" x14ac:dyDescent="0.3">
      <c r="A14771" s="1" t="s">
        <v>34</v>
      </c>
      <c r="B14771">
        <v>4998767131</v>
      </c>
      <c r="C14771">
        <v>3947829</v>
      </c>
      <c r="D14771" s="2">
        <v>44675</v>
      </c>
    </row>
    <row r="14772" spans="1:4" x14ac:dyDescent="0.3">
      <c r="A14772" s="1" t="s">
        <v>34</v>
      </c>
      <c r="B14772">
        <v>4999938918</v>
      </c>
      <c r="C14772">
        <v>3920639</v>
      </c>
      <c r="D14772" s="2">
        <v>44676</v>
      </c>
    </row>
    <row r="14773" spans="1:4" x14ac:dyDescent="0.3">
      <c r="A14773" s="1" t="s">
        <v>34</v>
      </c>
      <c r="B14773">
        <v>5001258164</v>
      </c>
      <c r="C14773">
        <v>3785325</v>
      </c>
      <c r="D14773" s="2">
        <v>44677</v>
      </c>
    </row>
    <row r="14774" spans="1:4" x14ac:dyDescent="0.3">
      <c r="A14774" s="1" t="s">
        <v>34</v>
      </c>
      <c r="B14774">
        <v>5023935079</v>
      </c>
      <c r="C14774">
        <v>3783749</v>
      </c>
      <c r="D14774" s="2">
        <v>44678</v>
      </c>
    </row>
    <row r="14775" spans="1:4" x14ac:dyDescent="0.3">
      <c r="A14775" s="1" t="s">
        <v>34</v>
      </c>
      <c r="B14775">
        <v>5027431646</v>
      </c>
      <c r="C14775">
        <v>3641186</v>
      </c>
      <c r="D14775" s="2">
        <v>44679</v>
      </c>
    </row>
    <row r="14776" spans="1:4" x14ac:dyDescent="0.3">
      <c r="A14776" s="1" t="s">
        <v>34</v>
      </c>
      <c r="B14776">
        <v>5029498592</v>
      </c>
      <c r="C14776">
        <v>3638235</v>
      </c>
      <c r="D14776" s="2">
        <v>44680</v>
      </c>
    </row>
    <row r="14777" spans="1:4" x14ac:dyDescent="0.3">
      <c r="A14777" s="1" t="s">
        <v>34</v>
      </c>
      <c r="B14777">
        <v>5029905553</v>
      </c>
      <c r="C14777">
        <v>3526691</v>
      </c>
      <c r="D14777" s="2">
        <v>44681</v>
      </c>
    </row>
    <row r="14778" spans="1:4" x14ac:dyDescent="0.3">
      <c r="A14778" s="1" t="s">
        <v>34</v>
      </c>
      <c r="B14778">
        <v>5030752256</v>
      </c>
      <c r="C14778">
        <v>3370216</v>
      </c>
      <c r="D14778" s="2">
        <v>44682</v>
      </c>
    </row>
    <row r="14779" spans="1:4" x14ac:dyDescent="0.3">
      <c r="A14779" s="1" t="s">
        <v>34</v>
      </c>
      <c r="B14779">
        <v>5031548333</v>
      </c>
      <c r="C14779">
        <v>3207154</v>
      </c>
      <c r="D14779" s="2">
        <v>44683</v>
      </c>
    </row>
    <row r="14780" spans="1:4" x14ac:dyDescent="0.3">
      <c r="A14780" s="1" t="s">
        <v>34</v>
      </c>
      <c r="B14780">
        <v>5032508293</v>
      </c>
      <c r="C14780">
        <v>3038962</v>
      </c>
      <c r="D14780" s="2">
        <v>44684</v>
      </c>
    </row>
    <row r="14781" spans="1:4" x14ac:dyDescent="0.3">
      <c r="A14781" s="1" t="s">
        <v>34</v>
      </c>
      <c r="B14781">
        <v>5033657056</v>
      </c>
      <c r="C14781">
        <v>2775965</v>
      </c>
      <c r="D14781" s="2">
        <v>44685</v>
      </c>
    </row>
    <row r="14782" spans="1:4" x14ac:dyDescent="0.3">
      <c r="A14782" s="1" t="s">
        <v>34</v>
      </c>
      <c r="B14782">
        <v>5043658004</v>
      </c>
      <c r="C14782">
        <v>2593283</v>
      </c>
      <c r="D14782" s="2">
        <v>44686</v>
      </c>
    </row>
    <row r="14783" spans="1:4" x14ac:dyDescent="0.3">
      <c r="A14783" s="1" t="s">
        <v>34</v>
      </c>
      <c r="B14783">
        <v>5048752451</v>
      </c>
      <c r="C14783">
        <v>2429491</v>
      </c>
      <c r="D14783" s="2">
        <v>44687</v>
      </c>
    </row>
    <row r="14784" spans="1:4" x14ac:dyDescent="0.3">
      <c r="A14784" s="1" t="s">
        <v>34</v>
      </c>
      <c r="B14784">
        <v>5049226796</v>
      </c>
      <c r="C14784">
        <v>2393805</v>
      </c>
      <c r="D14784" s="2">
        <v>44688</v>
      </c>
    </row>
    <row r="14785" spans="1:4" x14ac:dyDescent="0.3">
      <c r="A14785" s="1" t="s">
        <v>34</v>
      </c>
      <c r="B14785">
        <v>5049586002</v>
      </c>
      <c r="C14785">
        <v>2418780</v>
      </c>
      <c r="D14785" s="2">
        <v>44689</v>
      </c>
    </row>
    <row r="14786" spans="1:4" x14ac:dyDescent="0.3">
      <c r="A14786" s="1" t="s">
        <v>34</v>
      </c>
      <c r="B14786">
        <v>5050291302</v>
      </c>
      <c r="C14786">
        <v>2475859</v>
      </c>
      <c r="D14786" s="2">
        <v>44690</v>
      </c>
    </row>
    <row r="14787" spans="1:4" x14ac:dyDescent="0.3">
      <c r="A14787" s="1" t="s">
        <v>34</v>
      </c>
      <c r="B14787">
        <v>5051282402</v>
      </c>
      <c r="C14787">
        <v>2556482</v>
      </c>
      <c r="D14787" s="2">
        <v>44691</v>
      </c>
    </row>
    <row r="14788" spans="1:4" x14ac:dyDescent="0.3">
      <c r="A14788" s="1" t="s">
        <v>34</v>
      </c>
      <c r="B14788">
        <v>5053294260</v>
      </c>
      <c r="C14788">
        <v>2827206</v>
      </c>
      <c r="D14788" s="2">
        <v>44692</v>
      </c>
    </row>
    <row r="14789" spans="1:4" x14ac:dyDescent="0.3">
      <c r="A14789" s="1" t="s">
        <v>34</v>
      </c>
      <c r="B14789">
        <v>5063880408</v>
      </c>
      <c r="C14789">
        <v>3023724</v>
      </c>
      <c r="D14789" s="2">
        <v>44693</v>
      </c>
    </row>
    <row r="14790" spans="1:4" x14ac:dyDescent="0.3">
      <c r="A14790" s="1" t="s">
        <v>34</v>
      </c>
      <c r="B14790">
        <v>5070479165</v>
      </c>
      <c r="C14790">
        <v>3025948</v>
      </c>
      <c r="D14790" s="2">
        <v>44694</v>
      </c>
    </row>
    <row r="14791" spans="1:4" x14ac:dyDescent="0.3">
      <c r="A14791" s="1" t="s">
        <v>34</v>
      </c>
      <c r="B14791">
        <v>5070907787</v>
      </c>
      <c r="C14791">
        <v>3025262</v>
      </c>
      <c r="D14791" s="2">
        <v>44695</v>
      </c>
    </row>
    <row r="14792" spans="1:4" x14ac:dyDescent="0.3">
      <c r="A14792" s="1" t="s">
        <v>34</v>
      </c>
      <c r="B14792">
        <v>5071484286</v>
      </c>
      <c r="C14792">
        <v>3013224</v>
      </c>
      <c r="D14792" s="2">
        <v>44696</v>
      </c>
    </row>
    <row r="14793" spans="1:4" x14ac:dyDescent="0.3">
      <c r="A14793" s="1" t="s">
        <v>34</v>
      </c>
      <c r="B14793">
        <v>5072958158</v>
      </c>
      <c r="C14793">
        <v>2968953</v>
      </c>
      <c r="D14793" s="2">
        <v>44697</v>
      </c>
    </row>
    <row r="14794" spans="1:4" x14ac:dyDescent="0.3">
      <c r="A14794" s="1" t="s">
        <v>34</v>
      </c>
      <c r="B14794">
        <v>5073622367</v>
      </c>
      <c r="C14794">
        <v>2908572</v>
      </c>
      <c r="D14794" s="2">
        <v>44698</v>
      </c>
    </row>
    <row r="14795" spans="1:4" x14ac:dyDescent="0.3">
      <c r="A14795" s="1" t="s">
        <v>34</v>
      </c>
      <c r="B14795">
        <v>5075021304</v>
      </c>
      <c r="C14795">
        <v>2640868</v>
      </c>
      <c r="D14795" s="2">
        <v>44699</v>
      </c>
    </row>
    <row r="14796" spans="1:4" x14ac:dyDescent="0.3">
      <c r="A14796" s="1" t="s">
        <v>34</v>
      </c>
      <c r="B14796">
        <v>5076538107</v>
      </c>
      <c r="C14796">
        <v>2479425</v>
      </c>
      <c r="D14796" s="2">
        <v>44700</v>
      </c>
    </row>
    <row r="14797" spans="1:4" x14ac:dyDescent="0.3">
      <c r="A14797" s="1" t="s">
        <v>34</v>
      </c>
      <c r="B14797">
        <v>5077620807</v>
      </c>
      <c r="C14797">
        <v>2411661</v>
      </c>
      <c r="D14797" s="2">
        <v>44701</v>
      </c>
    </row>
    <row r="14798" spans="1:4" x14ac:dyDescent="0.3">
      <c r="A14798" s="1" t="s">
        <v>34</v>
      </c>
      <c r="B14798">
        <v>5078173287</v>
      </c>
      <c r="C14798">
        <v>2345817</v>
      </c>
      <c r="D14798" s="2">
        <v>44702</v>
      </c>
    </row>
    <row r="14799" spans="1:4" x14ac:dyDescent="0.3">
      <c r="A14799" s="1" t="s">
        <v>34</v>
      </c>
      <c r="B14799">
        <v>5090972040</v>
      </c>
      <c r="C14799">
        <v>2333981</v>
      </c>
      <c r="D14799" s="2">
        <v>44703</v>
      </c>
    </row>
    <row r="14800" spans="1:4" x14ac:dyDescent="0.3">
      <c r="A14800" s="1" t="s">
        <v>34</v>
      </c>
      <c r="B14800">
        <v>5091510224</v>
      </c>
      <c r="C14800">
        <v>2319856</v>
      </c>
      <c r="D14800" s="2">
        <v>44704</v>
      </c>
    </row>
    <row r="14801" spans="1:4" x14ac:dyDescent="0.3">
      <c r="A14801" s="1" t="s">
        <v>34</v>
      </c>
      <c r="B14801">
        <v>5092110975</v>
      </c>
      <c r="C14801">
        <v>2299369</v>
      </c>
      <c r="D14801" s="2">
        <v>44705</v>
      </c>
    </row>
    <row r="14802" spans="1:4" x14ac:dyDescent="0.3">
      <c r="A14802" s="1" t="s">
        <v>34</v>
      </c>
      <c r="B14802">
        <v>5092624051</v>
      </c>
      <c r="C14802">
        <v>2292946</v>
      </c>
      <c r="D14802" s="2">
        <v>44706</v>
      </c>
    </row>
    <row r="14803" spans="1:4" x14ac:dyDescent="0.3">
      <c r="A14803" s="1" t="s">
        <v>34</v>
      </c>
      <c r="B14803">
        <v>5099806204</v>
      </c>
      <c r="C14803">
        <v>2245839</v>
      </c>
      <c r="D14803" s="2">
        <v>44707</v>
      </c>
    </row>
    <row r="14804" spans="1:4" x14ac:dyDescent="0.3">
      <c r="A14804" s="1" t="s">
        <v>34</v>
      </c>
      <c r="B14804">
        <v>5102152683</v>
      </c>
      <c r="C14804">
        <v>2417494</v>
      </c>
      <c r="D14804" s="2">
        <v>44708</v>
      </c>
    </row>
    <row r="14805" spans="1:4" x14ac:dyDescent="0.3">
      <c r="A14805" s="1" t="s">
        <v>34</v>
      </c>
      <c r="B14805">
        <v>5102954956</v>
      </c>
      <c r="C14805">
        <v>2450162</v>
      </c>
      <c r="D14805" s="2">
        <v>44709</v>
      </c>
    </row>
    <row r="14806" spans="1:4" x14ac:dyDescent="0.3">
      <c r="A14806" s="1" t="s">
        <v>34</v>
      </c>
      <c r="B14806">
        <v>5103682089</v>
      </c>
      <c r="C14806">
        <v>2397138</v>
      </c>
      <c r="D14806" s="2">
        <v>44710</v>
      </c>
    </row>
    <row r="14807" spans="1:4" x14ac:dyDescent="0.3">
      <c r="A14807" s="1" t="s">
        <v>34</v>
      </c>
      <c r="B14807">
        <v>5104377982</v>
      </c>
      <c r="C14807">
        <v>2401015</v>
      </c>
      <c r="D14807" s="2">
        <v>44711</v>
      </c>
    </row>
    <row r="14808" spans="1:4" x14ac:dyDescent="0.3">
      <c r="A14808" s="1" t="s">
        <v>34</v>
      </c>
      <c r="B14808">
        <v>5105345205</v>
      </c>
      <c r="C14808">
        <v>2385583</v>
      </c>
      <c r="D14808" s="2">
        <v>44712</v>
      </c>
    </row>
    <row r="14809" spans="1:4" x14ac:dyDescent="0.3">
      <c r="A14809" s="1" t="s">
        <v>34</v>
      </c>
      <c r="B14809">
        <v>5112245174</v>
      </c>
      <c r="C14809">
        <v>2306107</v>
      </c>
      <c r="D14809" s="2">
        <v>44713</v>
      </c>
    </row>
    <row r="14810" spans="1:4" x14ac:dyDescent="0.3">
      <c r="A14810" s="1" t="s">
        <v>34</v>
      </c>
      <c r="B14810">
        <v>5112789957</v>
      </c>
      <c r="C14810">
        <v>2289291</v>
      </c>
      <c r="D14810" s="2">
        <v>44714</v>
      </c>
    </row>
    <row r="14811" spans="1:4" x14ac:dyDescent="0.3">
      <c r="A14811" s="1" t="s">
        <v>34</v>
      </c>
      <c r="B14811">
        <v>5116508772</v>
      </c>
      <c r="C14811">
        <v>2016855</v>
      </c>
      <c r="D14811" s="2">
        <v>44715</v>
      </c>
    </row>
    <row r="14812" spans="1:4" x14ac:dyDescent="0.3">
      <c r="A14812" s="1" t="s">
        <v>34</v>
      </c>
      <c r="B14812">
        <v>5119237819</v>
      </c>
      <c r="C14812">
        <v>1963905</v>
      </c>
      <c r="D14812" s="2">
        <v>44716</v>
      </c>
    </row>
    <row r="14813" spans="1:4" x14ac:dyDescent="0.3">
      <c r="A14813" s="1" t="s">
        <v>34</v>
      </c>
      <c r="B14813">
        <v>5119672767</v>
      </c>
      <c r="C14813">
        <v>1902935</v>
      </c>
      <c r="D14813" s="2">
        <v>44717</v>
      </c>
    </row>
    <row r="14814" spans="1:4" x14ac:dyDescent="0.3">
      <c r="A14814" s="1" t="s">
        <v>34</v>
      </c>
      <c r="B14814">
        <v>5120361215</v>
      </c>
      <c r="C14814">
        <v>1805463</v>
      </c>
      <c r="D14814" s="2">
        <v>44718</v>
      </c>
    </row>
    <row r="14815" spans="1:4" x14ac:dyDescent="0.3">
      <c r="A14815" s="1" t="s">
        <v>34</v>
      </c>
      <c r="B14815">
        <v>5121460360</v>
      </c>
      <c r="C14815">
        <v>1770867</v>
      </c>
      <c r="D14815" s="2">
        <v>44719</v>
      </c>
    </row>
    <row r="14816" spans="1:4" x14ac:dyDescent="0.3">
      <c r="A14816" s="1" t="s">
        <v>34</v>
      </c>
      <c r="B14816">
        <v>5122512306</v>
      </c>
      <c r="C14816">
        <v>1783588</v>
      </c>
      <c r="D14816" s="2">
        <v>44720</v>
      </c>
    </row>
    <row r="14817" spans="1:4" x14ac:dyDescent="0.3">
      <c r="A14817" s="1" t="s">
        <v>34</v>
      </c>
      <c r="B14817">
        <v>5124559676</v>
      </c>
      <c r="C14817">
        <v>1893921</v>
      </c>
      <c r="D14817" s="2">
        <v>44721</v>
      </c>
    </row>
    <row r="14818" spans="1:4" x14ac:dyDescent="0.3">
      <c r="A14818" s="1" t="s">
        <v>34</v>
      </c>
      <c r="B14818">
        <v>5125766333</v>
      </c>
      <c r="C14818">
        <v>1908384</v>
      </c>
      <c r="D14818" s="2">
        <v>44722</v>
      </c>
    </row>
    <row r="14819" spans="1:4" x14ac:dyDescent="0.3">
      <c r="A14819" s="1" t="s">
        <v>34</v>
      </c>
      <c r="B14819">
        <v>5126694834</v>
      </c>
      <c r="C14819">
        <v>1871881</v>
      </c>
      <c r="D14819" s="2">
        <v>44723</v>
      </c>
    </row>
    <row r="14820" spans="1:4" x14ac:dyDescent="0.3">
      <c r="A14820" s="1" t="s">
        <v>34</v>
      </c>
      <c r="B14820">
        <v>5126933623</v>
      </c>
      <c r="C14820">
        <v>1862546</v>
      </c>
      <c r="D14820" s="2">
        <v>44724</v>
      </c>
    </row>
    <row r="14821" spans="1:4" x14ac:dyDescent="0.3">
      <c r="A14821" s="1" t="s">
        <v>34</v>
      </c>
      <c r="B14821">
        <v>5127599780</v>
      </c>
      <c r="C14821">
        <v>1867226</v>
      </c>
      <c r="D14821" s="2">
        <v>44725</v>
      </c>
    </row>
    <row r="14822" spans="1:4" x14ac:dyDescent="0.3">
      <c r="A14822" s="1" t="s">
        <v>34</v>
      </c>
      <c r="B14822">
        <v>5128631087</v>
      </c>
      <c r="C14822">
        <v>1862538</v>
      </c>
      <c r="D14822" s="2">
        <v>44726</v>
      </c>
    </row>
    <row r="14823" spans="1:4" x14ac:dyDescent="0.3">
      <c r="A14823" s="1" t="s">
        <v>34</v>
      </c>
      <c r="B14823">
        <v>5129415752</v>
      </c>
      <c r="C14823">
        <v>1851196</v>
      </c>
      <c r="D14823" s="2">
        <v>44727</v>
      </c>
    </row>
    <row r="14824" spans="1:4" x14ac:dyDescent="0.3">
      <c r="A14824" s="1" t="s">
        <v>34</v>
      </c>
      <c r="B14824">
        <v>5139485804</v>
      </c>
      <c r="C14824">
        <v>1742277</v>
      </c>
      <c r="D14824" s="2">
        <v>44728</v>
      </c>
    </row>
    <row r="14825" spans="1:4" x14ac:dyDescent="0.3">
      <c r="A14825" s="1" t="s">
        <v>34</v>
      </c>
      <c r="B14825">
        <v>5140711266</v>
      </c>
      <c r="C14825">
        <v>1707079</v>
      </c>
      <c r="D14825" s="2">
        <v>44729</v>
      </c>
    </row>
    <row r="14826" spans="1:4" x14ac:dyDescent="0.3">
      <c r="A14826" s="1" t="s">
        <v>34</v>
      </c>
      <c r="B14826">
        <v>5141384667</v>
      </c>
      <c r="C14826">
        <v>1697948</v>
      </c>
      <c r="D14826" s="2">
        <v>44730</v>
      </c>
    </row>
    <row r="14827" spans="1:4" x14ac:dyDescent="0.3">
      <c r="A14827" s="1" t="s">
        <v>34</v>
      </c>
      <c r="B14827">
        <v>5141653787</v>
      </c>
      <c r="C14827">
        <v>1675700</v>
      </c>
      <c r="D14827" s="2">
        <v>44731</v>
      </c>
    </row>
    <row r="14828" spans="1:4" x14ac:dyDescent="0.3">
      <c r="A14828" s="1" t="s">
        <v>34</v>
      </c>
      <c r="B14828">
        <v>5142373334</v>
      </c>
      <c r="C14828">
        <v>1665139</v>
      </c>
      <c r="D14828" s="2">
        <v>44732</v>
      </c>
    </row>
    <row r="14829" spans="1:4" x14ac:dyDescent="0.3">
      <c r="A14829" s="1" t="s">
        <v>34</v>
      </c>
      <c r="B14829">
        <v>5143349798</v>
      </c>
      <c r="C14829">
        <v>1634985</v>
      </c>
      <c r="D14829" s="2">
        <v>44733</v>
      </c>
    </row>
    <row r="14830" spans="1:4" x14ac:dyDescent="0.3">
      <c r="A14830" s="1" t="s">
        <v>34</v>
      </c>
      <c r="B14830">
        <v>5144234910</v>
      </c>
      <c r="C14830">
        <v>1619699</v>
      </c>
      <c r="D14830" s="2">
        <v>44734</v>
      </c>
    </row>
    <row r="14831" spans="1:4" x14ac:dyDescent="0.3">
      <c r="A14831" s="1" t="s">
        <v>34</v>
      </c>
      <c r="B14831">
        <v>5149956949</v>
      </c>
      <c r="C14831">
        <v>1531554</v>
      </c>
      <c r="D14831" s="2">
        <v>44735</v>
      </c>
    </row>
    <row r="14832" spans="1:4" x14ac:dyDescent="0.3">
      <c r="A14832" s="1" t="s">
        <v>34</v>
      </c>
      <c r="B14832">
        <v>5151373015</v>
      </c>
      <c r="C14832">
        <v>1542904</v>
      </c>
      <c r="D14832" s="2">
        <v>44736</v>
      </c>
    </row>
    <row r="14833" spans="1:4" x14ac:dyDescent="0.3">
      <c r="A14833" s="1" t="s">
        <v>34</v>
      </c>
      <c r="B14833">
        <v>5151611312</v>
      </c>
      <c r="C14833">
        <v>1503898</v>
      </c>
      <c r="D14833" s="2">
        <v>44737</v>
      </c>
    </row>
    <row r="14834" spans="1:4" x14ac:dyDescent="0.3">
      <c r="A14834" s="1" t="s">
        <v>34</v>
      </c>
      <c r="B14834">
        <v>5151904849</v>
      </c>
      <c r="C14834">
        <v>1548077</v>
      </c>
      <c r="D14834" s="2">
        <v>44738</v>
      </c>
    </row>
    <row r="14835" spans="1:4" x14ac:dyDescent="0.3">
      <c r="A14835" s="1" t="s">
        <v>34</v>
      </c>
      <c r="B14835">
        <v>5155714348</v>
      </c>
      <c r="C14835">
        <v>1561418</v>
      </c>
      <c r="D14835" s="2">
        <v>44739</v>
      </c>
    </row>
    <row r="14836" spans="1:4" x14ac:dyDescent="0.3">
      <c r="A14836" s="1" t="s">
        <v>34</v>
      </c>
      <c r="B14836">
        <v>5156070049</v>
      </c>
      <c r="C14836">
        <v>1660780</v>
      </c>
      <c r="D14836" s="2">
        <v>44740</v>
      </c>
    </row>
    <row r="14837" spans="1:4" x14ac:dyDescent="0.3">
      <c r="A14837" s="1" t="s">
        <v>34</v>
      </c>
      <c r="B14837">
        <v>5159008528</v>
      </c>
      <c r="C14837">
        <v>1765950</v>
      </c>
      <c r="D14837" s="2">
        <v>44741</v>
      </c>
    </row>
    <row r="14838" spans="1:4" x14ac:dyDescent="0.3">
      <c r="A14838" s="1" t="s">
        <v>34</v>
      </c>
      <c r="B14838">
        <v>5159541795</v>
      </c>
      <c r="C14838">
        <v>1715124</v>
      </c>
      <c r="D14838" s="2">
        <v>44742</v>
      </c>
    </row>
    <row r="14839" spans="1:4" x14ac:dyDescent="0.3">
      <c r="A14839" s="1" t="s">
        <v>34</v>
      </c>
      <c r="B14839">
        <v>5160606356</v>
      </c>
      <c r="C14839">
        <v>1723863</v>
      </c>
      <c r="D14839" s="2">
        <v>44743</v>
      </c>
    </row>
    <row r="14840" spans="1:4" x14ac:dyDescent="0.3">
      <c r="A14840" s="1" t="s">
        <v>34</v>
      </c>
      <c r="B14840">
        <v>5161023644</v>
      </c>
      <c r="C14840">
        <v>1708063</v>
      </c>
      <c r="D14840" s="2">
        <v>44744</v>
      </c>
    </row>
    <row r="14841" spans="1:4" x14ac:dyDescent="0.3">
      <c r="A14841" s="1" t="s">
        <v>34</v>
      </c>
      <c r="B14841">
        <v>5161548536</v>
      </c>
      <c r="C14841">
        <v>1692768</v>
      </c>
      <c r="D14841" s="2">
        <v>44745</v>
      </c>
    </row>
    <row r="14842" spans="1:4" x14ac:dyDescent="0.3">
      <c r="A14842" s="1" t="s">
        <v>34</v>
      </c>
      <c r="B14842">
        <v>5162648703</v>
      </c>
      <c r="C14842">
        <v>1711726</v>
      </c>
      <c r="D14842" s="2">
        <v>44746</v>
      </c>
    </row>
    <row r="14843" spans="1:4" x14ac:dyDescent="0.3">
      <c r="A14843" s="1" t="s">
        <v>34</v>
      </c>
      <c r="B14843">
        <v>5163277722</v>
      </c>
      <c r="C14843">
        <v>1553905</v>
      </c>
      <c r="D14843" s="2">
        <v>44747</v>
      </c>
    </row>
    <row r="14844" spans="1:4" x14ac:dyDescent="0.3">
      <c r="A14844" s="1" t="s">
        <v>34</v>
      </c>
      <c r="B14844">
        <v>5163594954</v>
      </c>
      <c r="C14844">
        <v>1414273</v>
      </c>
      <c r="D14844" s="2">
        <v>44748</v>
      </c>
    </row>
    <row r="14845" spans="1:4" x14ac:dyDescent="0.3">
      <c r="A14845" s="1" t="s">
        <v>34</v>
      </c>
      <c r="B14845">
        <v>5171017231</v>
      </c>
      <c r="C14845">
        <v>1453669</v>
      </c>
      <c r="D14845" s="2">
        <v>44749</v>
      </c>
    </row>
    <row r="14846" spans="1:4" x14ac:dyDescent="0.3">
      <c r="A14846" s="1" t="s">
        <v>34</v>
      </c>
      <c r="B14846">
        <v>5177365771</v>
      </c>
      <c r="C14846">
        <v>1429044</v>
      </c>
      <c r="D14846" s="2">
        <v>44750</v>
      </c>
    </row>
    <row r="14847" spans="1:4" x14ac:dyDescent="0.3">
      <c r="A14847" s="1" t="s">
        <v>34</v>
      </c>
      <c r="B14847">
        <v>5177994157</v>
      </c>
      <c r="C14847">
        <v>1447161</v>
      </c>
      <c r="D14847" s="2">
        <v>44751</v>
      </c>
    </row>
    <row r="14848" spans="1:4" x14ac:dyDescent="0.3">
      <c r="A14848" s="1" t="s">
        <v>34</v>
      </c>
      <c r="B14848">
        <v>5178752852</v>
      </c>
      <c r="C14848">
        <v>1422688</v>
      </c>
      <c r="D14848" s="2">
        <v>44752</v>
      </c>
    </row>
    <row r="14849" spans="1:4" x14ac:dyDescent="0.3">
      <c r="A14849" s="1" t="s">
        <v>34</v>
      </c>
      <c r="B14849">
        <v>5180345843</v>
      </c>
      <c r="C14849">
        <v>1511102</v>
      </c>
      <c r="D14849" s="2">
        <v>44753</v>
      </c>
    </row>
    <row r="14850" spans="1:4" x14ac:dyDescent="0.3">
      <c r="A14850" s="1" t="s">
        <v>34</v>
      </c>
      <c r="B14850">
        <v>5180782879</v>
      </c>
      <c r="C14850">
        <v>1519730</v>
      </c>
      <c r="D14850" s="2">
        <v>44754</v>
      </c>
    </row>
    <row r="14851" spans="1:4" x14ac:dyDescent="0.3">
      <c r="A14851" s="1" t="s">
        <v>34</v>
      </c>
      <c r="B14851">
        <v>5181649870</v>
      </c>
      <c r="C14851">
        <v>1512437</v>
      </c>
      <c r="D14851" s="2">
        <v>44755</v>
      </c>
    </row>
    <row r="14852" spans="1:4" x14ac:dyDescent="0.3">
      <c r="A14852" s="1" t="s">
        <v>34</v>
      </c>
      <c r="B14852">
        <v>5183155002</v>
      </c>
      <c r="C14852">
        <v>1625508</v>
      </c>
      <c r="D14852" s="2">
        <v>44756</v>
      </c>
    </row>
    <row r="14853" spans="1:4" x14ac:dyDescent="0.3">
      <c r="A14853" s="1" t="s">
        <v>34</v>
      </c>
      <c r="B14853">
        <v>5184044508</v>
      </c>
      <c r="C14853">
        <v>1617782</v>
      </c>
      <c r="D14853" s="2">
        <v>44757</v>
      </c>
    </row>
    <row r="14854" spans="1:4" x14ac:dyDescent="0.3">
      <c r="A14854" s="1" t="s">
        <v>34</v>
      </c>
      <c r="B14854">
        <v>5184696526</v>
      </c>
      <c r="C14854">
        <v>1626184</v>
      </c>
      <c r="D14854" s="2">
        <v>44758</v>
      </c>
    </row>
    <row r="14855" spans="1:4" x14ac:dyDescent="0.3">
      <c r="A14855" s="1" t="s">
        <v>34</v>
      </c>
      <c r="B14855">
        <v>5185046154</v>
      </c>
      <c r="C14855">
        <v>1645364</v>
      </c>
      <c r="D14855" s="2">
        <v>44759</v>
      </c>
    </row>
    <row r="14856" spans="1:4" x14ac:dyDescent="0.3">
      <c r="A14856" s="1" t="s">
        <v>34</v>
      </c>
      <c r="B14856">
        <v>5185735899</v>
      </c>
      <c r="C14856">
        <v>1572060</v>
      </c>
      <c r="D14856" s="2">
        <v>44760</v>
      </c>
    </row>
    <row r="14857" spans="1:4" x14ac:dyDescent="0.3">
      <c r="A14857" s="1" t="s">
        <v>34</v>
      </c>
      <c r="B14857">
        <v>5186733460</v>
      </c>
      <c r="C14857">
        <v>1690201</v>
      </c>
      <c r="D14857" s="2">
        <v>44761</v>
      </c>
    </row>
    <row r="14858" spans="1:4" x14ac:dyDescent="0.3">
      <c r="A14858" s="1" t="s">
        <v>34</v>
      </c>
      <c r="B14858">
        <v>5196374804</v>
      </c>
      <c r="C14858">
        <v>1765598</v>
      </c>
      <c r="D14858" s="2">
        <v>44762</v>
      </c>
    </row>
    <row r="14859" spans="1:4" x14ac:dyDescent="0.3">
      <c r="A14859" s="1" t="s">
        <v>34</v>
      </c>
      <c r="B14859">
        <v>5196944929</v>
      </c>
      <c r="C14859">
        <v>1709953</v>
      </c>
      <c r="D14859" s="2">
        <v>44763</v>
      </c>
    </row>
    <row r="14860" spans="1:4" x14ac:dyDescent="0.3">
      <c r="A14860" s="1" t="s">
        <v>34</v>
      </c>
      <c r="B14860">
        <v>5201483569</v>
      </c>
      <c r="C14860">
        <v>1799822</v>
      </c>
      <c r="D14860" s="2">
        <v>44764</v>
      </c>
    </row>
    <row r="14861" spans="1:4" x14ac:dyDescent="0.3">
      <c r="A14861" s="1" t="s">
        <v>34</v>
      </c>
      <c r="B14861">
        <v>5201800112</v>
      </c>
      <c r="C14861">
        <v>1861248</v>
      </c>
      <c r="D14861" s="2">
        <v>44765</v>
      </c>
    </row>
    <row r="14862" spans="1:4" x14ac:dyDescent="0.3">
      <c r="A14862" s="1" t="s">
        <v>34</v>
      </c>
      <c r="B14862">
        <v>5202847528</v>
      </c>
      <c r="C14862">
        <v>1930266</v>
      </c>
      <c r="D14862" s="2">
        <v>44766</v>
      </c>
    </row>
    <row r="14863" spans="1:4" x14ac:dyDescent="0.3">
      <c r="A14863" s="1" t="s">
        <v>34</v>
      </c>
      <c r="B14863">
        <v>5203341153</v>
      </c>
      <c r="C14863">
        <v>1892353</v>
      </c>
      <c r="D14863" s="2">
        <v>44767</v>
      </c>
    </row>
    <row r="14864" spans="1:4" x14ac:dyDescent="0.3">
      <c r="A14864" s="1" t="s">
        <v>34</v>
      </c>
      <c r="B14864">
        <v>5204294737</v>
      </c>
      <c r="C14864">
        <v>1801701</v>
      </c>
      <c r="D14864" s="2">
        <v>44768</v>
      </c>
    </row>
    <row r="14865" spans="1:4" x14ac:dyDescent="0.3">
      <c r="A14865" s="1" t="s">
        <v>34</v>
      </c>
      <c r="B14865">
        <v>5207497554</v>
      </c>
      <c r="C14865">
        <v>1745292</v>
      </c>
      <c r="D14865" s="2">
        <v>44769</v>
      </c>
    </row>
    <row r="14866" spans="1:4" x14ac:dyDescent="0.3">
      <c r="A14866" s="1" t="s">
        <v>34</v>
      </c>
      <c r="B14866">
        <v>5207893983</v>
      </c>
      <c r="C14866">
        <v>1672905</v>
      </c>
      <c r="D14866" s="2">
        <v>44770</v>
      </c>
    </row>
    <row r="14867" spans="1:4" x14ac:dyDescent="0.3">
      <c r="A14867" s="1" t="s">
        <v>34</v>
      </c>
      <c r="B14867">
        <v>5208858399</v>
      </c>
      <c r="C14867">
        <v>1592606</v>
      </c>
      <c r="D14867" s="2">
        <v>44771</v>
      </c>
    </row>
    <row r="14868" spans="1:4" x14ac:dyDescent="0.3">
      <c r="A14868" s="1" t="s">
        <v>34</v>
      </c>
      <c r="B14868">
        <v>5209076051</v>
      </c>
      <c r="C14868">
        <v>1549977</v>
      </c>
      <c r="D14868" s="2">
        <v>44772</v>
      </c>
    </row>
    <row r="14869" spans="1:4" x14ac:dyDescent="0.3">
      <c r="A14869" s="1" t="s">
        <v>34</v>
      </c>
      <c r="B14869">
        <v>5209790289</v>
      </c>
      <c r="C14869">
        <v>1510487</v>
      </c>
      <c r="D14869" s="2">
        <v>44773</v>
      </c>
    </row>
    <row r="14870" spans="1:4" x14ac:dyDescent="0.3">
      <c r="A14870" s="1" t="s">
        <v>34</v>
      </c>
      <c r="B14870">
        <v>5210133512</v>
      </c>
      <c r="C14870">
        <v>1429823</v>
      </c>
      <c r="D14870" s="2">
        <v>44774</v>
      </c>
    </row>
    <row r="14871" spans="1:4" x14ac:dyDescent="0.3">
      <c r="A14871" s="1" t="s">
        <v>34</v>
      </c>
      <c r="B14871">
        <v>5211134701</v>
      </c>
      <c r="C14871">
        <v>1338285</v>
      </c>
      <c r="D14871" s="2">
        <v>44775</v>
      </c>
    </row>
    <row r="14872" spans="1:4" x14ac:dyDescent="0.3">
      <c r="A14872" s="1" t="s">
        <v>34</v>
      </c>
      <c r="B14872">
        <v>5211640898</v>
      </c>
      <c r="C14872">
        <v>1263107</v>
      </c>
      <c r="D14872" s="2">
        <v>44776</v>
      </c>
    </row>
    <row r="14873" spans="1:4" x14ac:dyDescent="0.3">
      <c r="A14873" s="1" t="s">
        <v>34</v>
      </c>
      <c r="B14873">
        <v>5212011661</v>
      </c>
      <c r="C14873">
        <v>1218044</v>
      </c>
      <c r="D14873" s="2">
        <v>44777</v>
      </c>
    </row>
    <row r="14874" spans="1:4" x14ac:dyDescent="0.3">
      <c r="A14874" s="1" t="s">
        <v>34</v>
      </c>
      <c r="B14874">
        <v>5215074759</v>
      </c>
      <c r="C14874">
        <v>1168058</v>
      </c>
      <c r="D14874" s="2">
        <v>44778</v>
      </c>
    </row>
    <row r="14875" spans="1:4" x14ac:dyDescent="0.3">
      <c r="A14875" s="1" t="s">
        <v>34</v>
      </c>
      <c r="B14875">
        <v>5215258960</v>
      </c>
      <c r="C14875">
        <v>1066739</v>
      </c>
      <c r="D14875" s="2">
        <v>44779</v>
      </c>
    </row>
    <row r="14876" spans="1:4" x14ac:dyDescent="0.3">
      <c r="A14876" s="1" t="s">
        <v>34</v>
      </c>
      <c r="B14876">
        <v>5215447541</v>
      </c>
      <c r="C14876">
        <v>968325</v>
      </c>
      <c r="D14876" s="2">
        <v>44780</v>
      </c>
    </row>
    <row r="14877" spans="1:4" x14ac:dyDescent="0.3">
      <c r="A14877" s="1" t="s">
        <v>34</v>
      </c>
      <c r="B14877">
        <v>5219245281</v>
      </c>
      <c r="C14877">
        <v>941542</v>
      </c>
      <c r="D14877" s="2">
        <v>44781</v>
      </c>
    </row>
    <row r="14878" spans="1:4" x14ac:dyDescent="0.3">
      <c r="A14878" s="1" t="s">
        <v>34</v>
      </c>
      <c r="B14878">
        <v>5230231518</v>
      </c>
      <c r="C14878">
        <v>948668</v>
      </c>
      <c r="D14878" s="2">
        <v>44782</v>
      </c>
    </row>
    <row r="14879" spans="1:4" x14ac:dyDescent="0.3">
      <c r="A14879" s="1" t="s">
        <v>34</v>
      </c>
      <c r="B14879">
        <v>5230766488</v>
      </c>
      <c r="C14879">
        <v>944797</v>
      </c>
      <c r="D14879" s="2">
        <v>44783</v>
      </c>
    </row>
    <row r="14880" spans="1:4" x14ac:dyDescent="0.3">
      <c r="A14880" s="1" t="s">
        <v>34</v>
      </c>
      <c r="B14880">
        <v>5231674641</v>
      </c>
      <c r="C14880">
        <v>974554</v>
      </c>
      <c r="D14880" s="2">
        <v>44784</v>
      </c>
    </row>
    <row r="14881" spans="1:4" x14ac:dyDescent="0.3">
      <c r="A14881" s="1" t="s">
        <v>34</v>
      </c>
      <c r="B14881">
        <v>5233257362</v>
      </c>
      <c r="C14881">
        <v>984749</v>
      </c>
      <c r="D14881" s="2">
        <v>44785</v>
      </c>
    </row>
    <row r="14882" spans="1:4" x14ac:dyDescent="0.3">
      <c r="A14882" s="1" t="s">
        <v>34</v>
      </c>
      <c r="B14882">
        <v>5233469044</v>
      </c>
      <c r="C14882">
        <v>1008683</v>
      </c>
      <c r="D14882" s="2">
        <v>44786</v>
      </c>
    </row>
    <row r="14883" spans="1:4" x14ac:dyDescent="0.3">
      <c r="A14883" s="1" t="s">
        <v>34</v>
      </c>
      <c r="B14883">
        <v>5234337531</v>
      </c>
      <c r="C14883">
        <v>1031383</v>
      </c>
      <c r="D14883" s="2">
        <v>44787</v>
      </c>
    </row>
    <row r="14884" spans="1:4" x14ac:dyDescent="0.3">
      <c r="A14884" s="1" t="s">
        <v>34</v>
      </c>
      <c r="B14884">
        <v>5234706312</v>
      </c>
      <c r="C14884">
        <v>1030712</v>
      </c>
      <c r="D14884" s="2">
        <v>44788</v>
      </c>
    </row>
    <row r="14885" spans="1:4" x14ac:dyDescent="0.3">
      <c r="A14885" s="1" t="s">
        <v>34</v>
      </c>
      <c r="B14885">
        <v>5235022743</v>
      </c>
      <c r="C14885">
        <v>1044021</v>
      </c>
      <c r="D14885" s="2">
        <v>44789</v>
      </c>
    </row>
    <row r="14886" spans="1:4" x14ac:dyDescent="0.3">
      <c r="A14886" s="1" t="s">
        <v>34</v>
      </c>
      <c r="B14886">
        <v>5235387354</v>
      </c>
      <c r="C14886">
        <v>1062326</v>
      </c>
      <c r="D14886" s="2">
        <v>44790</v>
      </c>
    </row>
    <row r="14887" spans="1:4" x14ac:dyDescent="0.3">
      <c r="A14887" s="1" t="s">
        <v>34</v>
      </c>
      <c r="B14887">
        <v>5236850502</v>
      </c>
      <c r="C14887">
        <v>1029998</v>
      </c>
      <c r="D14887" s="2">
        <v>44791</v>
      </c>
    </row>
    <row r="14888" spans="1:4" x14ac:dyDescent="0.3">
      <c r="A14888" s="1" t="s">
        <v>34</v>
      </c>
      <c r="B14888">
        <v>5238374394</v>
      </c>
      <c r="C14888">
        <v>970248</v>
      </c>
      <c r="D14888" s="2">
        <v>44792</v>
      </c>
    </row>
    <row r="14889" spans="1:4" x14ac:dyDescent="0.3">
      <c r="A14889" s="1" t="s">
        <v>34</v>
      </c>
      <c r="B14889">
        <v>5238638673</v>
      </c>
      <c r="C14889">
        <v>966185</v>
      </c>
      <c r="D14889" s="2">
        <v>44793</v>
      </c>
    </row>
    <row r="14890" spans="1:4" x14ac:dyDescent="0.3">
      <c r="A14890" s="1" t="s">
        <v>34</v>
      </c>
      <c r="B14890">
        <v>5239814281</v>
      </c>
      <c r="C14890">
        <v>956535</v>
      </c>
      <c r="D14890" s="2">
        <v>44794</v>
      </c>
    </row>
    <row r="14891" spans="1:4" x14ac:dyDescent="0.3">
      <c r="A14891" s="1" t="s">
        <v>34</v>
      </c>
      <c r="B14891">
        <v>5240643711</v>
      </c>
      <c r="C14891">
        <v>959174</v>
      </c>
      <c r="D14891" s="2">
        <v>44795</v>
      </c>
    </row>
    <row r="14892" spans="1:4" x14ac:dyDescent="0.3">
      <c r="A14892" s="1" t="s">
        <v>34</v>
      </c>
      <c r="B14892">
        <v>5241076505</v>
      </c>
      <c r="C14892">
        <v>949143</v>
      </c>
      <c r="D14892" s="2">
        <v>44796</v>
      </c>
    </row>
    <row r="14893" spans="1:4" x14ac:dyDescent="0.3">
      <c r="A14893" s="1" t="s">
        <v>34</v>
      </c>
      <c r="B14893">
        <v>5241855140</v>
      </c>
      <c r="C14893">
        <v>927508</v>
      </c>
      <c r="D14893" s="2">
        <v>44797</v>
      </c>
    </row>
    <row r="14894" spans="1:4" x14ac:dyDescent="0.3">
      <c r="A14894" s="1" t="s">
        <v>34</v>
      </c>
      <c r="B14894">
        <v>5242421474</v>
      </c>
      <c r="C14894">
        <v>888016</v>
      </c>
      <c r="D14894" s="2">
        <v>44798</v>
      </c>
    </row>
    <row r="14895" spans="1:4" x14ac:dyDescent="0.3">
      <c r="A14895" s="1" t="s">
        <v>34</v>
      </c>
      <c r="B14895">
        <v>5243794914</v>
      </c>
      <c r="C14895">
        <v>868506</v>
      </c>
      <c r="D14895" s="2">
        <v>44799</v>
      </c>
    </row>
    <row r="14896" spans="1:4" x14ac:dyDescent="0.3">
      <c r="A14896" s="1" t="s">
        <v>34</v>
      </c>
      <c r="B14896">
        <v>5243956108</v>
      </c>
      <c r="C14896">
        <v>840947</v>
      </c>
      <c r="D14896" s="2">
        <v>44800</v>
      </c>
    </row>
    <row r="14897" spans="1:4" x14ac:dyDescent="0.3">
      <c r="A14897" s="1" t="s">
        <v>34</v>
      </c>
      <c r="B14897">
        <v>5244048492</v>
      </c>
      <c r="C14897">
        <v>823301</v>
      </c>
      <c r="D14897" s="2">
        <v>44801</v>
      </c>
    </row>
    <row r="14898" spans="1:4" x14ac:dyDescent="0.3">
      <c r="A14898" s="1" t="s">
        <v>34</v>
      </c>
      <c r="B14898">
        <v>5245645096</v>
      </c>
      <c r="C14898">
        <v>965666</v>
      </c>
      <c r="D14898" s="2">
        <v>44802</v>
      </c>
    </row>
    <row r="14899" spans="1:4" x14ac:dyDescent="0.3">
      <c r="A14899" s="1" t="s">
        <v>34</v>
      </c>
      <c r="B14899">
        <v>5246450635</v>
      </c>
      <c r="C14899">
        <v>981641</v>
      </c>
      <c r="D14899" s="2">
        <v>44803</v>
      </c>
    </row>
    <row r="14900" spans="1:4" x14ac:dyDescent="0.3">
      <c r="A14900" s="1" t="s">
        <v>34</v>
      </c>
      <c r="B14900">
        <v>5247497569</v>
      </c>
      <c r="C14900">
        <v>1032922</v>
      </c>
      <c r="D14900" s="2">
        <v>44804</v>
      </c>
    </row>
    <row r="14901" spans="1:4" x14ac:dyDescent="0.3">
      <c r="A14901" s="1" t="s">
        <v>34</v>
      </c>
      <c r="B14901">
        <v>5247778344</v>
      </c>
      <c r="C14901">
        <v>1005542</v>
      </c>
      <c r="D14901" s="2">
        <v>44805</v>
      </c>
    </row>
    <row r="14902" spans="1:4" x14ac:dyDescent="0.3">
      <c r="A14902" s="1" t="s">
        <v>34</v>
      </c>
      <c r="B14902">
        <v>5248723114</v>
      </c>
      <c r="C14902">
        <v>981029</v>
      </c>
      <c r="D14902" s="2">
        <v>44806</v>
      </c>
    </row>
    <row r="14903" spans="1:4" x14ac:dyDescent="0.3">
      <c r="A14903" s="1" t="s">
        <v>34</v>
      </c>
      <c r="B14903">
        <v>5249060519</v>
      </c>
      <c r="C14903">
        <v>983626</v>
      </c>
      <c r="D14903" s="2">
        <v>44807</v>
      </c>
    </row>
    <row r="14904" spans="1:4" x14ac:dyDescent="0.3">
      <c r="A14904" s="1" t="s">
        <v>34</v>
      </c>
      <c r="B14904">
        <v>5249681250</v>
      </c>
      <c r="C14904">
        <v>969760</v>
      </c>
      <c r="D14904" s="2">
        <v>44808</v>
      </c>
    </row>
    <row r="14905" spans="1:4" x14ac:dyDescent="0.3">
      <c r="A14905" s="1" t="s">
        <v>34</v>
      </c>
      <c r="B14905">
        <v>5249843255</v>
      </c>
      <c r="C14905">
        <v>769894</v>
      </c>
      <c r="D14905" s="2">
        <v>44809</v>
      </c>
    </row>
    <row r="14906" spans="1:4" x14ac:dyDescent="0.3">
      <c r="A14906" s="1" t="s">
        <v>34</v>
      </c>
      <c r="B14906">
        <v>5250095991</v>
      </c>
      <c r="C14906">
        <v>678019</v>
      </c>
      <c r="D14906" s="2">
        <v>44810</v>
      </c>
    </row>
    <row r="14907" spans="1:4" x14ac:dyDescent="0.3">
      <c r="A14907" s="1" t="s">
        <v>34</v>
      </c>
      <c r="B14907">
        <v>5257536895</v>
      </c>
      <c r="C14907">
        <v>545285</v>
      </c>
      <c r="D14907" s="2">
        <v>44811</v>
      </c>
    </row>
    <row r="14908" spans="1:4" x14ac:dyDescent="0.3">
      <c r="A14908" s="1" t="s">
        <v>34</v>
      </c>
      <c r="B14908">
        <v>5257712968</v>
      </c>
      <c r="C14908">
        <v>507425</v>
      </c>
      <c r="D14908" s="2">
        <v>44812</v>
      </c>
    </row>
    <row r="14909" spans="1:4" x14ac:dyDescent="0.3">
      <c r="A14909" s="1" t="s">
        <v>34</v>
      </c>
      <c r="B14909">
        <v>5258141428</v>
      </c>
      <c r="C14909">
        <v>508469</v>
      </c>
      <c r="D14909" s="2">
        <v>44813</v>
      </c>
    </row>
    <row r="14910" spans="1:4" x14ac:dyDescent="0.3">
      <c r="A14910" s="1" t="s">
        <v>34</v>
      </c>
      <c r="B14910">
        <v>5258294457</v>
      </c>
      <c r="C14910">
        <v>470756</v>
      </c>
      <c r="D14910" s="2">
        <v>44814</v>
      </c>
    </row>
    <row r="14911" spans="1:4" x14ac:dyDescent="0.3">
      <c r="A14911" s="1" t="s">
        <v>34</v>
      </c>
      <c r="B14911">
        <v>5258378308</v>
      </c>
      <c r="C14911">
        <v>460637</v>
      </c>
      <c r="D14911" s="2">
        <v>44815</v>
      </c>
    </row>
    <row r="14912" spans="1:4" x14ac:dyDescent="0.3">
      <c r="A14912" s="1" t="s">
        <v>34</v>
      </c>
      <c r="B14912">
        <v>5258720050</v>
      </c>
      <c r="C14912">
        <v>449997</v>
      </c>
      <c r="D14912" s="2">
        <v>44816</v>
      </c>
    </row>
    <row r="14913" spans="1:4" x14ac:dyDescent="0.3">
      <c r="A14913" s="1" t="s">
        <v>34</v>
      </c>
      <c r="B14913">
        <v>5258984769</v>
      </c>
      <c r="C14913">
        <v>501030</v>
      </c>
      <c r="D14913" s="2">
        <v>44817</v>
      </c>
    </row>
    <row r="14914" spans="1:4" x14ac:dyDescent="0.3">
      <c r="A14914" s="1" t="s">
        <v>34</v>
      </c>
      <c r="B14914">
        <v>5259580064</v>
      </c>
      <c r="C14914">
        <v>521536</v>
      </c>
      <c r="D14914" s="2">
        <v>44818</v>
      </c>
    </row>
    <row r="14915" spans="1:4" x14ac:dyDescent="0.3">
      <c r="A14915" s="1" t="s">
        <v>34</v>
      </c>
      <c r="B14915">
        <v>5260190072</v>
      </c>
      <c r="C14915">
        <v>547731</v>
      </c>
      <c r="D14915" s="2">
        <v>44819</v>
      </c>
    </row>
    <row r="14916" spans="1:4" x14ac:dyDescent="0.3">
      <c r="A14916" s="1" t="s">
        <v>34</v>
      </c>
      <c r="B14916">
        <v>5261270842</v>
      </c>
      <c r="C14916">
        <v>529553</v>
      </c>
      <c r="D14916" s="2">
        <v>44820</v>
      </c>
    </row>
    <row r="14917" spans="1:4" x14ac:dyDescent="0.3">
      <c r="A14917" s="1" t="s">
        <v>34</v>
      </c>
      <c r="B14917">
        <v>5261517577</v>
      </c>
      <c r="C14917">
        <v>667236</v>
      </c>
      <c r="D14917" s="2">
        <v>44821</v>
      </c>
    </row>
    <row r="14918" spans="1:4" x14ac:dyDescent="0.3">
      <c r="A14918" s="1" t="s">
        <v>34</v>
      </c>
      <c r="B14918">
        <v>5261995179</v>
      </c>
      <c r="C14918">
        <v>783046</v>
      </c>
      <c r="D14918" s="2">
        <v>44822</v>
      </c>
    </row>
    <row r="14919" spans="1:4" x14ac:dyDescent="0.3">
      <c r="A14919" s="1" t="s">
        <v>34</v>
      </c>
      <c r="B14919">
        <v>5262565737</v>
      </c>
      <c r="C14919">
        <v>894077</v>
      </c>
      <c r="D14919" s="2">
        <v>44823</v>
      </c>
    </row>
    <row r="14920" spans="1:4" x14ac:dyDescent="0.3">
      <c r="A14920" s="1" t="s">
        <v>34</v>
      </c>
      <c r="B14920">
        <v>5263048016</v>
      </c>
      <c r="C14920">
        <v>957618</v>
      </c>
      <c r="D14920" s="2">
        <v>44824</v>
      </c>
    </row>
    <row r="14921" spans="1:4" x14ac:dyDescent="0.3">
      <c r="A14921" s="1" t="s">
        <v>34</v>
      </c>
      <c r="B14921">
        <v>5263410163</v>
      </c>
      <c r="C14921">
        <v>1048681</v>
      </c>
      <c r="D14921" s="2">
        <v>44825</v>
      </c>
    </row>
    <row r="14922" spans="1:4" x14ac:dyDescent="0.3">
      <c r="A14922" s="1" t="s">
        <v>34</v>
      </c>
      <c r="B14922">
        <v>5263747173</v>
      </c>
      <c r="C14922">
        <v>1132730</v>
      </c>
      <c r="D14922" s="2">
        <v>44826</v>
      </c>
    </row>
    <row r="14923" spans="1:4" x14ac:dyDescent="0.3">
      <c r="A14923" s="1" t="s">
        <v>34</v>
      </c>
      <c r="B14923">
        <v>5264142855</v>
      </c>
      <c r="C14923">
        <v>1247247</v>
      </c>
      <c r="D14923" s="2">
        <v>44827</v>
      </c>
    </row>
    <row r="14924" spans="1:4" x14ac:dyDescent="0.3">
      <c r="A14924" s="1" t="s">
        <v>34</v>
      </c>
      <c r="B14924">
        <v>5264294908</v>
      </c>
      <c r="C14924">
        <v>1242235</v>
      </c>
      <c r="D14924" s="2">
        <v>44828</v>
      </c>
    </row>
    <row r="14925" spans="1:4" x14ac:dyDescent="0.3">
      <c r="A14925" s="1" t="s">
        <v>34</v>
      </c>
      <c r="B14925">
        <v>5264607218</v>
      </c>
      <c r="C14925">
        <v>1253103</v>
      </c>
      <c r="D14925" s="2">
        <v>44829</v>
      </c>
    </row>
    <row r="14926" spans="1:4" x14ac:dyDescent="0.3">
      <c r="A14926" s="1" t="s">
        <v>34</v>
      </c>
      <c r="B14926">
        <v>5265880723</v>
      </c>
      <c r="C14926">
        <v>1312696</v>
      </c>
      <c r="D14926" s="2">
        <v>44830</v>
      </c>
    </row>
    <row r="14927" spans="1:4" x14ac:dyDescent="0.3">
      <c r="A14927" s="1" t="s">
        <v>34</v>
      </c>
      <c r="B14927">
        <v>5266011009</v>
      </c>
      <c r="C14927">
        <v>1266838</v>
      </c>
      <c r="D14927" s="2">
        <v>44831</v>
      </c>
    </row>
    <row r="14928" spans="1:4" x14ac:dyDescent="0.3">
      <c r="A14928" s="1" t="s">
        <v>34</v>
      </c>
      <c r="B14928">
        <v>5268384359</v>
      </c>
      <c r="C14928">
        <v>1250267</v>
      </c>
      <c r="D14928" s="2">
        <v>44832</v>
      </c>
    </row>
    <row r="14929" spans="1:4" x14ac:dyDescent="0.3">
      <c r="A14929" s="1" t="s">
        <v>34</v>
      </c>
      <c r="B14929">
        <v>5268552601</v>
      </c>
      <c r="C14929">
        <v>1227133</v>
      </c>
      <c r="D14929" s="2">
        <v>44833</v>
      </c>
    </row>
    <row r="14930" spans="1:4" x14ac:dyDescent="0.3">
      <c r="A14930" s="1" t="s">
        <v>34</v>
      </c>
      <c r="B14930">
        <v>5269058351</v>
      </c>
      <c r="C14930">
        <v>1209317</v>
      </c>
      <c r="D14930" s="2">
        <v>44834</v>
      </c>
    </row>
    <row r="14931" spans="1:4" x14ac:dyDescent="0.3">
      <c r="A14931" s="1" t="s">
        <v>34</v>
      </c>
      <c r="B14931">
        <v>5269088299</v>
      </c>
      <c r="C14931">
        <v>1143253</v>
      </c>
      <c r="D14931" s="2">
        <v>44835</v>
      </c>
    </row>
    <row r="14932" spans="1:4" x14ac:dyDescent="0.3">
      <c r="A14932" s="1" t="s">
        <v>34</v>
      </c>
      <c r="B14932">
        <v>5269235827</v>
      </c>
      <c r="C14932">
        <v>1105765</v>
      </c>
      <c r="D14932" s="2">
        <v>44836</v>
      </c>
    </row>
    <row r="14933" spans="1:4" x14ac:dyDescent="0.3">
      <c r="A14933" s="1" t="s">
        <v>34</v>
      </c>
      <c r="B14933">
        <v>5269499550</v>
      </c>
      <c r="C14933">
        <v>1014029</v>
      </c>
      <c r="D14933" s="2">
        <v>44837</v>
      </c>
    </row>
    <row r="14934" spans="1:4" x14ac:dyDescent="0.3">
      <c r="A14934" s="1" t="s">
        <v>34</v>
      </c>
      <c r="B14934">
        <v>5269930175</v>
      </c>
      <c r="C14934">
        <v>1043280</v>
      </c>
      <c r="D14934" s="2">
        <v>44838</v>
      </c>
    </row>
    <row r="14935" spans="1:4" x14ac:dyDescent="0.3">
      <c r="A14935" s="1" t="s">
        <v>34</v>
      </c>
      <c r="B14935">
        <v>5270136450</v>
      </c>
      <c r="C14935">
        <v>1026701</v>
      </c>
      <c r="D14935" s="2">
        <v>44839</v>
      </c>
    </row>
    <row r="14936" spans="1:4" x14ac:dyDescent="0.3">
      <c r="A14936" s="1" t="s">
        <v>34</v>
      </c>
      <c r="B14936">
        <v>5270198637</v>
      </c>
      <c r="C14936">
        <v>1000392</v>
      </c>
      <c r="D14936" s="2">
        <v>44840</v>
      </c>
    </row>
    <row r="14937" spans="1:4" x14ac:dyDescent="0.3">
      <c r="A14937" s="1" t="s">
        <v>34</v>
      </c>
      <c r="B14937">
        <v>5273380519</v>
      </c>
      <c r="C14937">
        <v>957960</v>
      </c>
      <c r="D14937" s="2">
        <v>44841</v>
      </c>
    </row>
    <row r="14938" spans="1:4" x14ac:dyDescent="0.3">
      <c r="A14938" s="1" t="s">
        <v>34</v>
      </c>
      <c r="B14938">
        <v>5273408194</v>
      </c>
      <c r="C14938">
        <v>315299</v>
      </c>
      <c r="D14938" s="2">
        <v>44842</v>
      </c>
    </row>
    <row r="14939" spans="1:4" x14ac:dyDescent="0.3">
      <c r="A14939" s="1" t="s">
        <v>34</v>
      </c>
      <c r="B14939">
        <v>5273466662</v>
      </c>
      <c r="C14939">
        <v>313080</v>
      </c>
      <c r="D14939" s="2">
        <v>44843</v>
      </c>
    </row>
    <row r="14940" spans="1:4" x14ac:dyDescent="0.3">
      <c r="A14940" s="1" t="s">
        <v>34</v>
      </c>
      <c r="B14940">
        <v>5273579859</v>
      </c>
      <c r="C14940">
        <v>310937</v>
      </c>
      <c r="D14940" s="2">
        <v>44844</v>
      </c>
    </row>
    <row r="14941" spans="1:4" x14ac:dyDescent="0.3">
      <c r="A14941" s="1" t="s">
        <v>34</v>
      </c>
      <c r="B14941">
        <v>5273640527</v>
      </c>
      <c r="C14941">
        <v>266878</v>
      </c>
      <c r="D14941" s="2">
        <v>44845</v>
      </c>
    </row>
    <row r="14942" spans="1:4" x14ac:dyDescent="0.3">
      <c r="A14942" s="1" t="s">
        <v>34</v>
      </c>
      <c r="B14942">
        <v>5274754602</v>
      </c>
      <c r="C14942">
        <v>259796</v>
      </c>
      <c r="D14942" s="2">
        <v>44846</v>
      </c>
    </row>
    <row r="14943" spans="1:4" x14ac:dyDescent="0.3">
      <c r="A14943" s="1" t="s">
        <v>34</v>
      </c>
      <c r="B14943">
        <v>5275102548</v>
      </c>
      <c r="C14943">
        <v>306227</v>
      </c>
      <c r="D14943" s="2">
        <v>44847</v>
      </c>
    </row>
    <row r="14944" spans="1:4" x14ac:dyDescent="0.3">
      <c r="A14944" s="1" t="s">
        <v>34</v>
      </c>
      <c r="B14944">
        <v>5275480274</v>
      </c>
      <c r="C14944">
        <v>336110</v>
      </c>
      <c r="D14944" s="2">
        <v>44848</v>
      </c>
    </row>
    <row r="14945" spans="1:4" x14ac:dyDescent="0.3">
      <c r="A14945" s="1" t="s">
        <v>34</v>
      </c>
      <c r="B14945">
        <v>5275518970</v>
      </c>
      <c r="C14945">
        <v>351528</v>
      </c>
      <c r="D14945" s="2">
        <v>44849</v>
      </c>
    </row>
    <row r="14946" spans="1:4" x14ac:dyDescent="0.3">
      <c r="A14946" s="1" t="s">
        <v>34</v>
      </c>
      <c r="B14946">
        <v>5276030342</v>
      </c>
      <c r="C14946">
        <v>362371</v>
      </c>
      <c r="D14946" s="2">
        <v>44850</v>
      </c>
    </row>
    <row r="14947" spans="1:4" x14ac:dyDescent="0.3">
      <c r="A14947" s="1" t="s">
        <v>34</v>
      </c>
      <c r="B14947">
        <v>5276565880</v>
      </c>
      <c r="C14947">
        <v>374025</v>
      </c>
      <c r="D14947" s="2">
        <v>44851</v>
      </c>
    </row>
    <row r="14948" spans="1:4" x14ac:dyDescent="0.3">
      <c r="A14948" s="1" t="s">
        <v>34</v>
      </c>
      <c r="B14948">
        <v>5276640872</v>
      </c>
      <c r="C14948">
        <v>373820</v>
      </c>
      <c r="D14948" s="2">
        <v>44852</v>
      </c>
    </row>
    <row r="14949" spans="1:4" x14ac:dyDescent="0.3">
      <c r="A14949" s="1" t="s">
        <v>34</v>
      </c>
      <c r="B14949">
        <v>5276699526</v>
      </c>
      <c r="C14949">
        <v>367981</v>
      </c>
      <c r="D14949" s="2">
        <v>44853</v>
      </c>
    </row>
    <row r="14950" spans="1:4" x14ac:dyDescent="0.3">
      <c r="A14950" s="1" t="s">
        <v>34</v>
      </c>
      <c r="B14950">
        <v>5276763039</v>
      </c>
      <c r="C14950">
        <v>327068</v>
      </c>
      <c r="D14950" s="2">
        <v>44854</v>
      </c>
    </row>
    <row r="14951" spans="1:4" x14ac:dyDescent="0.3">
      <c r="A14951" s="1" t="s">
        <v>34</v>
      </c>
      <c r="B14951">
        <v>5277085180</v>
      </c>
      <c r="C14951">
        <v>308270</v>
      </c>
      <c r="D14951" s="2">
        <v>44855</v>
      </c>
    </row>
    <row r="14952" spans="1:4" x14ac:dyDescent="0.3">
      <c r="A14952" s="1" t="s">
        <v>34</v>
      </c>
      <c r="B14952">
        <v>5277117478</v>
      </c>
      <c r="C14952">
        <v>289024</v>
      </c>
      <c r="D14952" s="2">
        <v>44856</v>
      </c>
    </row>
    <row r="14953" spans="1:4" x14ac:dyDescent="0.3">
      <c r="A14953" s="1" t="s">
        <v>34</v>
      </c>
      <c r="B14953">
        <v>5277240578</v>
      </c>
      <c r="C14953">
        <v>272316</v>
      </c>
      <c r="D14953" s="2">
        <v>44857</v>
      </c>
    </row>
    <row r="14954" spans="1:4" x14ac:dyDescent="0.3">
      <c r="A14954" s="1" t="s">
        <v>34</v>
      </c>
      <c r="B14954">
        <v>5277310087</v>
      </c>
      <c r="C14954">
        <v>253149</v>
      </c>
      <c r="D14954" s="2">
        <v>44858</v>
      </c>
    </row>
    <row r="14955" spans="1:4" x14ac:dyDescent="0.3">
      <c r="A14955" s="1" t="s">
        <v>34</v>
      </c>
      <c r="B14955">
        <v>5277366434</v>
      </c>
      <c r="C14955">
        <v>265849</v>
      </c>
      <c r="D14955" s="2">
        <v>44859</v>
      </c>
    </row>
    <row r="14956" spans="1:4" x14ac:dyDescent="0.3">
      <c r="A14956" s="1" t="s">
        <v>34</v>
      </c>
      <c r="B14956">
        <v>5277422521</v>
      </c>
      <c r="C14956">
        <v>278371</v>
      </c>
      <c r="D14956" s="2">
        <v>44860</v>
      </c>
    </row>
    <row r="14957" spans="1:4" x14ac:dyDescent="0.3">
      <c r="A14957" s="1" t="s">
        <v>34</v>
      </c>
      <c r="B14957">
        <v>5277870339</v>
      </c>
      <c r="C14957">
        <v>292322</v>
      </c>
      <c r="D14957" s="2">
        <v>44861</v>
      </c>
    </row>
    <row r="14958" spans="1:4" x14ac:dyDescent="0.3">
      <c r="A14958" s="1" t="s">
        <v>34</v>
      </c>
      <c r="B14958">
        <v>5278035879</v>
      </c>
      <c r="C14958">
        <v>294138</v>
      </c>
      <c r="D14958" s="2">
        <v>44862</v>
      </c>
    </row>
    <row r="14959" spans="1:4" x14ac:dyDescent="0.3">
      <c r="A14959" s="1" t="s">
        <v>34</v>
      </c>
      <c r="B14959">
        <v>5278089614</v>
      </c>
      <c r="C14959">
        <v>300229</v>
      </c>
      <c r="D14959" s="2">
        <v>44863</v>
      </c>
    </row>
    <row r="14960" spans="1:4" x14ac:dyDescent="0.3">
      <c r="A14960" s="1" t="s">
        <v>34</v>
      </c>
      <c r="B14960">
        <v>5278345955</v>
      </c>
      <c r="C14960">
        <v>308044</v>
      </c>
      <c r="D14960" s="2">
        <v>44864</v>
      </c>
    </row>
    <row r="14961" spans="1:4" x14ac:dyDescent="0.3">
      <c r="A14961" s="1" t="s">
        <v>34</v>
      </c>
      <c r="B14961">
        <v>5278560276</v>
      </c>
      <c r="C14961">
        <v>314227</v>
      </c>
      <c r="D14961" s="2">
        <v>44865</v>
      </c>
    </row>
    <row r="14962" spans="1:4" x14ac:dyDescent="0.3">
      <c r="A14962" s="1" t="s">
        <v>34</v>
      </c>
      <c r="B14962">
        <v>5278595850</v>
      </c>
      <c r="C14962">
        <v>299287</v>
      </c>
      <c r="D14962" s="2">
        <v>44866</v>
      </c>
    </row>
    <row r="14963" spans="1:4" x14ac:dyDescent="0.3">
      <c r="A14963" s="1" t="s">
        <v>34</v>
      </c>
      <c r="B14963">
        <v>5278636612</v>
      </c>
      <c r="C14963">
        <v>288868</v>
      </c>
      <c r="D14963" s="2">
        <v>44867</v>
      </c>
    </row>
    <row r="14964" spans="1:4" x14ac:dyDescent="0.3">
      <c r="A14964" s="1" t="s">
        <v>34</v>
      </c>
      <c r="B14964">
        <v>5278841749</v>
      </c>
      <c r="C14964">
        <v>277843</v>
      </c>
      <c r="D14964" s="2">
        <v>44868</v>
      </c>
    </row>
    <row r="14965" spans="1:4" x14ac:dyDescent="0.3">
      <c r="A14965" s="1" t="s">
        <v>34</v>
      </c>
      <c r="B14965">
        <v>5282031776</v>
      </c>
      <c r="C14965">
        <v>281438</v>
      </c>
      <c r="D14965" s="2">
        <v>44869</v>
      </c>
    </row>
    <row r="14966" spans="1:4" x14ac:dyDescent="0.3">
      <c r="A14966" s="1" t="s">
        <v>34</v>
      </c>
      <c r="B14966">
        <v>5282067979</v>
      </c>
      <c r="C14966">
        <v>286645</v>
      </c>
      <c r="D14966" s="2">
        <v>44870</v>
      </c>
    </row>
    <row r="14967" spans="1:4" x14ac:dyDescent="0.3">
      <c r="A14967" s="1" t="s">
        <v>34</v>
      </c>
      <c r="B14967">
        <v>5282085742</v>
      </c>
      <c r="C14967">
        <v>288426</v>
      </c>
      <c r="D14967" s="2">
        <v>44871</v>
      </c>
    </row>
    <row r="14968" spans="1:4" x14ac:dyDescent="0.3">
      <c r="A14968" s="1" t="s">
        <v>34</v>
      </c>
      <c r="B14968">
        <v>5282189022</v>
      </c>
      <c r="C14968">
        <v>294926</v>
      </c>
      <c r="D14968" s="2">
        <v>44872</v>
      </c>
    </row>
    <row r="14969" spans="1:4" x14ac:dyDescent="0.3">
      <c r="A14969" s="1" t="s">
        <v>34</v>
      </c>
      <c r="B14969">
        <v>5282251819</v>
      </c>
      <c r="C14969">
        <v>303320</v>
      </c>
      <c r="D14969" s="2">
        <v>44873</v>
      </c>
    </row>
    <row r="14970" spans="1:4" x14ac:dyDescent="0.3">
      <c r="A14970" s="1" t="s">
        <v>34</v>
      </c>
      <c r="B14970">
        <v>5282322811</v>
      </c>
      <c r="C14970">
        <v>310723</v>
      </c>
      <c r="D14970" s="2">
        <v>44874</v>
      </c>
    </row>
    <row r="14971" spans="1:4" x14ac:dyDescent="0.3">
      <c r="A14971" s="1" t="s">
        <v>34</v>
      </c>
      <c r="B14971">
        <v>5282392812</v>
      </c>
      <c r="C14971">
        <v>317346</v>
      </c>
      <c r="D14971" s="2">
        <v>44875</v>
      </c>
    </row>
    <row r="14972" spans="1:4" x14ac:dyDescent="0.3">
      <c r="A14972" s="1" t="s">
        <v>34</v>
      </c>
      <c r="B14972">
        <v>5283290496</v>
      </c>
      <c r="C14972">
        <v>321589</v>
      </c>
      <c r="D14972" s="2">
        <v>44876</v>
      </c>
    </row>
    <row r="14973" spans="1:4" x14ac:dyDescent="0.3">
      <c r="A14973" s="1" t="s">
        <v>34</v>
      </c>
      <c r="B14973">
        <v>5283339647</v>
      </c>
      <c r="C14973">
        <v>315723</v>
      </c>
      <c r="D14973" s="2">
        <v>44877</v>
      </c>
    </row>
    <row r="14974" spans="1:4" x14ac:dyDescent="0.3">
      <c r="A14974" s="1" t="s">
        <v>34</v>
      </c>
      <c r="B14974">
        <v>5283548066</v>
      </c>
      <c r="C14974">
        <v>309724</v>
      </c>
      <c r="D14974" s="2">
        <v>44878</v>
      </c>
    </row>
    <row r="14975" spans="1:4" x14ac:dyDescent="0.3">
      <c r="A14975" s="1" t="s">
        <v>34</v>
      </c>
      <c r="B14975">
        <v>5283618047</v>
      </c>
      <c r="C14975">
        <v>311098</v>
      </c>
      <c r="D14975" s="2">
        <v>44879</v>
      </c>
    </row>
    <row r="14976" spans="1:4" x14ac:dyDescent="0.3">
      <c r="A14976" s="1" t="s">
        <v>34</v>
      </c>
      <c r="B14976">
        <v>5283696323</v>
      </c>
      <c r="C14976">
        <v>338900</v>
      </c>
      <c r="D14976" s="2">
        <v>44880</v>
      </c>
    </row>
    <row r="14977" spans="1:4" x14ac:dyDescent="0.3">
      <c r="A14977" s="1" t="s">
        <v>34</v>
      </c>
      <c r="B14977">
        <v>5284395265</v>
      </c>
      <c r="C14977">
        <v>368414</v>
      </c>
      <c r="D14977" s="2">
        <v>44881</v>
      </c>
    </row>
    <row r="14978" spans="1:4" x14ac:dyDescent="0.3">
      <c r="A14978" s="1" t="s">
        <v>34</v>
      </c>
      <c r="B14978">
        <v>5284493847</v>
      </c>
      <c r="C14978">
        <v>373492</v>
      </c>
      <c r="D14978" s="2">
        <v>44882</v>
      </c>
    </row>
    <row r="14979" spans="1:4" x14ac:dyDescent="0.3">
      <c r="A14979" s="1" t="s">
        <v>34</v>
      </c>
      <c r="B14979">
        <v>5286903598</v>
      </c>
      <c r="C14979">
        <v>382919</v>
      </c>
      <c r="D14979" s="2">
        <v>44883</v>
      </c>
    </row>
    <row r="14980" spans="1:4" x14ac:dyDescent="0.3">
      <c r="A14980" s="1" t="s">
        <v>34</v>
      </c>
      <c r="B14980">
        <v>5286954313</v>
      </c>
      <c r="C14980">
        <v>415174</v>
      </c>
      <c r="D14980" s="2">
        <v>44884</v>
      </c>
    </row>
    <row r="14981" spans="1:4" x14ac:dyDescent="0.3">
      <c r="A14981" s="1" t="s">
        <v>34</v>
      </c>
      <c r="B14981">
        <v>5287431815</v>
      </c>
      <c r="C14981">
        <v>445394</v>
      </c>
      <c r="D14981" s="2">
        <v>44885</v>
      </c>
    </row>
    <row r="14982" spans="1:4" x14ac:dyDescent="0.3">
      <c r="A14982" s="1" t="s">
        <v>34</v>
      </c>
      <c r="B14982">
        <v>5287477517</v>
      </c>
      <c r="C14982">
        <v>466279</v>
      </c>
      <c r="D14982" s="2">
        <v>44886</v>
      </c>
    </row>
    <row r="14983" spans="1:4" x14ac:dyDescent="0.3">
      <c r="A14983" s="1" t="s">
        <v>34</v>
      </c>
      <c r="B14983">
        <v>5287612354</v>
      </c>
      <c r="C14983">
        <v>458218</v>
      </c>
      <c r="D14983" s="2">
        <v>44887</v>
      </c>
    </row>
    <row r="14984" spans="1:4" x14ac:dyDescent="0.3">
      <c r="A14984" s="1" t="s">
        <v>34</v>
      </c>
      <c r="B14984">
        <v>5288458985</v>
      </c>
      <c r="C14984">
        <v>446302</v>
      </c>
      <c r="D14984" s="2">
        <v>44888</v>
      </c>
    </row>
    <row r="14985" spans="1:4" x14ac:dyDescent="0.3">
      <c r="A14985" s="1" t="s">
        <v>34</v>
      </c>
      <c r="B14985">
        <v>5288535678</v>
      </c>
      <c r="C14985">
        <v>448161</v>
      </c>
      <c r="D14985" s="2">
        <v>44889</v>
      </c>
    </row>
    <row r="14986" spans="1:4" x14ac:dyDescent="0.3">
      <c r="A14986" s="1" t="s">
        <v>34</v>
      </c>
      <c r="B14986">
        <v>5288781002</v>
      </c>
      <c r="C14986">
        <v>445274</v>
      </c>
      <c r="D14986" s="2">
        <v>44890</v>
      </c>
    </row>
    <row r="14987" spans="1:4" x14ac:dyDescent="0.3">
      <c r="A14987" s="1" t="s">
        <v>34</v>
      </c>
      <c r="B14987">
        <v>5289334347</v>
      </c>
      <c r="C14987">
        <v>425964</v>
      </c>
      <c r="D14987" s="2">
        <v>44891</v>
      </c>
    </row>
    <row r="14988" spans="1:4" x14ac:dyDescent="0.3">
      <c r="A14988" s="1" t="s">
        <v>34</v>
      </c>
      <c r="B14988">
        <v>5289405688</v>
      </c>
      <c r="C14988">
        <v>410550</v>
      </c>
      <c r="D14988" s="2">
        <v>44892</v>
      </c>
    </row>
    <row r="14989" spans="1:4" x14ac:dyDescent="0.3">
      <c r="A14989" s="1" t="s">
        <v>34</v>
      </c>
      <c r="B14989">
        <v>5292760609</v>
      </c>
      <c r="C14989">
        <v>479584</v>
      </c>
      <c r="D14989" s="2">
        <v>44893</v>
      </c>
    </row>
    <row r="14990" spans="1:4" x14ac:dyDescent="0.3">
      <c r="A14990" s="1" t="s">
        <v>34</v>
      </c>
      <c r="B14990">
        <v>5294070015</v>
      </c>
      <c r="C14990">
        <v>549744</v>
      </c>
      <c r="D14990" s="2">
        <v>44894</v>
      </c>
    </row>
    <row r="14991" spans="1:4" x14ac:dyDescent="0.3">
      <c r="A14991" s="1" t="s">
        <v>34</v>
      </c>
      <c r="B14991">
        <v>5295828785</v>
      </c>
      <c r="C14991">
        <v>784052</v>
      </c>
      <c r="D14991" s="2">
        <v>44895</v>
      </c>
    </row>
    <row r="14992" spans="1:4" x14ac:dyDescent="0.3">
      <c r="A14992" s="1" t="s">
        <v>34</v>
      </c>
      <c r="B14992">
        <v>5296013252</v>
      </c>
      <c r="C14992">
        <v>796841</v>
      </c>
      <c r="D14992" s="2">
        <v>44896</v>
      </c>
    </row>
    <row r="14993" spans="1:4" x14ac:dyDescent="0.3">
      <c r="A14993" s="1" t="s">
        <v>34</v>
      </c>
      <c r="B14993">
        <v>5296749945</v>
      </c>
      <c r="C14993">
        <v>803219</v>
      </c>
      <c r="D14993" s="2">
        <v>44897</v>
      </c>
    </row>
    <row r="14994" spans="1:4" x14ac:dyDescent="0.3">
      <c r="A14994" s="1" t="s">
        <v>34</v>
      </c>
      <c r="B14994">
        <v>5296972492</v>
      </c>
      <c r="C14994">
        <v>808709</v>
      </c>
      <c r="D14994" s="2">
        <v>44898</v>
      </c>
    </row>
    <row r="14995" spans="1:4" x14ac:dyDescent="0.3">
      <c r="A14995" s="1" t="s">
        <v>34</v>
      </c>
      <c r="B14995">
        <v>5298065599</v>
      </c>
      <c r="C14995">
        <v>810779</v>
      </c>
      <c r="D14995" s="2">
        <v>44899</v>
      </c>
    </row>
    <row r="14996" spans="1:4" x14ac:dyDescent="0.3">
      <c r="A14996" s="1" t="s">
        <v>34</v>
      </c>
      <c r="B14996">
        <v>5298240543</v>
      </c>
      <c r="C14996">
        <v>757249</v>
      </c>
      <c r="D14996" s="2">
        <v>44900</v>
      </c>
    </row>
    <row r="14997" spans="1:4" x14ac:dyDescent="0.3">
      <c r="A14997" s="1" t="s">
        <v>34</v>
      </c>
      <c r="B14997">
        <v>5298409192</v>
      </c>
      <c r="C14997">
        <v>722784</v>
      </c>
      <c r="D14997" s="2">
        <v>44901</v>
      </c>
    </row>
    <row r="14998" spans="1:4" x14ac:dyDescent="0.3">
      <c r="A14998" s="1" t="s">
        <v>34</v>
      </c>
      <c r="B14998">
        <v>5298720203</v>
      </c>
      <c r="C14998">
        <v>540991</v>
      </c>
      <c r="D14998" s="2">
        <v>44902</v>
      </c>
    </row>
    <row r="14999" spans="1:4" x14ac:dyDescent="0.3">
      <c r="A14999" s="1" t="s">
        <v>34</v>
      </c>
      <c r="B14999">
        <v>5298764089</v>
      </c>
      <c r="C14999">
        <v>608124</v>
      </c>
      <c r="D14999" s="2">
        <v>44903</v>
      </c>
    </row>
    <row r="15000" spans="1:4" x14ac:dyDescent="0.3">
      <c r="A15000" s="1" t="s">
        <v>34</v>
      </c>
      <c r="B15000">
        <v>5298863478</v>
      </c>
      <c r="C15000">
        <v>718470</v>
      </c>
      <c r="D15000" s="2">
        <v>44904</v>
      </c>
    </row>
    <row r="15001" spans="1:4" x14ac:dyDescent="0.3">
      <c r="A15001" s="1" t="s">
        <v>34</v>
      </c>
      <c r="B15001">
        <v>5298936715</v>
      </c>
      <c r="C15001">
        <v>842086</v>
      </c>
      <c r="D15001" s="2">
        <v>44905</v>
      </c>
    </row>
    <row r="15002" spans="1:4" x14ac:dyDescent="0.3">
      <c r="A15002" s="1" t="s">
        <v>34</v>
      </c>
      <c r="B15002">
        <v>5299071314</v>
      </c>
      <c r="C15002">
        <v>939592</v>
      </c>
      <c r="D15002" s="2">
        <v>44906</v>
      </c>
    </row>
    <row r="15003" spans="1:4" x14ac:dyDescent="0.3">
      <c r="A15003" s="1" t="s">
        <v>34</v>
      </c>
      <c r="B15003">
        <v>5299263484</v>
      </c>
      <c r="C15003">
        <v>1110657</v>
      </c>
      <c r="D15003" s="2">
        <v>44907</v>
      </c>
    </row>
    <row r="15004" spans="1:4" x14ac:dyDescent="0.3">
      <c r="A15004" s="1" t="s">
        <v>34</v>
      </c>
      <c r="B15004">
        <v>5307765823</v>
      </c>
      <c r="C15004">
        <v>1285674</v>
      </c>
      <c r="D15004" s="2">
        <v>44908</v>
      </c>
    </row>
    <row r="15005" spans="1:4" x14ac:dyDescent="0.3">
      <c r="A15005" s="1" t="s">
        <v>34</v>
      </c>
      <c r="B15005">
        <v>5308465925</v>
      </c>
      <c r="C15005">
        <v>1445726</v>
      </c>
      <c r="D15005" s="2">
        <v>44909</v>
      </c>
    </row>
    <row r="15006" spans="1:4" x14ac:dyDescent="0.3">
      <c r="A15006" s="1" t="s">
        <v>34</v>
      </c>
      <c r="B15006">
        <v>5308733905</v>
      </c>
      <c r="C15006">
        <v>1556129</v>
      </c>
      <c r="D15006" s="2">
        <v>44910</v>
      </c>
    </row>
    <row r="15007" spans="1:4" x14ac:dyDescent="0.3">
      <c r="A15007" s="1" t="s">
        <v>34</v>
      </c>
      <c r="B15007">
        <v>5310622037</v>
      </c>
      <c r="C15007">
        <v>1834739</v>
      </c>
      <c r="D15007" s="2">
        <v>44911</v>
      </c>
    </row>
    <row r="15008" spans="1:4" x14ac:dyDescent="0.3">
      <c r="A15008" s="1" t="s">
        <v>34</v>
      </c>
      <c r="B15008">
        <v>5310707255</v>
      </c>
      <c r="C15008">
        <v>1823098</v>
      </c>
      <c r="D15008" s="2">
        <v>44912</v>
      </c>
    </row>
    <row r="15009" spans="1:4" x14ac:dyDescent="0.3">
      <c r="A15009" s="1" t="s">
        <v>34</v>
      </c>
      <c r="B15009">
        <v>5315709742</v>
      </c>
      <c r="C15009">
        <v>2092489</v>
      </c>
      <c r="D15009" s="2">
        <v>44913</v>
      </c>
    </row>
    <row r="15010" spans="1:4" x14ac:dyDescent="0.3">
      <c r="A15010" s="1" t="s">
        <v>34</v>
      </c>
      <c r="B15010">
        <v>5315835170</v>
      </c>
      <c r="C15010">
        <v>2012076</v>
      </c>
      <c r="D15010" s="2">
        <v>44914</v>
      </c>
    </row>
    <row r="15011" spans="1:4" x14ac:dyDescent="0.3">
      <c r="A15011" s="1" t="s">
        <v>34</v>
      </c>
      <c r="B15011">
        <v>5315932555</v>
      </c>
      <c r="C15011">
        <v>2207641</v>
      </c>
      <c r="D15011" s="2">
        <v>44915</v>
      </c>
    </row>
    <row r="15012" spans="1:4" x14ac:dyDescent="0.3">
      <c r="A15012" s="1" t="s">
        <v>34</v>
      </c>
      <c r="B15012">
        <v>5316069169</v>
      </c>
      <c r="C15012">
        <v>2496490</v>
      </c>
      <c r="D15012" s="2">
        <v>44916</v>
      </c>
    </row>
    <row r="15013" spans="1:4" x14ac:dyDescent="0.3">
      <c r="A15013" s="1" t="s">
        <v>34</v>
      </c>
      <c r="B15013">
        <v>5316284554</v>
      </c>
      <c r="C15013">
        <v>2624176</v>
      </c>
      <c r="D15013" s="2">
        <v>44917</v>
      </c>
    </row>
    <row r="15014" spans="1:4" x14ac:dyDescent="0.3">
      <c r="A15014" s="1" t="s">
        <v>34</v>
      </c>
      <c r="B15014">
        <v>5316330104</v>
      </c>
      <c r="C15014">
        <v>2532131</v>
      </c>
      <c r="D15014" s="2">
        <v>44918</v>
      </c>
    </row>
    <row r="15015" spans="1:4" x14ac:dyDescent="0.3">
      <c r="A15015" s="1" t="s">
        <v>34</v>
      </c>
      <c r="B15015">
        <v>5316396592</v>
      </c>
      <c r="C15015">
        <v>2585630</v>
      </c>
      <c r="D15015" s="2">
        <v>44919</v>
      </c>
    </row>
    <row r="15016" spans="1:4" x14ac:dyDescent="0.3">
      <c r="A15016" s="1" t="s">
        <v>34</v>
      </c>
      <c r="B15016">
        <v>5316430018</v>
      </c>
      <c r="C15016">
        <v>2329989</v>
      </c>
      <c r="D15016" s="2">
        <v>44920</v>
      </c>
    </row>
    <row r="15017" spans="1:4" x14ac:dyDescent="0.3">
      <c r="A15017" s="1" t="s">
        <v>34</v>
      </c>
      <c r="B15017">
        <v>5316561473</v>
      </c>
      <c r="C15017">
        <v>2396324</v>
      </c>
      <c r="D15017" s="2">
        <v>44921</v>
      </c>
    </row>
    <row r="15018" spans="1:4" x14ac:dyDescent="0.3">
      <c r="A15018" s="1" t="s">
        <v>34</v>
      </c>
      <c r="B15018">
        <v>5317237648</v>
      </c>
      <c r="C15018">
        <v>2144103</v>
      </c>
      <c r="D15018" s="2">
        <v>44922</v>
      </c>
    </row>
    <row r="15019" spans="1:4" x14ac:dyDescent="0.3">
      <c r="A15019" s="1" t="s">
        <v>34</v>
      </c>
      <c r="B15019">
        <v>5317382324</v>
      </c>
      <c r="C15019">
        <v>1772594</v>
      </c>
      <c r="D15019" s="2">
        <v>44923</v>
      </c>
    </row>
    <row r="15020" spans="1:4" x14ac:dyDescent="0.3">
      <c r="A15020" s="1" t="s">
        <v>34</v>
      </c>
      <c r="B15020">
        <v>5317520305</v>
      </c>
      <c r="C15020">
        <v>1590524</v>
      </c>
      <c r="D15020" s="2">
        <v>44924</v>
      </c>
    </row>
    <row r="15021" spans="1:4" x14ac:dyDescent="0.3">
      <c r="A15021" s="1" t="s">
        <v>34</v>
      </c>
      <c r="B15021">
        <v>5317557014</v>
      </c>
      <c r="C15021">
        <v>1400977</v>
      </c>
      <c r="D15021" s="2">
        <v>44925</v>
      </c>
    </row>
    <row r="15022" spans="1:4" x14ac:dyDescent="0.3">
      <c r="A15022" s="1" t="s">
        <v>34</v>
      </c>
      <c r="B15022">
        <v>5317597749</v>
      </c>
      <c r="C15022">
        <v>1294548</v>
      </c>
      <c r="D15022" s="2">
        <v>44926</v>
      </c>
    </row>
    <row r="15023" spans="1:4" x14ac:dyDescent="0.3">
      <c r="A15023" s="1" t="s">
        <v>34</v>
      </c>
      <c r="B15023">
        <v>5317611692</v>
      </c>
      <c r="C15023">
        <v>1216181</v>
      </c>
      <c r="D15023" s="2">
        <v>44927</v>
      </c>
    </row>
    <row r="15024" spans="1:4" x14ac:dyDescent="0.3">
      <c r="A15024" s="1" t="s">
        <v>34</v>
      </c>
      <c r="B15024">
        <v>5317718077</v>
      </c>
      <c r="C15024">
        <v>1084798</v>
      </c>
      <c r="D15024" s="2">
        <v>44928</v>
      </c>
    </row>
    <row r="15025" spans="1:4" x14ac:dyDescent="0.3">
      <c r="A15025" s="1" t="s">
        <v>34</v>
      </c>
      <c r="B15025">
        <v>5317959667</v>
      </c>
      <c r="C15025">
        <v>1003697</v>
      </c>
      <c r="D15025" s="2">
        <v>44929</v>
      </c>
    </row>
    <row r="15026" spans="1:4" x14ac:dyDescent="0.3">
      <c r="A15026" s="1" t="s">
        <v>34</v>
      </c>
      <c r="B15026">
        <v>5318122347</v>
      </c>
      <c r="C15026">
        <v>956643</v>
      </c>
      <c r="D15026" s="2">
        <v>44930</v>
      </c>
    </row>
    <row r="15027" spans="1:4" x14ac:dyDescent="0.3">
      <c r="A15027" s="1" t="s">
        <v>34</v>
      </c>
      <c r="B15027">
        <v>5318257059</v>
      </c>
      <c r="C15027">
        <v>1050378</v>
      </c>
      <c r="D15027" s="2">
        <v>44931</v>
      </c>
    </row>
    <row r="15028" spans="1:4" x14ac:dyDescent="0.3">
      <c r="A15028" s="1" t="s">
        <v>34</v>
      </c>
      <c r="B15028">
        <v>5320443903</v>
      </c>
      <c r="C15028">
        <v>1229410</v>
      </c>
      <c r="D15028" s="2">
        <v>44932</v>
      </c>
    </row>
    <row r="15029" spans="1:4" x14ac:dyDescent="0.3">
      <c r="A15029" s="1" t="s">
        <v>34</v>
      </c>
      <c r="B15029">
        <v>5320528775</v>
      </c>
      <c r="C15029">
        <v>1249659</v>
      </c>
      <c r="D15029" s="2">
        <v>44933</v>
      </c>
    </row>
    <row r="15030" spans="1:4" x14ac:dyDescent="0.3">
      <c r="A15030" s="1" t="s">
        <v>34</v>
      </c>
      <c r="B15030">
        <v>5321580645</v>
      </c>
      <c r="C15030">
        <v>1273204</v>
      </c>
      <c r="D15030" s="2">
        <v>44934</v>
      </c>
    </row>
    <row r="15031" spans="1:4" x14ac:dyDescent="0.3">
      <c r="A15031" s="1" t="s">
        <v>34</v>
      </c>
      <c r="B15031">
        <v>5321699601</v>
      </c>
      <c r="C15031">
        <v>1383065</v>
      </c>
      <c r="D15031" s="2">
        <v>44935</v>
      </c>
    </row>
    <row r="15032" spans="1:4" x14ac:dyDescent="0.3">
      <c r="A15032" s="1" t="s">
        <v>34</v>
      </c>
      <c r="B15032">
        <v>5321821383</v>
      </c>
      <c r="C15032">
        <v>1396286</v>
      </c>
      <c r="D15032" s="2">
        <v>44936</v>
      </c>
    </row>
    <row r="15033" spans="1:4" x14ac:dyDescent="0.3">
      <c r="A15033" s="1" t="s">
        <v>34</v>
      </c>
      <c r="B15033">
        <v>5322267898</v>
      </c>
      <c r="C15033">
        <v>1385363</v>
      </c>
      <c r="D15033" s="2">
        <v>44937</v>
      </c>
    </row>
    <row r="15034" spans="1:4" x14ac:dyDescent="0.3">
      <c r="A15034" s="1" t="s">
        <v>34</v>
      </c>
      <c r="B15034">
        <v>5337747305</v>
      </c>
      <c r="C15034">
        <v>1364702</v>
      </c>
      <c r="D15034" s="2">
        <v>44938</v>
      </c>
    </row>
    <row r="15035" spans="1:4" x14ac:dyDescent="0.3">
      <c r="A15035" s="1" t="s">
        <v>34</v>
      </c>
      <c r="B15035">
        <v>5337892528</v>
      </c>
      <c r="C15035">
        <v>1115086</v>
      </c>
      <c r="D15035" s="2">
        <v>44939</v>
      </c>
    </row>
    <row r="15036" spans="1:4" x14ac:dyDescent="0.3">
      <c r="A15036" s="1" t="s">
        <v>34</v>
      </c>
      <c r="B15036">
        <v>5337951526</v>
      </c>
      <c r="C15036">
        <v>1041270</v>
      </c>
      <c r="D15036" s="2">
        <v>44940</v>
      </c>
    </row>
    <row r="15037" spans="1:4" x14ac:dyDescent="0.3">
      <c r="A15037" s="1" t="s">
        <v>34</v>
      </c>
      <c r="B15037">
        <v>5337975370</v>
      </c>
      <c r="C15037">
        <v>998908</v>
      </c>
      <c r="D15037" s="2">
        <v>44941</v>
      </c>
    </row>
    <row r="15038" spans="1:4" x14ac:dyDescent="0.3">
      <c r="A15038" s="1" t="s">
        <v>34</v>
      </c>
      <c r="B15038">
        <v>5338096309</v>
      </c>
      <c r="C15038">
        <v>854485</v>
      </c>
      <c r="D15038" s="2">
        <v>44942</v>
      </c>
    </row>
    <row r="15039" spans="1:4" x14ac:dyDescent="0.3">
      <c r="A15039" s="1" t="s">
        <v>34</v>
      </c>
      <c r="B15039">
        <v>5338450806</v>
      </c>
      <c r="C15039">
        <v>808212</v>
      </c>
      <c r="D15039" s="2">
        <v>44943</v>
      </c>
    </row>
    <row r="15040" spans="1:4" x14ac:dyDescent="0.3">
      <c r="A15040" s="1" t="s">
        <v>34</v>
      </c>
      <c r="B15040">
        <v>5338539270</v>
      </c>
      <c r="C15040">
        <v>740224</v>
      </c>
      <c r="D15040" s="2">
        <v>44944</v>
      </c>
    </row>
    <row r="15041" spans="1:4" x14ac:dyDescent="0.3">
      <c r="A15041" s="1" t="s">
        <v>34</v>
      </c>
      <c r="B15041">
        <v>5339708710</v>
      </c>
      <c r="C15041">
        <v>547081</v>
      </c>
      <c r="D15041" s="2">
        <v>44945</v>
      </c>
    </row>
    <row r="15042" spans="1:4" x14ac:dyDescent="0.3">
      <c r="A15042" s="1" t="s">
        <v>34</v>
      </c>
      <c r="B15042">
        <v>5339968915</v>
      </c>
      <c r="C15042">
        <v>492376</v>
      </c>
      <c r="D15042" s="2">
        <v>44946</v>
      </c>
    </row>
    <row r="15043" spans="1:4" x14ac:dyDescent="0.3">
      <c r="A15043" s="1" t="s">
        <v>34</v>
      </c>
      <c r="B15043">
        <v>5340080664</v>
      </c>
      <c r="C15043">
        <v>471570</v>
      </c>
      <c r="D15043" s="2">
        <v>44947</v>
      </c>
    </row>
    <row r="15044" spans="1:4" x14ac:dyDescent="0.3">
      <c r="A15044" s="1" t="s">
        <v>34</v>
      </c>
      <c r="B15044">
        <v>5340104068</v>
      </c>
      <c r="C15044">
        <v>440860</v>
      </c>
      <c r="D15044" s="2">
        <v>44948</v>
      </c>
    </row>
    <row r="15045" spans="1:4" x14ac:dyDescent="0.3">
      <c r="A15045" s="1" t="s">
        <v>34</v>
      </c>
      <c r="B15045">
        <v>5340174614</v>
      </c>
      <c r="C15045">
        <v>409183</v>
      </c>
      <c r="D15045" s="2">
        <v>44949</v>
      </c>
    </row>
    <row r="15046" spans="1:4" x14ac:dyDescent="0.3">
      <c r="A15046" s="1" t="s">
        <v>34</v>
      </c>
      <c r="B15046">
        <v>5340259906</v>
      </c>
      <c r="C15046">
        <v>347246</v>
      </c>
      <c r="D15046" s="2">
        <v>44950</v>
      </c>
    </row>
    <row r="15047" spans="1:4" x14ac:dyDescent="0.3">
      <c r="A15047" s="1" t="s">
        <v>34</v>
      </c>
      <c r="B15047">
        <v>5341157083</v>
      </c>
      <c r="C15047">
        <v>428774</v>
      </c>
      <c r="D15047" s="2">
        <v>44951</v>
      </c>
    </row>
    <row r="15048" spans="1:4" x14ac:dyDescent="0.3">
      <c r="A15048" s="1" t="s">
        <v>34</v>
      </c>
      <c r="B15048">
        <v>5341367930</v>
      </c>
      <c r="C15048">
        <v>410303</v>
      </c>
      <c r="D15048" s="2">
        <v>44952</v>
      </c>
    </row>
    <row r="15049" spans="1:4" x14ac:dyDescent="0.3">
      <c r="A15049" s="1" t="s">
        <v>34</v>
      </c>
      <c r="B15049">
        <v>5341783302</v>
      </c>
      <c r="C15049">
        <v>421095</v>
      </c>
      <c r="D15049" s="2">
        <v>44953</v>
      </c>
    </row>
    <row r="15050" spans="1:4" x14ac:dyDescent="0.3">
      <c r="A15050" s="1" t="s">
        <v>34</v>
      </c>
      <c r="B15050">
        <v>5341819621</v>
      </c>
      <c r="C15050">
        <v>427106</v>
      </c>
      <c r="D15050" s="2">
        <v>44954</v>
      </c>
    </row>
    <row r="15051" spans="1:4" x14ac:dyDescent="0.3">
      <c r="A15051" s="1" t="s">
        <v>34</v>
      </c>
      <c r="B15051">
        <v>5341843348</v>
      </c>
      <c r="C15051">
        <v>436750</v>
      </c>
      <c r="D15051" s="2">
        <v>44955</v>
      </c>
    </row>
    <row r="15052" spans="1:4" x14ac:dyDescent="0.3">
      <c r="A15052" s="1" t="s">
        <v>34</v>
      </c>
      <c r="B15052">
        <v>5341913301</v>
      </c>
      <c r="C15052">
        <v>443082</v>
      </c>
      <c r="D15052" s="2">
        <v>44956</v>
      </c>
    </row>
    <row r="15053" spans="1:4" x14ac:dyDescent="0.3">
      <c r="A15053" s="1" t="s">
        <v>34</v>
      </c>
      <c r="B15053">
        <v>5341982415</v>
      </c>
      <c r="C15053">
        <v>446793</v>
      </c>
      <c r="D15053" s="2">
        <v>44957</v>
      </c>
    </row>
    <row r="15054" spans="1:4" x14ac:dyDescent="0.3">
      <c r="A15054" s="1" t="s">
        <v>34</v>
      </c>
      <c r="B15054">
        <v>5342052794</v>
      </c>
      <c r="C15054">
        <v>345298</v>
      </c>
      <c r="D15054" s="2">
        <v>44958</v>
      </c>
    </row>
    <row r="15055" spans="1:4" x14ac:dyDescent="0.3">
      <c r="A15055" s="1" t="s">
        <v>34</v>
      </c>
      <c r="B15055">
        <v>5342638119</v>
      </c>
      <c r="C15055">
        <v>343237</v>
      </c>
      <c r="D15055" s="2">
        <v>44959</v>
      </c>
    </row>
    <row r="15056" spans="1:4" x14ac:dyDescent="0.3">
      <c r="A15056" s="1" t="s">
        <v>34</v>
      </c>
      <c r="B15056">
        <v>5343087438</v>
      </c>
      <c r="C15056">
        <v>396475</v>
      </c>
      <c r="D15056" s="2">
        <v>44960</v>
      </c>
    </row>
    <row r="15057" spans="1:4" x14ac:dyDescent="0.3">
      <c r="A15057" s="1" t="s">
        <v>34</v>
      </c>
      <c r="B15057">
        <v>5343121766</v>
      </c>
      <c r="C15057">
        <v>408183</v>
      </c>
      <c r="D15057" s="2">
        <v>44961</v>
      </c>
    </row>
    <row r="15058" spans="1:4" x14ac:dyDescent="0.3">
      <c r="A15058" s="1" t="s">
        <v>34</v>
      </c>
      <c r="B15058">
        <v>5346768550</v>
      </c>
      <c r="C15058">
        <v>424824</v>
      </c>
      <c r="D15058" s="2">
        <v>44962</v>
      </c>
    </row>
    <row r="15059" spans="1:4" x14ac:dyDescent="0.3">
      <c r="A15059" s="1" t="s">
        <v>34</v>
      </c>
      <c r="B15059">
        <v>5347377613</v>
      </c>
      <c r="C15059">
        <v>435031</v>
      </c>
      <c r="D15059" s="2">
        <v>44963</v>
      </c>
    </row>
    <row r="15060" spans="1:4" x14ac:dyDescent="0.3">
      <c r="A15060" s="1" t="s">
        <v>34</v>
      </c>
      <c r="B15060">
        <v>5347507417</v>
      </c>
      <c r="C15060">
        <v>434903</v>
      </c>
      <c r="D15060" s="2">
        <v>44964</v>
      </c>
    </row>
    <row r="15061" spans="1:4" x14ac:dyDescent="0.3">
      <c r="A15061" s="1" t="s">
        <v>34</v>
      </c>
      <c r="B15061">
        <v>5347572277</v>
      </c>
      <c r="C15061">
        <v>425159</v>
      </c>
      <c r="D15061" s="2">
        <v>44965</v>
      </c>
    </row>
    <row r="15062" spans="1:4" x14ac:dyDescent="0.3">
      <c r="A15062" s="1" t="s">
        <v>34</v>
      </c>
      <c r="B15062">
        <v>5347905475</v>
      </c>
      <c r="C15062">
        <v>429462</v>
      </c>
      <c r="D15062" s="2">
        <v>44966</v>
      </c>
    </row>
    <row r="15063" spans="1:4" x14ac:dyDescent="0.3">
      <c r="A15063" s="1" t="s">
        <v>34</v>
      </c>
      <c r="B15063">
        <v>5348042785</v>
      </c>
      <c r="C15063">
        <v>282002</v>
      </c>
      <c r="D15063" s="2">
        <v>44967</v>
      </c>
    </row>
    <row r="15064" spans="1:4" x14ac:dyDescent="0.3">
      <c r="A15064" s="1" t="s">
        <v>34</v>
      </c>
      <c r="B15064">
        <v>5348342081</v>
      </c>
      <c r="C15064">
        <v>274478</v>
      </c>
      <c r="D15064" s="2">
        <v>44968</v>
      </c>
    </row>
    <row r="15065" spans="1:4" x14ac:dyDescent="0.3">
      <c r="A15065" s="1" t="s">
        <v>34</v>
      </c>
      <c r="B15065">
        <v>5348354786</v>
      </c>
      <c r="C15065">
        <v>260775</v>
      </c>
      <c r="D15065" s="2">
        <v>44969</v>
      </c>
    </row>
    <row r="15066" spans="1:4" x14ac:dyDescent="0.3">
      <c r="A15066" s="1" t="s">
        <v>34</v>
      </c>
      <c r="B15066">
        <v>5348951056</v>
      </c>
      <c r="C15066">
        <v>250701</v>
      </c>
      <c r="D15066" s="2">
        <v>44970</v>
      </c>
    </row>
    <row r="15067" spans="1:4" x14ac:dyDescent="0.3">
      <c r="A15067" s="1" t="s">
        <v>34</v>
      </c>
      <c r="B15067">
        <v>5349007606</v>
      </c>
      <c r="C15067">
        <v>237150</v>
      </c>
      <c r="D15067" s="2">
        <v>44971</v>
      </c>
    </row>
    <row r="15068" spans="1:4" x14ac:dyDescent="0.3">
      <c r="A15068" s="1" t="s">
        <v>34</v>
      </c>
      <c r="B15068">
        <v>5349108702</v>
      </c>
      <c r="C15068">
        <v>236601</v>
      </c>
      <c r="D15068" s="2">
        <v>44972</v>
      </c>
    </row>
    <row r="15069" spans="1:4" x14ac:dyDescent="0.3">
      <c r="A15069" s="1" t="s">
        <v>34</v>
      </c>
      <c r="B15069">
        <v>5349237530</v>
      </c>
      <c r="C15069">
        <v>218092</v>
      </c>
      <c r="D15069" s="2">
        <v>44973</v>
      </c>
    </row>
    <row r="15070" spans="1:4" x14ac:dyDescent="0.3">
      <c r="A15070" s="1" t="s">
        <v>34</v>
      </c>
      <c r="B15070">
        <v>5349350627</v>
      </c>
      <c r="C15070">
        <v>195870</v>
      </c>
      <c r="D15070" s="2">
        <v>44974</v>
      </c>
    </row>
    <row r="15071" spans="1:4" x14ac:dyDescent="0.3">
      <c r="A15071" s="1" t="s">
        <v>34</v>
      </c>
      <c r="B15071">
        <v>5349381048</v>
      </c>
      <c r="C15071">
        <v>173733</v>
      </c>
      <c r="D15071" s="2">
        <v>44975</v>
      </c>
    </row>
    <row r="15072" spans="1:4" x14ac:dyDescent="0.3">
      <c r="A15072" s="1" t="s">
        <v>34</v>
      </c>
      <c r="B15072">
        <v>5349840483</v>
      </c>
      <c r="C15072">
        <v>159645</v>
      </c>
      <c r="D15072" s="2">
        <v>44976</v>
      </c>
    </row>
    <row r="15073" spans="1:4" x14ac:dyDescent="0.3">
      <c r="A15073" s="1" t="s">
        <v>34</v>
      </c>
      <c r="B15073">
        <v>5349872414</v>
      </c>
      <c r="C15073">
        <v>141367</v>
      </c>
      <c r="D15073" s="2">
        <v>44977</v>
      </c>
    </row>
    <row r="15074" spans="1:4" x14ac:dyDescent="0.3">
      <c r="A15074" s="1" t="s">
        <v>34</v>
      </c>
      <c r="B15074">
        <v>5350449175</v>
      </c>
      <c r="C15074">
        <v>213398</v>
      </c>
      <c r="D15074" s="2">
        <v>44978</v>
      </c>
    </row>
    <row r="15075" spans="1:4" x14ac:dyDescent="0.3">
      <c r="A15075" s="1" t="s">
        <v>34</v>
      </c>
      <c r="B15075">
        <v>5350500330</v>
      </c>
      <c r="C15075">
        <v>203130</v>
      </c>
      <c r="D15075" s="2">
        <v>44979</v>
      </c>
    </row>
    <row r="15076" spans="1:4" x14ac:dyDescent="0.3">
      <c r="A15076" s="1" t="s">
        <v>34</v>
      </c>
      <c r="B15076">
        <v>5350562022</v>
      </c>
      <c r="C15076">
        <v>198934</v>
      </c>
      <c r="D15076" s="2">
        <v>44980</v>
      </c>
    </row>
    <row r="15077" spans="1:4" x14ac:dyDescent="0.3">
      <c r="A15077" s="1" t="s">
        <v>34</v>
      </c>
      <c r="B15077">
        <v>5350695300</v>
      </c>
      <c r="C15077">
        <v>198386</v>
      </c>
      <c r="D15077" s="2">
        <v>44981</v>
      </c>
    </row>
    <row r="15078" spans="1:4" x14ac:dyDescent="0.3">
      <c r="A15078" s="1" t="s">
        <v>34</v>
      </c>
      <c r="B15078">
        <v>5350722588</v>
      </c>
      <c r="C15078">
        <v>199253</v>
      </c>
      <c r="D15078" s="2">
        <v>44982</v>
      </c>
    </row>
    <row r="15079" spans="1:4" x14ac:dyDescent="0.3">
      <c r="A15079" s="1" t="s">
        <v>34</v>
      </c>
      <c r="B15079">
        <v>5351167609</v>
      </c>
      <c r="C15079">
        <v>199102</v>
      </c>
      <c r="D15079" s="2">
        <v>44983</v>
      </c>
    </row>
    <row r="15080" spans="1:4" x14ac:dyDescent="0.3">
      <c r="A15080" s="1" t="s">
        <v>34</v>
      </c>
      <c r="B15080">
        <v>5351215753</v>
      </c>
      <c r="C15080">
        <v>213174</v>
      </c>
      <c r="D15080" s="2">
        <v>44984</v>
      </c>
    </row>
    <row r="15081" spans="1:4" x14ac:dyDescent="0.3">
      <c r="A15081" s="1" t="s">
        <v>34</v>
      </c>
      <c r="B15081">
        <v>5351441560</v>
      </c>
      <c r="C15081">
        <v>149437</v>
      </c>
      <c r="D15081" s="2">
        <v>44985</v>
      </c>
    </row>
    <row r="15082" spans="1:4" x14ac:dyDescent="0.3">
      <c r="A15082" s="1" t="s">
        <v>34</v>
      </c>
      <c r="B15082">
        <v>5351480368</v>
      </c>
      <c r="C15082">
        <v>147575</v>
      </c>
      <c r="D15082" s="2">
        <v>44986</v>
      </c>
    </row>
    <row r="15083" spans="1:4" x14ac:dyDescent="0.3">
      <c r="A15083" s="1" t="s">
        <v>34</v>
      </c>
      <c r="B15083">
        <v>5351570407</v>
      </c>
      <c r="C15083">
        <v>146121</v>
      </c>
      <c r="D15083" s="2">
        <v>44987</v>
      </c>
    </row>
    <row r="15084" spans="1:4" x14ac:dyDescent="0.3">
      <c r="A15084" s="1" t="s">
        <v>34</v>
      </c>
      <c r="B15084">
        <v>5351731593</v>
      </c>
      <c r="C15084">
        <v>150079</v>
      </c>
      <c r="D15084" s="2">
        <v>44988</v>
      </c>
    </row>
    <row r="15085" spans="1:4" x14ac:dyDescent="0.3">
      <c r="A15085" s="1" t="s">
        <v>34</v>
      </c>
      <c r="B15085">
        <v>5351823509</v>
      </c>
      <c r="C15085">
        <v>151774</v>
      </c>
      <c r="D15085" s="2">
        <v>44989</v>
      </c>
    </row>
    <row r="15086" spans="1:4" x14ac:dyDescent="0.3">
      <c r="A15086" s="1" t="s">
        <v>34</v>
      </c>
      <c r="B15086">
        <v>5351861984</v>
      </c>
      <c r="C15086">
        <v>155091</v>
      </c>
      <c r="D15086" s="2">
        <v>44990</v>
      </c>
    </row>
    <row r="15087" spans="1:4" x14ac:dyDescent="0.3">
      <c r="A15087" s="1" t="s">
        <v>34</v>
      </c>
      <c r="B15087">
        <v>5351901458</v>
      </c>
      <c r="C15087">
        <v>146973</v>
      </c>
      <c r="D15087" s="2">
        <v>44991</v>
      </c>
    </row>
    <row r="15088" spans="1:4" x14ac:dyDescent="0.3">
      <c r="A15088" s="1" t="s">
        <v>34</v>
      </c>
      <c r="B15088">
        <v>5351954137</v>
      </c>
      <c r="C15088">
        <v>139322</v>
      </c>
      <c r="D15088" s="2">
        <v>44992</v>
      </c>
    </row>
    <row r="15089" spans="1:4" x14ac:dyDescent="0.3">
      <c r="A15089" s="1" t="s">
        <v>34</v>
      </c>
      <c r="B15089">
        <v>5352001212</v>
      </c>
      <c r="C15089">
        <v>144183</v>
      </c>
      <c r="D15089" s="2">
        <v>44993</v>
      </c>
    </row>
    <row r="15090" spans="1:4" x14ac:dyDescent="0.3">
      <c r="A15090" s="1" t="s">
        <v>34</v>
      </c>
      <c r="B15090">
        <v>5352042693</v>
      </c>
      <c r="C15090">
        <v>164361</v>
      </c>
      <c r="D15090" s="2">
        <v>44994</v>
      </c>
    </row>
    <row r="15091" spans="1:4" x14ac:dyDescent="0.3">
      <c r="A15091" s="1" t="s">
        <v>34</v>
      </c>
      <c r="B15091">
        <v>5352459778</v>
      </c>
      <c r="C15091">
        <v>177934</v>
      </c>
      <c r="D15091" s="2">
        <v>44995</v>
      </c>
    </row>
    <row r="15092" spans="1:4" x14ac:dyDescent="0.3">
      <c r="A15092" s="1" t="s">
        <v>34</v>
      </c>
      <c r="B15092">
        <v>5352943795</v>
      </c>
      <c r="C15092">
        <v>246514</v>
      </c>
      <c r="D15092" s="2">
        <v>44996</v>
      </c>
    </row>
    <row r="15093" spans="1:4" x14ac:dyDescent="0.3">
      <c r="A15093" s="1" t="s">
        <v>34</v>
      </c>
      <c r="B15093">
        <v>5353690725</v>
      </c>
      <c r="C15093">
        <v>250282</v>
      </c>
      <c r="D15093" s="2">
        <v>44997</v>
      </c>
    </row>
    <row r="15094" spans="1:4" x14ac:dyDescent="0.3">
      <c r="A15094" s="1" t="s">
        <v>34</v>
      </c>
      <c r="B15094">
        <v>5353751693</v>
      </c>
      <c r="C15094">
        <v>250739</v>
      </c>
      <c r="D15094" s="2">
        <v>44998</v>
      </c>
    </row>
    <row r="15095" spans="1:4" x14ac:dyDescent="0.3">
      <c r="A15095" s="1" t="s">
        <v>34</v>
      </c>
      <c r="B15095">
        <v>5353970762</v>
      </c>
      <c r="C15095">
        <v>274866</v>
      </c>
      <c r="D15095" s="2">
        <v>44999</v>
      </c>
    </row>
    <row r="15096" spans="1:4" x14ac:dyDescent="0.3">
      <c r="A15096" s="1" t="s">
        <v>34</v>
      </c>
      <c r="B15096">
        <v>5354006885</v>
      </c>
      <c r="C15096">
        <v>279491</v>
      </c>
      <c r="D15096" s="2">
        <v>45000</v>
      </c>
    </row>
    <row r="15097" spans="1:4" x14ac:dyDescent="0.3">
      <c r="A15097" s="1" t="s">
        <v>34</v>
      </c>
      <c r="B15097">
        <v>5354108968</v>
      </c>
      <c r="C15097">
        <v>268034</v>
      </c>
      <c r="D15097" s="2">
        <v>45001</v>
      </c>
    </row>
    <row r="15098" spans="1:4" x14ac:dyDescent="0.3">
      <c r="A15098" s="1" t="s">
        <v>34</v>
      </c>
      <c r="B15098">
        <v>5354191029</v>
      </c>
      <c r="C15098">
        <v>260236</v>
      </c>
      <c r="D15098" s="2">
        <v>45002</v>
      </c>
    </row>
    <row r="15099" spans="1:4" x14ac:dyDescent="0.3">
      <c r="A15099" s="1" t="s">
        <v>34</v>
      </c>
      <c r="B15099">
        <v>5354340016</v>
      </c>
      <c r="C15099">
        <v>201235</v>
      </c>
      <c r="D15099" s="2">
        <v>45003</v>
      </c>
    </row>
    <row r="15100" spans="1:4" x14ac:dyDescent="0.3">
      <c r="A15100" s="1" t="s">
        <v>34</v>
      </c>
      <c r="B15100">
        <v>5354605335</v>
      </c>
      <c r="C15100">
        <v>198079</v>
      </c>
      <c r="D15100" s="2">
        <v>45004</v>
      </c>
    </row>
    <row r="15101" spans="1:4" x14ac:dyDescent="0.3">
      <c r="A15101" s="1" t="s">
        <v>34</v>
      </c>
      <c r="B15101">
        <v>5354641615</v>
      </c>
      <c r="C15101">
        <v>203898</v>
      </c>
      <c r="D15101" s="2">
        <v>45005</v>
      </c>
    </row>
    <row r="15102" spans="1:4" x14ac:dyDescent="0.3">
      <c r="A15102" s="1" t="s">
        <v>34</v>
      </c>
      <c r="B15102">
        <v>5354727007</v>
      </c>
      <c r="C15102">
        <v>185325</v>
      </c>
      <c r="D15102" s="2">
        <v>45006</v>
      </c>
    </row>
    <row r="15103" spans="1:4" x14ac:dyDescent="0.3">
      <c r="A15103" s="1" t="s">
        <v>34</v>
      </c>
      <c r="B15103">
        <v>5354790265</v>
      </c>
      <c r="C15103">
        <v>187116</v>
      </c>
      <c r="D15103" s="2">
        <v>45007</v>
      </c>
    </row>
    <row r="15104" spans="1:4" x14ac:dyDescent="0.3">
      <c r="A15104" s="1" t="s">
        <v>34</v>
      </c>
      <c r="B15104">
        <v>5355049570</v>
      </c>
      <c r="C15104">
        <v>157249</v>
      </c>
      <c r="D15104" s="2">
        <v>45008</v>
      </c>
    </row>
    <row r="15105" spans="1:4" x14ac:dyDescent="0.3">
      <c r="A15105" s="1" t="s">
        <v>34</v>
      </c>
      <c r="B15105">
        <v>5355077107</v>
      </c>
      <c r="C15105">
        <v>151928</v>
      </c>
      <c r="D15105" s="2">
        <v>45009</v>
      </c>
    </row>
    <row r="15106" spans="1:4" x14ac:dyDescent="0.3">
      <c r="A15106" s="1" t="s">
        <v>34</v>
      </c>
      <c r="B15106">
        <v>5355099809</v>
      </c>
      <c r="C15106">
        <v>148294</v>
      </c>
      <c r="D15106" s="2">
        <v>45010</v>
      </c>
    </row>
    <row r="15107" spans="1:4" x14ac:dyDescent="0.3">
      <c r="A15107" s="1" t="s">
        <v>34</v>
      </c>
      <c r="B15107">
        <v>5355125489</v>
      </c>
      <c r="C15107">
        <v>144776</v>
      </c>
      <c r="D15107" s="2">
        <v>45011</v>
      </c>
    </row>
    <row r="15108" spans="1:4" x14ac:dyDescent="0.3">
      <c r="A15108" s="1" t="s">
        <v>34</v>
      </c>
      <c r="B15108">
        <v>5355158762</v>
      </c>
      <c r="C15108">
        <v>136952</v>
      </c>
      <c r="D15108" s="2">
        <v>45012</v>
      </c>
    </row>
    <row r="15109" spans="1:4" x14ac:dyDescent="0.3">
      <c r="A15109" s="1" t="s">
        <v>34</v>
      </c>
      <c r="B15109">
        <v>5355228585</v>
      </c>
      <c r="C15109">
        <v>130282</v>
      </c>
      <c r="D15109" s="2">
        <v>45013</v>
      </c>
    </row>
    <row r="15110" spans="1:4" x14ac:dyDescent="0.3">
      <c r="A15110" s="1" t="s">
        <v>34</v>
      </c>
      <c r="B15110">
        <v>5355263062</v>
      </c>
      <c r="C15110">
        <v>122411</v>
      </c>
      <c r="D15110" s="2">
        <v>45014</v>
      </c>
    </row>
    <row r="15111" spans="1:4" x14ac:dyDescent="0.3">
      <c r="A15111" s="1" t="s">
        <v>34</v>
      </c>
      <c r="B15111">
        <v>5355303987</v>
      </c>
      <c r="C15111">
        <v>115501</v>
      </c>
      <c r="D15111" s="2">
        <v>45015</v>
      </c>
    </row>
    <row r="15112" spans="1:4" x14ac:dyDescent="0.3">
      <c r="A15112" s="1" t="s">
        <v>34</v>
      </c>
      <c r="B15112">
        <v>5355465311</v>
      </c>
      <c r="C15112">
        <v>115885</v>
      </c>
      <c r="D15112" s="2">
        <v>45016</v>
      </c>
    </row>
    <row r="15113" spans="1:4" x14ac:dyDescent="0.3">
      <c r="A15113" s="1" t="s">
        <v>34</v>
      </c>
      <c r="B15113">
        <v>5355486697</v>
      </c>
      <c r="C15113">
        <v>114995</v>
      </c>
      <c r="D15113" s="2">
        <v>45017</v>
      </c>
    </row>
    <row r="15114" spans="1:4" x14ac:dyDescent="0.3">
      <c r="A15114" s="1" t="s">
        <v>34</v>
      </c>
      <c r="B15114">
        <v>5355524302</v>
      </c>
      <c r="C15114">
        <v>113999</v>
      </c>
      <c r="D15114" s="2">
        <v>45018</v>
      </c>
    </row>
    <row r="15115" spans="1:4" x14ac:dyDescent="0.3">
      <c r="A15115" s="1" t="s">
        <v>34</v>
      </c>
      <c r="B15115">
        <v>5355614925</v>
      </c>
      <c r="C15115">
        <v>113345</v>
      </c>
      <c r="D15115" s="2">
        <v>45019</v>
      </c>
    </row>
    <row r="15116" spans="1:4" x14ac:dyDescent="0.3">
      <c r="A15116" s="1" t="s">
        <v>34</v>
      </c>
      <c r="B15116">
        <v>5355644778</v>
      </c>
      <c r="C15116">
        <v>111116</v>
      </c>
      <c r="D15116" s="2">
        <v>45020</v>
      </c>
    </row>
    <row r="15117" spans="1:4" x14ac:dyDescent="0.3">
      <c r="A15117" s="1" t="s">
        <v>34</v>
      </c>
      <c r="B15117">
        <v>5355678698</v>
      </c>
      <c r="C15117">
        <v>109174</v>
      </c>
      <c r="D15117" s="2">
        <v>45021</v>
      </c>
    </row>
    <row r="15118" spans="1:4" x14ac:dyDescent="0.3">
      <c r="A15118" s="1" t="s">
        <v>34</v>
      </c>
      <c r="B15118">
        <v>5355688352</v>
      </c>
      <c r="C15118">
        <v>103040</v>
      </c>
      <c r="D15118" s="2">
        <v>45022</v>
      </c>
    </row>
    <row r="15119" spans="1:4" x14ac:dyDescent="0.3">
      <c r="A15119" s="1" t="s">
        <v>34</v>
      </c>
      <c r="B15119">
        <v>5355893225</v>
      </c>
      <c r="C15119">
        <v>97824</v>
      </c>
      <c r="D15119" s="2">
        <v>45023</v>
      </c>
    </row>
    <row r="15120" spans="1:4" x14ac:dyDescent="0.3">
      <c r="A15120" s="1" t="s">
        <v>34</v>
      </c>
      <c r="B15120">
        <v>5355910250</v>
      </c>
      <c r="C15120">
        <v>87802</v>
      </c>
      <c r="D15120" s="2">
        <v>45024</v>
      </c>
    </row>
    <row r="15121" spans="1:4" x14ac:dyDescent="0.3">
      <c r="A15121" s="1" t="s">
        <v>34</v>
      </c>
      <c r="B15121">
        <v>5355928529</v>
      </c>
      <c r="C15121">
        <v>86120</v>
      </c>
      <c r="D15121" s="2">
        <v>45025</v>
      </c>
    </row>
    <row r="15122" spans="1:4" x14ac:dyDescent="0.3">
      <c r="A15122" s="1" t="s">
        <v>34</v>
      </c>
      <c r="B15122">
        <v>5355966413</v>
      </c>
      <c r="C15122">
        <v>85240</v>
      </c>
      <c r="D15122" s="2">
        <v>45026</v>
      </c>
    </row>
    <row r="15123" spans="1:4" x14ac:dyDescent="0.3">
      <c r="A15123" s="1" t="s">
        <v>34</v>
      </c>
      <c r="B15123">
        <v>5355999734</v>
      </c>
      <c r="C15123">
        <v>85589</v>
      </c>
      <c r="D15123" s="2">
        <v>45027</v>
      </c>
    </row>
    <row r="15124" spans="1:4" x14ac:dyDescent="0.3">
      <c r="A15124" s="1" t="s">
        <v>34</v>
      </c>
      <c r="B15124">
        <v>5356035871</v>
      </c>
      <c r="C15124">
        <v>87010</v>
      </c>
      <c r="D15124" s="2">
        <v>45028</v>
      </c>
    </row>
    <row r="15125" spans="1:4" x14ac:dyDescent="0.3">
      <c r="A15125" s="1" t="s">
        <v>34</v>
      </c>
      <c r="B15125">
        <v>5356074338</v>
      </c>
      <c r="C15125">
        <v>92689</v>
      </c>
      <c r="D15125" s="2">
        <v>45029</v>
      </c>
    </row>
    <row r="15126" spans="1:4" x14ac:dyDescent="0.3">
      <c r="A15126" s="1" t="s">
        <v>34</v>
      </c>
      <c r="B15126">
        <v>5356116042</v>
      </c>
      <c r="C15126">
        <v>98064</v>
      </c>
      <c r="D15126" s="2">
        <v>45030</v>
      </c>
    </row>
    <row r="15127" spans="1:4" x14ac:dyDescent="0.3">
      <c r="A15127" s="1" t="s">
        <v>34</v>
      </c>
      <c r="B15127">
        <v>5356140797</v>
      </c>
      <c r="C15127">
        <v>99925</v>
      </c>
      <c r="D15127" s="2">
        <v>45031</v>
      </c>
    </row>
    <row r="15128" spans="1:4" x14ac:dyDescent="0.3">
      <c r="A15128" s="1" t="s">
        <v>34</v>
      </c>
      <c r="B15128">
        <v>5356265491</v>
      </c>
      <c r="C15128">
        <v>102683</v>
      </c>
      <c r="D15128" s="2">
        <v>45032</v>
      </c>
    </row>
    <row r="15129" spans="1:4" x14ac:dyDescent="0.3">
      <c r="A15129" s="1" t="s">
        <v>34</v>
      </c>
      <c r="B15129">
        <v>5356301816</v>
      </c>
      <c r="C15129">
        <v>103027</v>
      </c>
      <c r="D15129" s="2">
        <v>45033</v>
      </c>
    </row>
    <row r="15130" spans="1:4" x14ac:dyDescent="0.3">
      <c r="A15130" s="1" t="s">
        <v>34</v>
      </c>
      <c r="B15130">
        <v>5356336813</v>
      </c>
      <c r="C15130">
        <v>102798</v>
      </c>
      <c r="D15130" s="2">
        <v>45034</v>
      </c>
    </row>
    <row r="15131" spans="1:4" x14ac:dyDescent="0.3">
      <c r="A15131" s="1" t="s">
        <v>34</v>
      </c>
      <c r="B15131">
        <v>5356378488</v>
      </c>
      <c r="C15131">
        <v>103767</v>
      </c>
      <c r="D15131" s="2">
        <v>45035</v>
      </c>
    </row>
    <row r="15132" spans="1:4" x14ac:dyDescent="0.3">
      <c r="A15132" s="1" t="s">
        <v>34</v>
      </c>
      <c r="B15132">
        <v>5356422015</v>
      </c>
      <c r="C15132">
        <v>103419</v>
      </c>
      <c r="D15132" s="2">
        <v>45036</v>
      </c>
    </row>
    <row r="15133" spans="1:4" x14ac:dyDescent="0.3">
      <c r="A15133" s="1" t="s">
        <v>34</v>
      </c>
      <c r="B15133">
        <v>5356542565</v>
      </c>
      <c r="C15133">
        <v>103753</v>
      </c>
      <c r="D15133" s="2">
        <v>45037</v>
      </c>
    </row>
    <row r="15134" spans="1:4" x14ac:dyDescent="0.3">
      <c r="A15134" s="1" t="s">
        <v>34</v>
      </c>
      <c r="B15134">
        <v>5356576905</v>
      </c>
      <c r="C15134">
        <v>104546</v>
      </c>
      <c r="D15134" s="2">
        <v>45038</v>
      </c>
    </row>
    <row r="15135" spans="1:4" x14ac:dyDescent="0.3">
      <c r="A15135" s="1" t="s">
        <v>34</v>
      </c>
      <c r="B15135">
        <v>5356624648</v>
      </c>
      <c r="C15135">
        <v>107456</v>
      </c>
      <c r="D15135" s="2">
        <v>45039</v>
      </c>
    </row>
    <row r="15136" spans="1:4" x14ac:dyDescent="0.3">
      <c r="A15136" s="1" t="s">
        <v>34</v>
      </c>
      <c r="B15136">
        <v>5356668248</v>
      </c>
      <c r="C15136">
        <v>109824</v>
      </c>
      <c r="D15136" s="2">
        <v>45040</v>
      </c>
    </row>
    <row r="15137" spans="1:4" x14ac:dyDescent="0.3">
      <c r="A15137" s="1" t="s">
        <v>34</v>
      </c>
      <c r="B15137">
        <v>5356716674</v>
      </c>
      <c r="C15137">
        <v>113482</v>
      </c>
      <c r="D15137" s="2">
        <v>45041</v>
      </c>
    </row>
    <row r="15138" spans="1:4" x14ac:dyDescent="0.3">
      <c r="A15138" s="1" t="s">
        <v>34</v>
      </c>
      <c r="B15138">
        <v>5356765230</v>
      </c>
      <c r="C15138">
        <v>114074</v>
      </c>
      <c r="D15138" s="2">
        <v>45042</v>
      </c>
    </row>
    <row r="15139" spans="1:4" x14ac:dyDescent="0.3">
      <c r="A15139" s="1" t="s">
        <v>34</v>
      </c>
      <c r="B15139">
        <v>5356816977</v>
      </c>
      <c r="C15139">
        <v>115155</v>
      </c>
      <c r="D15139" s="2">
        <v>45043</v>
      </c>
    </row>
    <row r="15140" spans="1:4" x14ac:dyDescent="0.3">
      <c r="A15140" s="1" t="s">
        <v>34</v>
      </c>
      <c r="B15140">
        <v>5356868711</v>
      </c>
      <c r="C15140">
        <v>118342</v>
      </c>
      <c r="D15140" s="2">
        <v>45044</v>
      </c>
    </row>
    <row r="15141" spans="1:4" x14ac:dyDescent="0.3">
      <c r="A15141" s="1" t="s">
        <v>34</v>
      </c>
      <c r="B15141">
        <v>5356898802</v>
      </c>
      <c r="C15141">
        <v>117640</v>
      </c>
      <c r="D15141" s="2">
        <v>45045</v>
      </c>
    </row>
    <row r="15142" spans="1:4" x14ac:dyDescent="0.3">
      <c r="A15142" s="1" t="s">
        <v>34</v>
      </c>
      <c r="B15142">
        <v>5356935513</v>
      </c>
      <c r="C15142">
        <v>114482</v>
      </c>
      <c r="D15142" s="2">
        <v>45046</v>
      </c>
    </row>
    <row r="15143" spans="1:4" x14ac:dyDescent="0.3">
      <c r="A15143" s="1" t="s">
        <v>34</v>
      </c>
      <c r="B15143">
        <v>5356940052</v>
      </c>
      <c r="C15143">
        <v>108300</v>
      </c>
      <c r="D15143" s="2">
        <v>45047</v>
      </c>
    </row>
    <row r="15144" spans="1:4" x14ac:dyDescent="0.3">
      <c r="A15144" s="1" t="s">
        <v>34</v>
      </c>
      <c r="B15144">
        <v>5356964973</v>
      </c>
      <c r="C15144">
        <v>103912</v>
      </c>
      <c r="D15144" s="2">
        <v>45048</v>
      </c>
    </row>
    <row r="15145" spans="1:4" x14ac:dyDescent="0.3">
      <c r="A15145" s="1" t="s">
        <v>34</v>
      </c>
      <c r="B15145">
        <v>5356992974</v>
      </c>
      <c r="C15145">
        <v>101717</v>
      </c>
      <c r="D15145" s="2">
        <v>45049</v>
      </c>
    </row>
    <row r="15146" spans="1:4" x14ac:dyDescent="0.3">
      <c r="A15146" s="1" t="s">
        <v>34</v>
      </c>
      <c r="B15146">
        <v>5357018649</v>
      </c>
      <c r="C15146">
        <v>99463</v>
      </c>
      <c r="D15146" s="2">
        <v>45050</v>
      </c>
    </row>
    <row r="15147" spans="1:4" x14ac:dyDescent="0.3">
      <c r="A15147" s="1" t="s">
        <v>34</v>
      </c>
      <c r="B15147">
        <v>5357047500</v>
      </c>
      <c r="C15147">
        <v>95446</v>
      </c>
      <c r="D15147" s="2">
        <v>45051</v>
      </c>
    </row>
    <row r="15148" spans="1:4" x14ac:dyDescent="0.3">
      <c r="A15148" s="1" t="s">
        <v>34</v>
      </c>
      <c r="B15148">
        <v>5357101541</v>
      </c>
      <c r="C15148">
        <v>96600</v>
      </c>
      <c r="D15148" s="2">
        <v>45052</v>
      </c>
    </row>
    <row r="15149" spans="1:4" x14ac:dyDescent="0.3">
      <c r="A15149" s="1" t="s">
        <v>34</v>
      </c>
      <c r="B15149">
        <v>5357111395</v>
      </c>
      <c r="C15149">
        <v>94762</v>
      </c>
      <c r="D15149" s="2">
        <v>45053</v>
      </c>
    </row>
    <row r="15150" spans="1:4" x14ac:dyDescent="0.3">
      <c r="A15150" s="1" t="s">
        <v>34</v>
      </c>
      <c r="B15150">
        <v>5357136689</v>
      </c>
      <c r="C15150">
        <v>97088</v>
      </c>
      <c r="D15150" s="2">
        <v>45054</v>
      </c>
    </row>
    <row r="15151" spans="1:4" x14ac:dyDescent="0.3">
      <c r="A15151" s="1" t="s">
        <v>34</v>
      </c>
      <c r="B15151">
        <v>5357163540</v>
      </c>
      <c r="C15151">
        <v>96718</v>
      </c>
      <c r="D15151" s="2">
        <v>45055</v>
      </c>
    </row>
    <row r="15152" spans="1:4" x14ac:dyDescent="0.3">
      <c r="A15152" s="1" t="s">
        <v>34</v>
      </c>
      <c r="B15152">
        <v>5357191123</v>
      </c>
      <c r="C15152">
        <v>97410</v>
      </c>
      <c r="D15152" s="2">
        <v>45056</v>
      </c>
    </row>
    <row r="15153" spans="1:4" x14ac:dyDescent="0.3">
      <c r="A15153" s="1" t="s">
        <v>34</v>
      </c>
      <c r="B15153">
        <v>5357217383</v>
      </c>
      <c r="C15153">
        <v>97936</v>
      </c>
      <c r="D15153" s="2">
        <v>45057</v>
      </c>
    </row>
    <row r="15154" spans="1:4" x14ac:dyDescent="0.3">
      <c r="A15154" s="1" t="s">
        <v>34</v>
      </c>
      <c r="B15154">
        <v>5357355113</v>
      </c>
      <c r="C15154">
        <v>97082</v>
      </c>
      <c r="D15154" s="2">
        <v>45058</v>
      </c>
    </row>
    <row r="15155" spans="1:4" x14ac:dyDescent="0.3">
      <c r="A15155" s="1" t="s">
        <v>34</v>
      </c>
      <c r="B15155">
        <v>5357367583</v>
      </c>
      <c r="C15155">
        <v>87693</v>
      </c>
      <c r="D15155" s="2">
        <v>45059</v>
      </c>
    </row>
    <row r="15156" spans="1:4" x14ac:dyDescent="0.3">
      <c r="A15156" s="1" t="s">
        <v>34</v>
      </c>
      <c r="B15156">
        <v>5357439160</v>
      </c>
      <c r="C15156">
        <v>87835</v>
      </c>
      <c r="D15156" s="2">
        <v>45060</v>
      </c>
    </row>
    <row r="15157" spans="1:4" x14ac:dyDescent="0.3">
      <c r="A15157" s="1" t="s">
        <v>34</v>
      </c>
      <c r="B15157">
        <v>5357465955</v>
      </c>
      <c r="C15157">
        <v>84836</v>
      </c>
      <c r="D15157" s="2">
        <v>45061</v>
      </c>
    </row>
    <row r="15158" spans="1:4" x14ac:dyDescent="0.3">
      <c r="A15158" s="1" t="s">
        <v>34</v>
      </c>
      <c r="B15158">
        <v>5357493355</v>
      </c>
      <c r="C15158">
        <v>90581</v>
      </c>
      <c r="D15158" s="2">
        <v>45062</v>
      </c>
    </row>
    <row r="15159" spans="1:4" x14ac:dyDescent="0.3">
      <c r="A15159" s="1" t="s">
        <v>34</v>
      </c>
      <c r="B15159">
        <v>5357525339</v>
      </c>
      <c r="C15159">
        <v>89128</v>
      </c>
      <c r="D15159" s="2">
        <v>45063</v>
      </c>
    </row>
    <row r="15160" spans="1:4" x14ac:dyDescent="0.3">
      <c r="A15160" s="1" t="s">
        <v>34</v>
      </c>
      <c r="B15160">
        <v>5357551044</v>
      </c>
      <c r="C15160">
        <v>88107</v>
      </c>
      <c r="D15160" s="2">
        <v>45064</v>
      </c>
    </row>
    <row r="15161" spans="1:4" x14ac:dyDescent="0.3">
      <c r="A15161" s="1" t="s">
        <v>34</v>
      </c>
      <c r="B15161">
        <v>5357580734</v>
      </c>
      <c r="C15161">
        <v>88060</v>
      </c>
      <c r="D15161" s="2">
        <v>45065</v>
      </c>
    </row>
    <row r="15162" spans="1:4" x14ac:dyDescent="0.3">
      <c r="A15162" s="1" t="s">
        <v>34</v>
      </c>
      <c r="B15162">
        <v>5357596285</v>
      </c>
      <c r="C15162">
        <v>85774</v>
      </c>
      <c r="D15162" s="2">
        <v>45066</v>
      </c>
    </row>
    <row r="15163" spans="1:4" x14ac:dyDescent="0.3">
      <c r="A15163" s="1" t="s">
        <v>34</v>
      </c>
      <c r="B15163">
        <v>5357604953</v>
      </c>
      <c r="C15163">
        <v>82143</v>
      </c>
      <c r="D15163" s="2">
        <v>45067</v>
      </c>
    </row>
    <row r="15164" spans="1:4" x14ac:dyDescent="0.3">
      <c r="A15164" s="1" t="s">
        <v>34</v>
      </c>
      <c r="B15164">
        <v>5357628828</v>
      </c>
      <c r="C15164">
        <v>90812</v>
      </c>
      <c r="D15164" s="2">
        <v>45068</v>
      </c>
    </row>
    <row r="15165" spans="1:4" x14ac:dyDescent="0.3">
      <c r="A15165" s="1" t="s">
        <v>34</v>
      </c>
      <c r="B15165">
        <v>5357653269</v>
      </c>
      <c r="C15165">
        <v>86453</v>
      </c>
      <c r="D15165" s="2">
        <v>45069</v>
      </c>
    </row>
    <row r="15166" spans="1:4" x14ac:dyDescent="0.3">
      <c r="A15166" s="1" t="s">
        <v>34</v>
      </c>
      <c r="B15166">
        <v>5357674527</v>
      </c>
      <c r="C15166">
        <v>88592</v>
      </c>
      <c r="D15166" s="2">
        <v>45070</v>
      </c>
    </row>
    <row r="15167" spans="1:4" x14ac:dyDescent="0.3">
      <c r="A15167" s="1" t="s">
        <v>34</v>
      </c>
      <c r="B15167">
        <v>5357698361</v>
      </c>
      <c r="C15167">
        <v>89658</v>
      </c>
      <c r="D15167" s="2">
        <v>45071</v>
      </c>
    </row>
    <row r="15168" spans="1:4" x14ac:dyDescent="0.3">
      <c r="A15168" s="1" t="s">
        <v>34</v>
      </c>
      <c r="B15168">
        <v>5357726014</v>
      </c>
      <c r="C15168">
        <v>90504</v>
      </c>
      <c r="D15168" s="2">
        <v>45072</v>
      </c>
    </row>
    <row r="15169" spans="1:4" x14ac:dyDescent="0.3">
      <c r="A15169" s="1" t="s">
        <v>34</v>
      </c>
      <c r="B15169">
        <v>5357739775</v>
      </c>
      <c r="C15169">
        <v>90644</v>
      </c>
      <c r="D15169" s="2">
        <v>45073</v>
      </c>
    </row>
    <row r="15170" spans="1:4" x14ac:dyDescent="0.3">
      <c r="A15170" s="1" t="s">
        <v>34</v>
      </c>
      <c r="B15170">
        <v>5357744725</v>
      </c>
      <c r="C15170">
        <v>90170</v>
      </c>
      <c r="D15170" s="2">
        <v>45074</v>
      </c>
    </row>
    <row r="15171" spans="1:4" x14ac:dyDescent="0.3">
      <c r="A15171" s="1" t="s">
        <v>34</v>
      </c>
      <c r="B15171">
        <v>5357770018</v>
      </c>
      <c r="C15171">
        <v>86612</v>
      </c>
      <c r="D15171" s="2">
        <v>45075</v>
      </c>
    </row>
    <row r="15172" spans="1:4" x14ac:dyDescent="0.3">
      <c r="A15172" s="1" t="s">
        <v>34</v>
      </c>
      <c r="B15172">
        <v>5357794076</v>
      </c>
      <c r="C15172">
        <v>86631</v>
      </c>
      <c r="D15172" s="2">
        <v>45076</v>
      </c>
    </row>
    <row r="15173" spans="1:4" x14ac:dyDescent="0.3">
      <c r="A15173" s="1" t="s">
        <v>34</v>
      </c>
      <c r="B15173">
        <v>5357816508</v>
      </c>
      <c r="C15173">
        <v>82884</v>
      </c>
      <c r="D15173" s="2">
        <v>45077</v>
      </c>
    </row>
    <row r="15174" spans="1:4" x14ac:dyDescent="0.3">
      <c r="A15174" s="1" t="s">
        <v>34</v>
      </c>
      <c r="B15174">
        <v>5357838460</v>
      </c>
      <c r="C15174">
        <v>81873</v>
      </c>
      <c r="D15174" s="2">
        <v>45078</v>
      </c>
    </row>
    <row r="15175" spans="1:4" x14ac:dyDescent="0.3">
      <c r="A15175" s="1" t="s">
        <v>34</v>
      </c>
      <c r="B15175">
        <v>5357909956</v>
      </c>
      <c r="C15175">
        <v>78129</v>
      </c>
      <c r="D15175" s="2">
        <v>45079</v>
      </c>
    </row>
    <row r="15176" spans="1:4" x14ac:dyDescent="0.3">
      <c r="A15176" s="1" t="s">
        <v>34</v>
      </c>
      <c r="B15176">
        <v>5357922265</v>
      </c>
      <c r="C15176">
        <v>72721</v>
      </c>
      <c r="D15176" s="2">
        <v>45080</v>
      </c>
    </row>
    <row r="15177" spans="1:4" x14ac:dyDescent="0.3">
      <c r="A15177" s="1" t="s">
        <v>34</v>
      </c>
      <c r="B15177">
        <v>5357962233</v>
      </c>
      <c r="C15177">
        <v>72924</v>
      </c>
      <c r="D15177" s="2">
        <v>45081</v>
      </c>
    </row>
    <row r="15178" spans="1:4" x14ac:dyDescent="0.3">
      <c r="A15178" s="1" t="s">
        <v>34</v>
      </c>
      <c r="B15178">
        <v>5357979967</v>
      </c>
      <c r="C15178">
        <v>67945</v>
      </c>
      <c r="D15178" s="2">
        <v>45082</v>
      </c>
    </row>
    <row r="15179" spans="1:4" x14ac:dyDescent="0.3">
      <c r="A15179" s="1" t="s">
        <v>34</v>
      </c>
      <c r="B15179">
        <v>5357998379</v>
      </c>
      <c r="C15179">
        <v>64947</v>
      </c>
      <c r="D15179" s="2">
        <v>45083</v>
      </c>
    </row>
    <row r="15180" spans="1:4" x14ac:dyDescent="0.3">
      <c r="A15180" s="1" t="s">
        <v>34</v>
      </c>
      <c r="B15180">
        <v>5358017122</v>
      </c>
      <c r="C15180">
        <v>63945</v>
      </c>
      <c r="D15180" s="2">
        <v>45084</v>
      </c>
    </row>
    <row r="15181" spans="1:4" x14ac:dyDescent="0.3">
      <c r="A15181" s="1" t="s">
        <v>34</v>
      </c>
      <c r="B15181">
        <v>5358037447</v>
      </c>
      <c r="C15181">
        <v>60592</v>
      </c>
      <c r="D15181" s="2">
        <v>45085</v>
      </c>
    </row>
    <row r="15182" spans="1:4" x14ac:dyDescent="0.3">
      <c r="A15182" s="1" t="s">
        <v>34</v>
      </c>
      <c r="B15182">
        <v>5358057406</v>
      </c>
      <c r="C15182">
        <v>60178</v>
      </c>
      <c r="D15182" s="2">
        <v>45086</v>
      </c>
    </row>
    <row r="15183" spans="1:4" x14ac:dyDescent="0.3">
      <c r="A15183" s="1" t="s">
        <v>34</v>
      </c>
      <c r="B15183">
        <v>5358068541</v>
      </c>
      <c r="C15183">
        <v>59364</v>
      </c>
      <c r="D15183" s="2">
        <v>45087</v>
      </c>
    </row>
    <row r="15184" spans="1:4" x14ac:dyDescent="0.3">
      <c r="A15184" s="1" t="s">
        <v>34</v>
      </c>
      <c r="B15184">
        <v>5358073297</v>
      </c>
      <c r="C15184">
        <v>58972</v>
      </c>
      <c r="D15184" s="2">
        <v>45088</v>
      </c>
    </row>
    <row r="15185" spans="1:4" x14ac:dyDescent="0.3">
      <c r="A15185" s="1" t="s">
        <v>34</v>
      </c>
      <c r="B15185">
        <v>5358090276</v>
      </c>
      <c r="C15185">
        <v>58579</v>
      </c>
      <c r="D15185" s="2">
        <v>45089</v>
      </c>
    </row>
    <row r="15186" spans="1:4" x14ac:dyDescent="0.3">
      <c r="A15186" s="1" t="s">
        <v>34</v>
      </c>
      <c r="B15186">
        <v>5358106415</v>
      </c>
      <c r="C15186">
        <v>57771</v>
      </c>
      <c r="D15186" s="2">
        <v>45090</v>
      </c>
    </row>
    <row r="15187" spans="1:4" x14ac:dyDescent="0.3">
      <c r="A15187" s="1" t="s">
        <v>34</v>
      </c>
      <c r="B15187">
        <v>5358124293</v>
      </c>
      <c r="C15187">
        <v>59498</v>
      </c>
      <c r="D15187" s="2">
        <v>45091</v>
      </c>
    </row>
    <row r="15188" spans="1:4" x14ac:dyDescent="0.3">
      <c r="A15188" s="1" t="s">
        <v>34</v>
      </c>
      <c r="B15188">
        <v>5358141240</v>
      </c>
      <c r="C15188">
        <v>59955</v>
      </c>
      <c r="D15188" s="2">
        <v>45092</v>
      </c>
    </row>
    <row r="15189" spans="1:4" x14ac:dyDescent="0.3">
      <c r="A15189" s="1" t="s">
        <v>34</v>
      </c>
      <c r="B15189">
        <v>5358158135</v>
      </c>
      <c r="C15189">
        <v>58741</v>
      </c>
      <c r="D15189" s="2">
        <v>45093</v>
      </c>
    </row>
    <row r="15190" spans="1:4" x14ac:dyDescent="0.3">
      <c r="A15190" s="1" t="s">
        <v>34</v>
      </c>
      <c r="B15190">
        <v>5358167050</v>
      </c>
      <c r="C15190">
        <v>58432</v>
      </c>
      <c r="D15190" s="2">
        <v>45094</v>
      </c>
    </row>
    <row r="15191" spans="1:4" x14ac:dyDescent="0.3">
      <c r="A15191" s="1" t="s">
        <v>34</v>
      </c>
      <c r="B15191">
        <v>5358172487</v>
      </c>
      <c r="C15191">
        <v>58248</v>
      </c>
      <c r="D15191" s="2">
        <v>45095</v>
      </c>
    </row>
    <row r="15192" spans="1:4" x14ac:dyDescent="0.3">
      <c r="A15192" s="1" t="s">
        <v>34</v>
      </c>
      <c r="B15192">
        <v>5358187635</v>
      </c>
      <c r="C15192">
        <v>55918</v>
      </c>
      <c r="D15192" s="2">
        <v>45096</v>
      </c>
    </row>
    <row r="15193" spans="1:4" x14ac:dyDescent="0.3">
      <c r="A15193" s="1" t="s">
        <v>34</v>
      </c>
      <c r="B15193">
        <v>5358198841</v>
      </c>
      <c r="C15193">
        <v>55840</v>
      </c>
      <c r="D15193" s="2">
        <v>45097</v>
      </c>
    </row>
    <row r="15194" spans="1:4" x14ac:dyDescent="0.3">
      <c r="A15194" s="1" t="s">
        <v>34</v>
      </c>
      <c r="B15194">
        <v>5358212544</v>
      </c>
      <c r="C15194">
        <v>53201</v>
      </c>
      <c r="D15194" s="2">
        <v>45098</v>
      </c>
    </row>
    <row r="15195" spans="1:4" x14ac:dyDescent="0.3">
      <c r="A15195" s="1" t="s">
        <v>34</v>
      </c>
      <c r="B15195">
        <v>5358231456</v>
      </c>
      <c r="C15195">
        <v>52464</v>
      </c>
      <c r="D15195" s="2">
        <v>45099</v>
      </c>
    </row>
    <row r="15196" spans="1:4" x14ac:dyDescent="0.3">
      <c r="A15196" s="1" t="s">
        <v>34</v>
      </c>
      <c r="B15196">
        <v>5358248836</v>
      </c>
      <c r="C15196">
        <v>52351</v>
      </c>
      <c r="D15196" s="2">
        <v>45100</v>
      </c>
    </row>
    <row r="15197" spans="1:4" x14ac:dyDescent="0.3">
      <c r="A15197" s="1" t="s">
        <v>34</v>
      </c>
      <c r="B15197">
        <v>5358257326</v>
      </c>
      <c r="C15197">
        <v>51817</v>
      </c>
      <c r="D15197" s="2">
        <v>45101</v>
      </c>
    </row>
    <row r="15198" spans="1:4" x14ac:dyDescent="0.3">
      <c r="A15198" s="1" t="s">
        <v>34</v>
      </c>
      <c r="B15198">
        <v>5358263893</v>
      </c>
      <c r="C15198">
        <v>52461</v>
      </c>
      <c r="D15198" s="2">
        <v>45102</v>
      </c>
    </row>
    <row r="15199" spans="1:4" x14ac:dyDescent="0.3">
      <c r="A15199" s="1" t="s">
        <v>34</v>
      </c>
      <c r="B15199">
        <v>5358279617</v>
      </c>
      <c r="C15199">
        <v>53438</v>
      </c>
      <c r="D15199" s="2">
        <v>45103</v>
      </c>
    </row>
    <row r="15200" spans="1:4" x14ac:dyDescent="0.3">
      <c r="A15200" s="1" t="s">
        <v>34</v>
      </c>
      <c r="B15200">
        <v>5358292032</v>
      </c>
      <c r="C15200">
        <v>52709</v>
      </c>
      <c r="D15200" s="2">
        <v>45104</v>
      </c>
    </row>
    <row r="15201" spans="1:4" x14ac:dyDescent="0.3">
      <c r="A15201" s="1" t="s">
        <v>34</v>
      </c>
      <c r="B15201">
        <v>5358308831</v>
      </c>
      <c r="C15201">
        <v>52218</v>
      </c>
      <c r="D15201" s="2">
        <v>45105</v>
      </c>
    </row>
    <row r="15202" spans="1:4" x14ac:dyDescent="0.3">
      <c r="A15202" s="1" t="s">
        <v>34</v>
      </c>
      <c r="B15202">
        <v>5358318762</v>
      </c>
      <c r="C15202">
        <v>52276</v>
      </c>
      <c r="D15202" s="2">
        <v>45106</v>
      </c>
    </row>
    <row r="15203" spans="1:4" x14ac:dyDescent="0.3">
      <c r="A15203" s="1" t="s">
        <v>34</v>
      </c>
      <c r="B15203">
        <v>5358331163</v>
      </c>
      <c r="C15203">
        <v>50875</v>
      </c>
      <c r="D15203" s="2">
        <v>45107</v>
      </c>
    </row>
    <row r="15204" spans="1:4" x14ac:dyDescent="0.3">
      <c r="A15204" s="1" t="s">
        <v>34</v>
      </c>
      <c r="B15204">
        <v>5358338400</v>
      </c>
      <c r="C15204">
        <v>51400</v>
      </c>
      <c r="D15204" s="2">
        <v>45108</v>
      </c>
    </row>
    <row r="15205" spans="1:4" x14ac:dyDescent="0.3">
      <c r="A15205" s="1" t="s">
        <v>34</v>
      </c>
      <c r="B15205">
        <v>5358341852</v>
      </c>
      <c r="C15205">
        <v>51570</v>
      </c>
      <c r="D15205" s="2">
        <v>45109</v>
      </c>
    </row>
    <row r="15206" spans="1:4" x14ac:dyDescent="0.3">
      <c r="A15206" s="1" t="s">
        <v>34</v>
      </c>
      <c r="B15206">
        <v>5358353324</v>
      </c>
      <c r="C15206">
        <v>50057</v>
      </c>
      <c r="D15206" s="2">
        <v>45110</v>
      </c>
    </row>
    <row r="15207" spans="1:4" x14ac:dyDescent="0.3">
      <c r="A15207" s="1" t="s">
        <v>34</v>
      </c>
      <c r="B15207">
        <v>5358373339</v>
      </c>
      <c r="C15207">
        <v>48629</v>
      </c>
      <c r="D15207" s="2">
        <v>45111</v>
      </c>
    </row>
    <row r="15208" spans="1:4" x14ac:dyDescent="0.3">
      <c r="A15208" s="1" t="s">
        <v>34</v>
      </c>
      <c r="B15208">
        <v>5358386325</v>
      </c>
      <c r="C15208">
        <v>48345</v>
      </c>
      <c r="D15208" s="2">
        <v>45112</v>
      </c>
    </row>
    <row r="15209" spans="1:4" x14ac:dyDescent="0.3">
      <c r="A15209" s="1" t="s">
        <v>34</v>
      </c>
      <c r="B15209">
        <v>5358400287</v>
      </c>
      <c r="C15209">
        <v>48111</v>
      </c>
      <c r="D15209" s="2">
        <v>45113</v>
      </c>
    </row>
    <row r="15210" spans="1:4" x14ac:dyDescent="0.3">
      <c r="A15210" s="1" t="s">
        <v>34</v>
      </c>
      <c r="B15210">
        <v>5358412690</v>
      </c>
      <c r="C15210">
        <v>49064</v>
      </c>
      <c r="D15210" s="2">
        <v>45114</v>
      </c>
    </row>
    <row r="15211" spans="1:4" x14ac:dyDescent="0.3">
      <c r="A15211" s="1" t="s">
        <v>34</v>
      </c>
      <c r="B15211">
        <v>5358421606</v>
      </c>
      <c r="C15211">
        <v>49773</v>
      </c>
      <c r="D15211" s="2">
        <v>45115</v>
      </c>
    </row>
    <row r="15212" spans="1:4" x14ac:dyDescent="0.3">
      <c r="A15212" s="1" t="s">
        <v>34</v>
      </c>
      <c r="B15212">
        <v>5358424534</v>
      </c>
      <c r="C15212">
        <v>50899</v>
      </c>
      <c r="D15212" s="2">
        <v>45116</v>
      </c>
    </row>
    <row r="15213" spans="1:4" x14ac:dyDescent="0.3">
      <c r="A15213" s="1" t="s">
        <v>34</v>
      </c>
      <c r="B15213">
        <v>5358436709</v>
      </c>
      <c r="C15213">
        <v>51214</v>
      </c>
      <c r="D15213" s="2">
        <v>45117</v>
      </c>
    </row>
    <row r="15214" spans="1:4" x14ac:dyDescent="0.3">
      <c r="A15214" s="1" t="s">
        <v>34</v>
      </c>
      <c r="B15214">
        <v>5358449669</v>
      </c>
      <c r="C15214">
        <v>51958</v>
      </c>
      <c r="D15214" s="2">
        <v>45118</v>
      </c>
    </row>
    <row r="15215" spans="1:4" x14ac:dyDescent="0.3">
      <c r="A15215" s="1" t="s">
        <v>34</v>
      </c>
      <c r="B15215">
        <v>5358461520</v>
      </c>
      <c r="C15215">
        <v>51158</v>
      </c>
      <c r="D15215" s="2">
        <v>45119</v>
      </c>
    </row>
    <row r="15216" spans="1:4" x14ac:dyDescent="0.3">
      <c r="A15216" s="1" t="s">
        <v>34</v>
      </c>
      <c r="B15216">
        <v>5358473800</v>
      </c>
      <c r="C15216">
        <v>49793</v>
      </c>
      <c r="D15216" s="2">
        <v>45120</v>
      </c>
    </row>
    <row r="15217" spans="1:4" x14ac:dyDescent="0.3">
      <c r="A15217" s="1" t="s">
        <v>34</v>
      </c>
      <c r="B15217">
        <v>5358487299</v>
      </c>
      <c r="C15217">
        <v>49949</v>
      </c>
      <c r="D15217" s="2">
        <v>45121</v>
      </c>
    </row>
    <row r="15218" spans="1:4" x14ac:dyDescent="0.3">
      <c r="A15218" s="1" t="s">
        <v>34</v>
      </c>
      <c r="B15218">
        <v>5358495107</v>
      </c>
      <c r="C15218">
        <v>50325</v>
      </c>
      <c r="D15218" s="2">
        <v>45122</v>
      </c>
    </row>
    <row r="15219" spans="1:4" x14ac:dyDescent="0.3">
      <c r="A15219" s="1" t="s">
        <v>34</v>
      </c>
      <c r="B15219">
        <v>5358515200</v>
      </c>
      <c r="C15219">
        <v>50366</v>
      </c>
      <c r="D15219" s="2">
        <v>45123</v>
      </c>
    </row>
    <row r="15220" spans="1:4" x14ac:dyDescent="0.3">
      <c r="A15220" s="1" t="s">
        <v>34</v>
      </c>
      <c r="B15220">
        <v>5358527427</v>
      </c>
      <c r="C15220">
        <v>50230</v>
      </c>
      <c r="D15220" s="2">
        <v>45124</v>
      </c>
    </row>
    <row r="15221" spans="1:4" x14ac:dyDescent="0.3">
      <c r="A15221" s="1" t="s">
        <v>34</v>
      </c>
      <c r="B15221">
        <v>5358538646</v>
      </c>
      <c r="C15221">
        <v>49970</v>
      </c>
      <c r="D15221" s="2">
        <v>45125</v>
      </c>
    </row>
    <row r="15222" spans="1:4" x14ac:dyDescent="0.3">
      <c r="A15222" s="1" t="s">
        <v>34</v>
      </c>
      <c r="B15222">
        <v>5358550093</v>
      </c>
      <c r="C15222">
        <v>49900</v>
      </c>
      <c r="D15222" s="2">
        <v>45126</v>
      </c>
    </row>
    <row r="15223" spans="1:4" x14ac:dyDescent="0.3">
      <c r="A15223" s="1" t="s">
        <v>34</v>
      </c>
      <c r="B15223">
        <v>5358561460</v>
      </c>
      <c r="C15223">
        <v>49761</v>
      </c>
      <c r="D15223" s="2">
        <v>45127</v>
      </c>
    </row>
    <row r="15224" spans="1:4" x14ac:dyDescent="0.3">
      <c r="A15224" s="1" t="s">
        <v>34</v>
      </c>
      <c r="B15224">
        <v>5358573376</v>
      </c>
      <c r="C15224">
        <v>49574</v>
      </c>
      <c r="D15224" s="2">
        <v>45128</v>
      </c>
    </row>
    <row r="15225" spans="1:4" x14ac:dyDescent="0.3">
      <c r="A15225" s="1" t="s">
        <v>34</v>
      </c>
      <c r="B15225">
        <v>5358580434</v>
      </c>
      <c r="C15225">
        <v>49453</v>
      </c>
      <c r="D15225" s="2">
        <v>45129</v>
      </c>
    </row>
    <row r="15226" spans="1:4" x14ac:dyDescent="0.3">
      <c r="A15226" s="1" t="s">
        <v>34</v>
      </c>
      <c r="B15226">
        <v>5358604692</v>
      </c>
      <c r="C15226">
        <v>49394</v>
      </c>
      <c r="D15226" s="2">
        <v>45130</v>
      </c>
    </row>
    <row r="15227" spans="1:4" x14ac:dyDescent="0.3">
      <c r="A15227" s="1" t="s">
        <v>34</v>
      </c>
      <c r="B15227">
        <v>5358615425</v>
      </c>
      <c r="C15227">
        <v>49194</v>
      </c>
      <c r="D15227" s="2">
        <v>45131</v>
      </c>
    </row>
    <row r="15228" spans="1:4" x14ac:dyDescent="0.3">
      <c r="A15228" s="1" t="s">
        <v>34</v>
      </c>
      <c r="B15228">
        <v>5358626526</v>
      </c>
      <c r="C15228">
        <v>49170</v>
      </c>
      <c r="D15228" s="2">
        <v>45132</v>
      </c>
    </row>
    <row r="15229" spans="1:4" x14ac:dyDescent="0.3">
      <c r="A15229" s="1" t="s">
        <v>34</v>
      </c>
      <c r="B15229">
        <v>5358637499</v>
      </c>
      <c r="C15229">
        <v>49094</v>
      </c>
      <c r="D15229" s="2">
        <v>45133</v>
      </c>
    </row>
    <row r="15230" spans="1:4" x14ac:dyDescent="0.3">
      <c r="A15230" s="1" t="s">
        <v>34</v>
      </c>
      <c r="B15230">
        <v>5358647751</v>
      </c>
      <c r="C15230">
        <v>48927</v>
      </c>
      <c r="D15230" s="2">
        <v>45134</v>
      </c>
    </row>
    <row r="15231" spans="1:4" x14ac:dyDescent="0.3">
      <c r="A15231" s="1" t="s">
        <v>34</v>
      </c>
      <c r="B15231">
        <v>5358655028</v>
      </c>
      <c r="C15231">
        <v>48259</v>
      </c>
      <c r="D15231" s="2">
        <v>45135</v>
      </c>
    </row>
    <row r="15232" spans="1:4" x14ac:dyDescent="0.3">
      <c r="A15232" s="1" t="s">
        <v>34</v>
      </c>
      <c r="B15232">
        <v>5358657606</v>
      </c>
      <c r="C15232">
        <v>47611</v>
      </c>
      <c r="D15232" s="2">
        <v>45136</v>
      </c>
    </row>
    <row r="15233" spans="1:4" x14ac:dyDescent="0.3">
      <c r="A15233" s="1" t="s">
        <v>34</v>
      </c>
      <c r="B15233">
        <v>5358678003</v>
      </c>
      <c r="C15233">
        <v>47487</v>
      </c>
      <c r="D15233" s="2">
        <v>45137</v>
      </c>
    </row>
    <row r="15234" spans="1:4" x14ac:dyDescent="0.3">
      <c r="A15234" s="1" t="s">
        <v>34</v>
      </c>
      <c r="B15234">
        <v>5358687271</v>
      </c>
      <c r="C15234">
        <v>47248</v>
      </c>
      <c r="D15234" s="2">
        <v>45138</v>
      </c>
    </row>
    <row r="15235" spans="1:4" x14ac:dyDescent="0.3">
      <c r="A15235" s="1" t="s">
        <v>34</v>
      </c>
      <c r="B15235">
        <v>5358705065</v>
      </c>
      <c r="C15235">
        <v>46872</v>
      </c>
      <c r="D15235" s="2">
        <v>45139</v>
      </c>
    </row>
    <row r="15236" spans="1:4" x14ac:dyDescent="0.3">
      <c r="A15236" s="1" t="s">
        <v>34</v>
      </c>
      <c r="B15236">
        <v>5358714189</v>
      </c>
      <c r="C15236">
        <v>46534</v>
      </c>
      <c r="D15236" s="2">
        <v>45140</v>
      </c>
    </row>
    <row r="15237" spans="1:4" x14ac:dyDescent="0.3">
      <c r="A15237" s="1" t="s">
        <v>34</v>
      </c>
      <c r="B15237">
        <v>5358724329</v>
      </c>
      <c r="C15237">
        <v>48422</v>
      </c>
      <c r="D15237" s="2">
        <v>45141</v>
      </c>
    </row>
    <row r="15238" spans="1:4" x14ac:dyDescent="0.3">
      <c r="A15238" s="1" t="s">
        <v>34</v>
      </c>
      <c r="B15238">
        <v>5358734323</v>
      </c>
      <c r="C15238">
        <v>48756</v>
      </c>
      <c r="D15238" s="2">
        <v>45142</v>
      </c>
    </row>
    <row r="15239" spans="1:4" x14ac:dyDescent="0.3">
      <c r="A15239" s="1" t="s">
        <v>34</v>
      </c>
      <c r="B15239">
        <v>5358739362</v>
      </c>
      <c r="C15239">
        <v>48464</v>
      </c>
      <c r="D15239" s="2">
        <v>45143</v>
      </c>
    </row>
    <row r="15240" spans="1:4" x14ac:dyDescent="0.3">
      <c r="A15240" s="1" t="s">
        <v>34</v>
      </c>
      <c r="B15240">
        <v>5361852037</v>
      </c>
      <c r="C15240">
        <v>48198</v>
      </c>
      <c r="D15240" s="2">
        <v>45144</v>
      </c>
    </row>
    <row r="15241" spans="1:4" x14ac:dyDescent="0.3">
      <c r="A15241" s="1" t="s">
        <v>34</v>
      </c>
      <c r="B15241">
        <v>5361861056</v>
      </c>
      <c r="C15241">
        <v>27289</v>
      </c>
      <c r="D15241" s="2">
        <v>45145</v>
      </c>
    </row>
    <row r="15242" spans="1:4" x14ac:dyDescent="0.3">
      <c r="A15242" s="1" t="s">
        <v>34</v>
      </c>
      <c r="B15242">
        <v>5361870096</v>
      </c>
      <c r="C15242">
        <v>27238</v>
      </c>
      <c r="D15242" s="2">
        <v>45146</v>
      </c>
    </row>
    <row r="15243" spans="1:4" x14ac:dyDescent="0.3">
      <c r="A15243" s="1" t="s">
        <v>34</v>
      </c>
      <c r="B15243">
        <v>5361879632</v>
      </c>
      <c r="C15243">
        <v>27574</v>
      </c>
      <c r="D15243" s="2">
        <v>45147</v>
      </c>
    </row>
    <row r="15244" spans="1:4" x14ac:dyDescent="0.3">
      <c r="A15244" s="1" t="s">
        <v>34</v>
      </c>
      <c r="B15244">
        <v>5361888513</v>
      </c>
      <c r="C15244">
        <v>25017</v>
      </c>
      <c r="D15244" s="2">
        <v>45148</v>
      </c>
    </row>
    <row r="15245" spans="1:4" x14ac:dyDescent="0.3">
      <c r="A15245" s="1" t="s">
        <v>34</v>
      </c>
      <c r="B15245">
        <v>5361897924</v>
      </c>
      <c r="C15245">
        <v>24977</v>
      </c>
      <c r="D15245" s="2">
        <v>45149</v>
      </c>
    </row>
    <row r="15246" spans="1:4" x14ac:dyDescent="0.3">
      <c r="A15246" s="1" t="s">
        <v>34</v>
      </c>
      <c r="B15246">
        <v>5361904479</v>
      </c>
      <c r="C15246">
        <v>25216</v>
      </c>
      <c r="D15246" s="2">
        <v>45150</v>
      </c>
    </row>
    <row r="15247" spans="1:4" x14ac:dyDescent="0.3">
      <c r="A15247" s="1" t="s">
        <v>34</v>
      </c>
      <c r="B15247">
        <v>5361915671</v>
      </c>
      <c r="C15247">
        <v>25252</v>
      </c>
      <c r="D15247" s="2">
        <v>45151</v>
      </c>
    </row>
    <row r="15248" spans="1:4" x14ac:dyDescent="0.3">
      <c r="A15248" s="1" t="s">
        <v>34</v>
      </c>
      <c r="B15248">
        <v>5361925092</v>
      </c>
      <c r="C15248">
        <v>20068</v>
      </c>
      <c r="D15248" s="2">
        <v>45152</v>
      </c>
    </row>
    <row r="15249" spans="1:4" x14ac:dyDescent="0.3">
      <c r="A15249" s="1" t="s">
        <v>34</v>
      </c>
      <c r="B15249">
        <v>5361937477</v>
      </c>
      <c r="C15249">
        <v>20598</v>
      </c>
      <c r="D15249" s="2">
        <v>45153</v>
      </c>
    </row>
    <row r="15250" spans="1:4" x14ac:dyDescent="0.3">
      <c r="A15250" s="1" t="s">
        <v>34</v>
      </c>
      <c r="B15250">
        <v>5361951184</v>
      </c>
      <c r="C15250">
        <v>21236</v>
      </c>
      <c r="D15250" s="2">
        <v>45154</v>
      </c>
    </row>
    <row r="15251" spans="1:4" x14ac:dyDescent="0.3">
      <c r="A15251" s="1" t="s">
        <v>34</v>
      </c>
      <c r="B15251">
        <v>5361963919</v>
      </c>
      <c r="C15251">
        <v>22009</v>
      </c>
      <c r="D15251" s="2">
        <v>45155</v>
      </c>
    </row>
    <row r="15252" spans="1:4" x14ac:dyDescent="0.3">
      <c r="A15252" s="1" t="s">
        <v>34</v>
      </c>
      <c r="B15252">
        <v>5361978717</v>
      </c>
      <c r="C15252">
        <v>22362</v>
      </c>
      <c r="D15252" s="2">
        <v>45156</v>
      </c>
    </row>
    <row r="15253" spans="1:4" x14ac:dyDescent="0.3">
      <c r="A15253" s="1" t="s">
        <v>34</v>
      </c>
      <c r="B15253">
        <v>5361988627</v>
      </c>
      <c r="C15253">
        <v>22937</v>
      </c>
      <c r="D15253" s="2">
        <v>45157</v>
      </c>
    </row>
    <row r="15254" spans="1:4" x14ac:dyDescent="0.3">
      <c r="A15254" s="1" t="s">
        <v>34</v>
      </c>
      <c r="B15254">
        <v>5362013554</v>
      </c>
      <c r="C15254">
        <v>22842</v>
      </c>
      <c r="D15254" s="2">
        <v>45158</v>
      </c>
    </row>
    <row r="15255" spans="1:4" x14ac:dyDescent="0.3">
      <c r="A15255" s="1" t="s">
        <v>34</v>
      </c>
      <c r="B15255">
        <v>5362023010</v>
      </c>
      <c r="C15255">
        <v>22894</v>
      </c>
      <c r="D15255" s="2">
        <v>45159</v>
      </c>
    </row>
    <row r="15256" spans="1:4" x14ac:dyDescent="0.3">
      <c r="A15256" s="1" t="s">
        <v>34</v>
      </c>
      <c r="B15256">
        <v>5362037502</v>
      </c>
      <c r="C15256">
        <v>22827</v>
      </c>
      <c r="D15256" s="2">
        <v>45160</v>
      </c>
    </row>
    <row r="15257" spans="1:4" x14ac:dyDescent="0.3">
      <c r="A15257" s="1" t="s">
        <v>34</v>
      </c>
      <c r="B15257">
        <v>5362051566</v>
      </c>
      <c r="C15257">
        <v>22509</v>
      </c>
      <c r="D15257" s="2">
        <v>45161</v>
      </c>
    </row>
    <row r="15258" spans="1:4" x14ac:dyDescent="0.3">
      <c r="A15258" s="1" t="s">
        <v>34</v>
      </c>
      <c r="B15258">
        <v>5362067444</v>
      </c>
      <c r="C15258">
        <v>22793</v>
      </c>
      <c r="D15258" s="2">
        <v>45162</v>
      </c>
    </row>
    <row r="15259" spans="1:4" x14ac:dyDescent="0.3">
      <c r="A15259" s="1" t="s">
        <v>34</v>
      </c>
      <c r="B15259">
        <v>5362084957</v>
      </c>
      <c r="C15259">
        <v>23160</v>
      </c>
      <c r="D15259" s="2">
        <v>45163</v>
      </c>
    </row>
    <row r="15260" spans="1:4" x14ac:dyDescent="0.3">
      <c r="A15260" s="1" t="s">
        <v>34</v>
      </c>
      <c r="B15260">
        <v>5362097260</v>
      </c>
      <c r="C15260">
        <v>23353</v>
      </c>
      <c r="D15260" s="2">
        <v>45164</v>
      </c>
    </row>
    <row r="15261" spans="1:4" x14ac:dyDescent="0.3">
      <c r="A15261" s="1" t="s">
        <v>34</v>
      </c>
      <c r="B15261">
        <v>5362104110</v>
      </c>
      <c r="C15261">
        <v>23434</v>
      </c>
      <c r="D15261" s="2">
        <v>45165</v>
      </c>
    </row>
    <row r="15262" spans="1:4" x14ac:dyDescent="0.3">
      <c r="A15262" s="1" t="s">
        <v>34</v>
      </c>
      <c r="B15262">
        <v>5362121591</v>
      </c>
      <c r="C15262">
        <v>24168</v>
      </c>
      <c r="D15262" s="2">
        <v>45166</v>
      </c>
    </row>
    <row r="15263" spans="1:4" x14ac:dyDescent="0.3">
      <c r="A15263" s="1" t="s">
        <v>34</v>
      </c>
      <c r="B15263">
        <v>5362140114</v>
      </c>
      <c r="C15263">
        <v>24599</v>
      </c>
      <c r="D15263" s="2">
        <v>45167</v>
      </c>
    </row>
    <row r="15264" spans="1:4" x14ac:dyDescent="0.3">
      <c r="A15264" s="1" t="s">
        <v>34</v>
      </c>
      <c r="B15264">
        <v>5362151055</v>
      </c>
      <c r="C15264">
        <v>23920</v>
      </c>
      <c r="D15264" s="2">
        <v>45168</v>
      </c>
    </row>
    <row r="15265" spans="1:4" x14ac:dyDescent="0.3">
      <c r="A15265" s="1" t="s">
        <v>34</v>
      </c>
      <c r="B15265">
        <v>5362170172</v>
      </c>
      <c r="C15265">
        <v>24525</v>
      </c>
      <c r="D15265" s="2">
        <v>45169</v>
      </c>
    </row>
    <row r="15266" spans="1:4" x14ac:dyDescent="0.3">
      <c r="A15266" s="1" t="s">
        <v>34</v>
      </c>
      <c r="B15266">
        <v>5362193807</v>
      </c>
      <c r="C15266">
        <v>25457</v>
      </c>
      <c r="D15266" s="2">
        <v>45170</v>
      </c>
    </row>
    <row r="15267" spans="1:4" x14ac:dyDescent="0.3">
      <c r="A15267" s="1" t="s">
        <v>34</v>
      </c>
      <c r="B15267">
        <v>5362216185</v>
      </c>
      <c r="C15267">
        <v>26953</v>
      </c>
      <c r="D15267" s="2">
        <v>45171</v>
      </c>
    </row>
    <row r="15268" spans="1:4" x14ac:dyDescent="0.3">
      <c r="A15268" s="1" t="s">
        <v>34</v>
      </c>
      <c r="B15268">
        <v>5362239925</v>
      </c>
      <c r="C15268">
        <v>27889</v>
      </c>
      <c r="D15268" s="2">
        <v>45172</v>
      </c>
    </row>
    <row r="15269" spans="1:4" x14ac:dyDescent="0.3">
      <c r="A15269" s="1" t="s">
        <v>34</v>
      </c>
      <c r="B15269">
        <v>5362264481</v>
      </c>
      <c r="C15269">
        <v>28260</v>
      </c>
      <c r="D15269" s="2">
        <v>45173</v>
      </c>
    </row>
    <row r="15270" spans="1:4" x14ac:dyDescent="0.3">
      <c r="A15270" s="1" t="s">
        <v>34</v>
      </c>
      <c r="B15270">
        <v>5362291524</v>
      </c>
      <c r="C15270">
        <v>29461</v>
      </c>
      <c r="D15270" s="2">
        <v>45174</v>
      </c>
    </row>
    <row r="15271" spans="1:4" x14ac:dyDescent="0.3">
      <c r="A15271" s="1" t="s">
        <v>34</v>
      </c>
      <c r="B15271">
        <v>5362320281</v>
      </c>
      <c r="C15271">
        <v>32054</v>
      </c>
      <c r="D15271" s="2">
        <v>45175</v>
      </c>
    </row>
    <row r="15272" spans="1:4" x14ac:dyDescent="0.3">
      <c r="A15272" s="1" t="s">
        <v>34</v>
      </c>
      <c r="B15272">
        <v>5362347536</v>
      </c>
      <c r="C15272">
        <v>32943</v>
      </c>
      <c r="D15272" s="2">
        <v>45176</v>
      </c>
    </row>
    <row r="15273" spans="1:4" x14ac:dyDescent="0.3">
      <c r="A15273" s="1" t="s">
        <v>34</v>
      </c>
      <c r="B15273">
        <v>5362379116</v>
      </c>
      <c r="C15273">
        <v>33936</v>
      </c>
      <c r="D15273" s="2">
        <v>45177</v>
      </c>
    </row>
    <row r="15274" spans="1:4" x14ac:dyDescent="0.3">
      <c r="A15274" s="1" t="s">
        <v>34</v>
      </c>
      <c r="B15274">
        <v>5362398913</v>
      </c>
      <c r="C15274">
        <v>32203</v>
      </c>
      <c r="D15274" s="2">
        <v>45178</v>
      </c>
    </row>
    <row r="15275" spans="1:4" x14ac:dyDescent="0.3">
      <c r="A15275" s="1" t="s">
        <v>34</v>
      </c>
      <c r="B15275">
        <v>5362412401</v>
      </c>
      <c r="C15275">
        <v>31911</v>
      </c>
      <c r="D15275" s="2">
        <v>45179</v>
      </c>
    </row>
    <row r="15276" spans="1:4" x14ac:dyDescent="0.3">
      <c r="A15276" s="1" t="s">
        <v>34</v>
      </c>
      <c r="B15276">
        <v>5362438253</v>
      </c>
      <c r="C15276">
        <v>32081</v>
      </c>
      <c r="D15276" s="2">
        <v>45180</v>
      </c>
    </row>
    <row r="15277" spans="1:4" x14ac:dyDescent="0.3">
      <c r="A15277" s="1" t="s">
        <v>34</v>
      </c>
      <c r="B15277">
        <v>5362464566</v>
      </c>
      <c r="C15277">
        <v>32025</v>
      </c>
      <c r="D15277" s="2">
        <v>45181</v>
      </c>
    </row>
    <row r="15278" spans="1:4" x14ac:dyDescent="0.3">
      <c r="A15278" s="1" t="s">
        <v>34</v>
      </c>
      <c r="B15278">
        <v>5362492669</v>
      </c>
      <c r="C15278">
        <v>31988</v>
      </c>
      <c r="D15278" s="2">
        <v>45182</v>
      </c>
    </row>
    <row r="15279" spans="1:4" x14ac:dyDescent="0.3">
      <c r="A15279" s="1" t="s">
        <v>34</v>
      </c>
      <c r="B15279">
        <v>5362519158</v>
      </c>
      <c r="C15279">
        <v>31931</v>
      </c>
      <c r="D15279" s="2">
        <v>45183</v>
      </c>
    </row>
    <row r="15280" spans="1:4" x14ac:dyDescent="0.3">
      <c r="A15280" s="1" t="s">
        <v>34</v>
      </c>
      <c r="B15280">
        <v>5362548353</v>
      </c>
      <c r="C15280">
        <v>31619</v>
      </c>
      <c r="D15280" s="2">
        <v>45184</v>
      </c>
    </row>
    <row r="15281" spans="1:4" x14ac:dyDescent="0.3">
      <c r="A15281" s="1" t="s">
        <v>34</v>
      </c>
      <c r="B15281">
        <v>5362563791</v>
      </c>
      <c r="C15281">
        <v>30996</v>
      </c>
      <c r="D15281" s="2">
        <v>45185</v>
      </c>
    </row>
    <row r="15282" spans="1:4" x14ac:dyDescent="0.3">
      <c r="A15282" s="1" t="s">
        <v>34</v>
      </c>
      <c r="B15282">
        <v>5362573329</v>
      </c>
      <c r="C15282">
        <v>31078</v>
      </c>
      <c r="D15282" s="2">
        <v>45186</v>
      </c>
    </row>
    <row r="15283" spans="1:4" x14ac:dyDescent="0.3">
      <c r="A15283" s="1" t="s">
        <v>34</v>
      </c>
      <c r="B15283">
        <v>5362597430</v>
      </c>
      <c r="C15283">
        <v>30831</v>
      </c>
      <c r="D15283" s="2">
        <v>45187</v>
      </c>
    </row>
    <row r="15284" spans="1:4" x14ac:dyDescent="0.3">
      <c r="A15284" s="1" t="s">
        <v>34</v>
      </c>
      <c r="B15284">
        <v>5362622318</v>
      </c>
      <c r="C15284">
        <v>30606</v>
      </c>
      <c r="D15284" s="2">
        <v>45188</v>
      </c>
    </row>
    <row r="15285" spans="1:4" x14ac:dyDescent="0.3">
      <c r="A15285" s="1" t="s">
        <v>34</v>
      </c>
      <c r="B15285">
        <v>5362645418</v>
      </c>
      <c r="C15285">
        <v>29889</v>
      </c>
      <c r="D15285" s="2">
        <v>45189</v>
      </c>
    </row>
    <row r="15286" spans="1:4" x14ac:dyDescent="0.3">
      <c r="A15286" s="1" t="s">
        <v>34</v>
      </c>
      <c r="B15286">
        <v>5362668516</v>
      </c>
      <c r="C15286">
        <v>29405</v>
      </c>
      <c r="D15286" s="2">
        <v>45190</v>
      </c>
    </row>
    <row r="15287" spans="1:4" x14ac:dyDescent="0.3">
      <c r="A15287" s="1" t="s">
        <v>34</v>
      </c>
      <c r="B15287">
        <v>5362694194</v>
      </c>
      <c r="C15287">
        <v>28899</v>
      </c>
      <c r="D15287" s="2">
        <v>45191</v>
      </c>
    </row>
    <row r="15288" spans="1:4" x14ac:dyDescent="0.3">
      <c r="A15288" s="1" t="s">
        <v>34</v>
      </c>
      <c r="B15288">
        <v>5362706994</v>
      </c>
      <c r="C15288">
        <v>28522</v>
      </c>
      <c r="D15288" s="2">
        <v>45192</v>
      </c>
    </row>
    <row r="15289" spans="1:4" x14ac:dyDescent="0.3">
      <c r="A15289" s="1" t="s">
        <v>34</v>
      </c>
      <c r="B15289">
        <v>5362712635</v>
      </c>
      <c r="C15289">
        <v>27964</v>
      </c>
      <c r="D15289" s="2">
        <v>45193</v>
      </c>
    </row>
    <row r="15290" spans="1:4" x14ac:dyDescent="0.3">
      <c r="A15290" s="1" t="s">
        <v>34</v>
      </c>
      <c r="B15290">
        <v>5362733128</v>
      </c>
      <c r="C15290">
        <v>27447</v>
      </c>
      <c r="D15290" s="2">
        <v>45194</v>
      </c>
    </row>
    <row r="15291" spans="1:4" x14ac:dyDescent="0.3">
      <c r="A15291" s="1" t="s">
        <v>34</v>
      </c>
      <c r="B15291">
        <v>5363430270</v>
      </c>
      <c r="C15291">
        <v>27216</v>
      </c>
      <c r="D15291" s="2">
        <v>45195</v>
      </c>
    </row>
    <row r="15292" spans="1:4" x14ac:dyDescent="0.3">
      <c r="A15292" s="1" t="s">
        <v>34</v>
      </c>
      <c r="B15292">
        <v>5363452070</v>
      </c>
      <c r="C15292">
        <v>19113</v>
      </c>
      <c r="D15292" s="2">
        <v>45196</v>
      </c>
    </row>
    <row r="15293" spans="1:4" x14ac:dyDescent="0.3">
      <c r="A15293" s="1" t="s">
        <v>34</v>
      </c>
      <c r="B15293">
        <v>5363471356</v>
      </c>
      <c r="C15293">
        <v>18714</v>
      </c>
      <c r="D15293" s="2">
        <v>45197</v>
      </c>
    </row>
    <row r="15294" spans="1:4" x14ac:dyDescent="0.3">
      <c r="A15294" s="1" t="s">
        <v>34</v>
      </c>
      <c r="B15294">
        <v>5363492965</v>
      </c>
      <c r="C15294">
        <v>18347</v>
      </c>
      <c r="D15294" s="2">
        <v>45198</v>
      </c>
    </row>
    <row r="15295" spans="1:4" x14ac:dyDescent="0.3">
      <c r="A15295" s="1" t="s">
        <v>34</v>
      </c>
      <c r="B15295">
        <v>5363502898</v>
      </c>
      <c r="C15295">
        <v>17958</v>
      </c>
      <c r="D15295" s="2">
        <v>45199</v>
      </c>
    </row>
    <row r="15296" spans="1:4" x14ac:dyDescent="0.3">
      <c r="A15296" s="1" t="s">
        <v>34</v>
      </c>
      <c r="B15296">
        <v>5363506087</v>
      </c>
      <c r="C15296">
        <v>17634</v>
      </c>
      <c r="D15296" s="2">
        <v>45200</v>
      </c>
    </row>
    <row r="15297" spans="1:4" x14ac:dyDescent="0.3">
      <c r="A15297" s="1" t="s">
        <v>34</v>
      </c>
      <c r="B15297">
        <v>5363529417</v>
      </c>
      <c r="C15297">
        <v>18355</v>
      </c>
      <c r="D15297" s="2">
        <v>45201</v>
      </c>
    </row>
    <row r="15298" spans="1:4" x14ac:dyDescent="0.3">
      <c r="A15298" s="1" t="s">
        <v>34</v>
      </c>
      <c r="B15298">
        <v>5363552215</v>
      </c>
      <c r="C15298">
        <v>18672</v>
      </c>
      <c r="D15298" s="2">
        <v>45202</v>
      </c>
    </row>
    <row r="15299" spans="1:4" x14ac:dyDescent="0.3">
      <c r="A15299" s="1" t="s">
        <v>34</v>
      </c>
      <c r="B15299">
        <v>5363572640</v>
      </c>
      <c r="C15299">
        <v>18805</v>
      </c>
      <c r="D15299" s="2">
        <v>45203</v>
      </c>
    </row>
    <row r="15300" spans="1:4" x14ac:dyDescent="0.3">
      <c r="A15300" s="1" t="s">
        <v>34</v>
      </c>
      <c r="B15300">
        <v>5363591212</v>
      </c>
      <c r="C15300">
        <v>19045</v>
      </c>
      <c r="D15300" s="2">
        <v>45204</v>
      </c>
    </row>
    <row r="15301" spans="1:4" x14ac:dyDescent="0.3">
      <c r="A15301" s="1" t="s">
        <v>34</v>
      </c>
      <c r="B15301">
        <v>5363609374</v>
      </c>
      <c r="C15301">
        <v>18879</v>
      </c>
      <c r="D15301" s="2">
        <v>45205</v>
      </c>
    </row>
    <row r="15302" spans="1:4" x14ac:dyDescent="0.3">
      <c r="A15302" s="1" t="s">
        <v>34</v>
      </c>
      <c r="B15302">
        <v>5363615325</v>
      </c>
      <c r="D15302" s="2">
        <v>45206</v>
      </c>
    </row>
    <row r="15303" spans="1:4" x14ac:dyDescent="0.3">
      <c r="A15303" s="1" t="s">
        <v>34</v>
      </c>
      <c r="B15303">
        <v>5363617554</v>
      </c>
      <c r="D15303" s="2">
        <v>45207</v>
      </c>
    </row>
    <row r="15304" spans="1:4" x14ac:dyDescent="0.3">
      <c r="A15304" s="1" t="s">
        <v>34</v>
      </c>
      <c r="B15304">
        <v>5363631462</v>
      </c>
      <c r="D15304" s="2">
        <v>45208</v>
      </c>
    </row>
    <row r="15305" spans="1:4" x14ac:dyDescent="0.3">
      <c r="A15305" s="1" t="s">
        <v>34</v>
      </c>
      <c r="B15305">
        <v>5363644886</v>
      </c>
      <c r="D15305" s="2">
        <v>45209</v>
      </c>
    </row>
    <row r="15306" spans="1:4" x14ac:dyDescent="0.3">
      <c r="A15306" s="1" t="s">
        <v>34</v>
      </c>
      <c r="B15306">
        <v>5363653983</v>
      </c>
      <c r="D15306" s="2">
        <v>45210</v>
      </c>
    </row>
    <row r="15307" spans="1:4" x14ac:dyDescent="0.3">
      <c r="A15307" s="1" t="s">
        <v>34</v>
      </c>
      <c r="B15307">
        <v>5363654137</v>
      </c>
      <c r="D15307" s="2">
        <v>45211</v>
      </c>
    </row>
    <row r="15308" spans="1:4" x14ac:dyDescent="0.3">
      <c r="A15308" s="1" t="s">
        <v>35</v>
      </c>
      <c r="B15308">
        <v>145991324</v>
      </c>
      <c r="C15308">
        <v>1059350</v>
      </c>
      <c r="D15308" s="2">
        <v>44560</v>
      </c>
    </row>
    <row r="15309" spans="1:4" x14ac:dyDescent="0.3">
      <c r="A15309" s="1" t="s">
        <v>35</v>
      </c>
      <c r="B15309">
        <v>184852609</v>
      </c>
      <c r="C15309">
        <v>457638</v>
      </c>
      <c r="D15309" s="2">
        <v>44602</v>
      </c>
    </row>
    <row r="15310" spans="1:4" x14ac:dyDescent="0.3">
      <c r="A15310" s="1" t="s">
        <v>35</v>
      </c>
      <c r="B15310">
        <v>185254387</v>
      </c>
      <c r="C15310">
        <v>512711</v>
      </c>
      <c r="D15310" s="2">
        <v>44603</v>
      </c>
    </row>
    <row r="15311" spans="1:4" x14ac:dyDescent="0.3">
      <c r="A15311" s="1" t="s">
        <v>35</v>
      </c>
      <c r="B15311">
        <v>185731134</v>
      </c>
      <c r="C15311">
        <v>507102</v>
      </c>
      <c r="D15311" s="2">
        <v>44604</v>
      </c>
    </row>
    <row r="15312" spans="1:4" x14ac:dyDescent="0.3">
      <c r="A15312" s="1" t="s">
        <v>35</v>
      </c>
      <c r="B15312">
        <v>186001127</v>
      </c>
      <c r="C15312">
        <v>471957</v>
      </c>
      <c r="D15312" s="2">
        <v>44605</v>
      </c>
    </row>
    <row r="15313" spans="1:4" x14ac:dyDescent="0.3">
      <c r="A15313" s="1" t="s">
        <v>35</v>
      </c>
      <c r="B15313">
        <v>194970502</v>
      </c>
      <c r="C15313">
        <v>425303</v>
      </c>
      <c r="D15313" s="2">
        <v>44620</v>
      </c>
    </row>
    <row r="15314" spans="1:4" x14ac:dyDescent="0.3">
      <c r="A15314" s="1" t="s">
        <v>35</v>
      </c>
      <c r="B15314">
        <v>195308572</v>
      </c>
      <c r="C15314">
        <v>415014</v>
      </c>
      <c r="D15314" s="2">
        <v>44621</v>
      </c>
    </row>
    <row r="15315" spans="1:4" x14ac:dyDescent="0.3">
      <c r="A15315" s="1" t="s">
        <v>35</v>
      </c>
      <c r="B15315">
        <v>195672969</v>
      </c>
      <c r="C15315">
        <v>427949</v>
      </c>
      <c r="D15315" s="2">
        <v>44622</v>
      </c>
    </row>
    <row r="15316" spans="1:4" x14ac:dyDescent="0.3">
      <c r="A15316" s="1" t="s">
        <v>35</v>
      </c>
      <c r="B15316">
        <v>197571534</v>
      </c>
      <c r="C15316">
        <v>594749</v>
      </c>
      <c r="D15316" s="2">
        <v>44625</v>
      </c>
    </row>
    <row r="15317" spans="1:4" x14ac:dyDescent="0.3">
      <c r="A15317" s="1" t="s">
        <v>35</v>
      </c>
      <c r="B15317">
        <v>197910353</v>
      </c>
      <c r="C15317">
        <v>612180</v>
      </c>
      <c r="D15317" s="2">
        <v>44626</v>
      </c>
    </row>
    <row r="15318" spans="1:4" x14ac:dyDescent="0.3">
      <c r="A15318" s="1" t="s">
        <v>35</v>
      </c>
      <c r="B15318">
        <v>198255931</v>
      </c>
      <c r="C15318">
        <v>469347</v>
      </c>
      <c r="D15318" s="2">
        <v>44627</v>
      </c>
    </row>
    <row r="15319" spans="1:4" x14ac:dyDescent="0.3">
      <c r="A15319" s="1" t="s">
        <v>35</v>
      </c>
      <c r="B15319">
        <v>198647028</v>
      </c>
      <c r="C15319">
        <v>476922</v>
      </c>
      <c r="D15319" s="2">
        <v>44628</v>
      </c>
    </row>
    <row r="15320" spans="1:4" x14ac:dyDescent="0.3">
      <c r="A15320" s="1" t="s">
        <v>35</v>
      </c>
      <c r="B15320">
        <v>198904850</v>
      </c>
      <c r="C15320">
        <v>461697</v>
      </c>
      <c r="D15320" s="2">
        <v>44629</v>
      </c>
    </row>
    <row r="15321" spans="1:4" x14ac:dyDescent="0.3">
      <c r="A15321" s="1" t="s">
        <v>35</v>
      </c>
      <c r="B15321">
        <v>200179247</v>
      </c>
      <c r="C15321">
        <v>372530</v>
      </c>
      <c r="D15321" s="2">
        <v>44632</v>
      </c>
    </row>
    <row r="15322" spans="1:4" x14ac:dyDescent="0.3">
      <c r="A15322" s="1" t="s">
        <v>35</v>
      </c>
      <c r="B15322">
        <v>200729854</v>
      </c>
      <c r="C15322">
        <v>297547</v>
      </c>
      <c r="D15322" s="2">
        <v>44635</v>
      </c>
    </row>
    <row r="15323" spans="1:4" x14ac:dyDescent="0.3">
      <c r="A15323" s="1" t="s">
        <v>35</v>
      </c>
      <c r="B15323">
        <v>201566460</v>
      </c>
      <c r="C15323">
        <v>258859</v>
      </c>
      <c r="D15323" s="2">
        <v>44638</v>
      </c>
    </row>
    <row r="15324" spans="1:4" x14ac:dyDescent="0.3">
      <c r="A15324" s="1" t="s">
        <v>35</v>
      </c>
      <c r="B15324">
        <v>201660445</v>
      </c>
      <c r="C15324">
        <v>211600</v>
      </c>
      <c r="D15324" s="2">
        <v>44639</v>
      </c>
    </row>
    <row r="15325" spans="1:4" x14ac:dyDescent="0.3">
      <c r="A15325" s="1" t="s">
        <v>35</v>
      </c>
      <c r="B15325">
        <v>201828138</v>
      </c>
      <c r="C15325">
        <v>209336</v>
      </c>
      <c r="D15325" s="2">
        <v>44640</v>
      </c>
    </row>
    <row r="15326" spans="1:4" x14ac:dyDescent="0.3">
      <c r="A15326" s="1" t="s">
        <v>35</v>
      </c>
      <c r="B15326">
        <v>202029331</v>
      </c>
      <c r="C15326">
        <v>211859</v>
      </c>
      <c r="D15326" s="2">
        <v>44641</v>
      </c>
    </row>
    <row r="15327" spans="1:4" x14ac:dyDescent="0.3">
      <c r="A15327" s="1" t="s">
        <v>35</v>
      </c>
      <c r="B15327">
        <v>203144374</v>
      </c>
      <c r="C15327">
        <v>344931</v>
      </c>
      <c r="D15327" s="2">
        <v>44642</v>
      </c>
    </row>
    <row r="15328" spans="1:4" x14ac:dyDescent="0.3">
      <c r="A15328" s="1" t="s">
        <v>35</v>
      </c>
      <c r="B15328">
        <v>204861158</v>
      </c>
      <c r="C15328">
        <v>470671</v>
      </c>
      <c r="D15328" s="2">
        <v>44645</v>
      </c>
    </row>
    <row r="15329" spans="1:4" x14ac:dyDescent="0.3">
      <c r="A15329" s="1" t="s">
        <v>35</v>
      </c>
      <c r="B15329">
        <v>205002757</v>
      </c>
      <c r="C15329">
        <v>477473</v>
      </c>
      <c r="D15329" s="2">
        <v>44646</v>
      </c>
    </row>
    <row r="15330" spans="1:4" x14ac:dyDescent="0.3">
      <c r="A15330" s="1" t="s">
        <v>35</v>
      </c>
      <c r="B15330">
        <v>205216774</v>
      </c>
      <c r="C15330">
        <v>484091</v>
      </c>
      <c r="D15330" s="2">
        <v>44647</v>
      </c>
    </row>
    <row r="15331" spans="1:4" x14ac:dyDescent="0.3">
      <c r="A15331" s="1" t="s">
        <v>35</v>
      </c>
      <c r="B15331">
        <v>205495812</v>
      </c>
      <c r="C15331">
        <v>495212</v>
      </c>
      <c r="D15331" s="2">
        <v>44648</v>
      </c>
    </row>
    <row r="15332" spans="1:4" x14ac:dyDescent="0.3">
      <c r="A15332" s="1" t="s">
        <v>35</v>
      </c>
      <c r="B15332">
        <v>205882049</v>
      </c>
      <c r="C15332">
        <v>391096</v>
      </c>
      <c r="D15332" s="2">
        <v>44649</v>
      </c>
    </row>
    <row r="15333" spans="1:4" x14ac:dyDescent="0.3">
      <c r="A15333" s="1" t="s">
        <v>35</v>
      </c>
      <c r="B15333">
        <v>206338189</v>
      </c>
      <c r="C15333">
        <v>292756</v>
      </c>
      <c r="D15333" s="2">
        <v>44651</v>
      </c>
    </row>
    <row r="15334" spans="1:4" x14ac:dyDescent="0.3">
      <c r="A15334" s="1" t="s">
        <v>35</v>
      </c>
      <c r="B15334">
        <v>206525077</v>
      </c>
      <c r="C15334">
        <v>217474</v>
      </c>
      <c r="D15334" s="2">
        <v>44653</v>
      </c>
    </row>
    <row r="15335" spans="1:4" x14ac:dyDescent="0.3">
      <c r="A15335" s="1" t="s">
        <v>35</v>
      </c>
      <c r="B15335">
        <v>207235119</v>
      </c>
      <c r="C15335">
        <v>193296</v>
      </c>
      <c r="D15335" s="2">
        <v>44656</v>
      </c>
    </row>
    <row r="15336" spans="1:4" x14ac:dyDescent="0.3">
      <c r="A15336" s="1" t="s">
        <v>35</v>
      </c>
      <c r="B15336">
        <v>207379359</v>
      </c>
      <c r="C15336">
        <v>181320</v>
      </c>
      <c r="D15336" s="2">
        <v>44657</v>
      </c>
    </row>
    <row r="15337" spans="1:4" x14ac:dyDescent="0.3">
      <c r="A15337" s="1" t="s">
        <v>35</v>
      </c>
      <c r="B15337">
        <v>208460812</v>
      </c>
      <c r="C15337">
        <v>289883</v>
      </c>
      <c r="D15337" s="2">
        <v>44659</v>
      </c>
    </row>
    <row r="15338" spans="1:4" x14ac:dyDescent="0.3">
      <c r="A15338" s="1" t="s">
        <v>35</v>
      </c>
      <c r="B15338">
        <v>208525313</v>
      </c>
      <c r="C15338">
        <v>285748</v>
      </c>
      <c r="D15338" s="2">
        <v>44660</v>
      </c>
    </row>
    <row r="15339" spans="1:4" x14ac:dyDescent="0.3">
      <c r="A15339" s="1" t="s">
        <v>35</v>
      </c>
      <c r="B15339">
        <v>208810706</v>
      </c>
      <c r="C15339">
        <v>225084</v>
      </c>
      <c r="D15339" s="2">
        <v>44663</v>
      </c>
    </row>
    <row r="15340" spans="1:4" x14ac:dyDescent="0.3">
      <c r="A15340" s="1" t="s">
        <v>35</v>
      </c>
      <c r="B15340">
        <v>208967215</v>
      </c>
      <c r="C15340">
        <v>226837</v>
      </c>
      <c r="D15340" s="2">
        <v>44664</v>
      </c>
    </row>
    <row r="15341" spans="1:4" x14ac:dyDescent="0.3">
      <c r="A15341" s="1" t="s">
        <v>35</v>
      </c>
      <c r="B15341">
        <v>209101297</v>
      </c>
      <c r="C15341">
        <v>168744</v>
      </c>
      <c r="D15341" s="2">
        <v>44665</v>
      </c>
    </row>
    <row r="15342" spans="1:4" x14ac:dyDescent="0.3">
      <c r="A15342" s="1" t="s">
        <v>35</v>
      </c>
      <c r="B15342">
        <v>209301152</v>
      </c>
      <c r="C15342">
        <v>120049</v>
      </c>
      <c r="D15342" s="2">
        <v>44666</v>
      </c>
    </row>
    <row r="15343" spans="1:4" x14ac:dyDescent="0.3">
      <c r="A15343" s="1" t="s">
        <v>35</v>
      </c>
      <c r="B15343">
        <v>209483478</v>
      </c>
      <c r="C15343">
        <v>136881</v>
      </c>
      <c r="D15343" s="2">
        <v>44667</v>
      </c>
    </row>
    <row r="15344" spans="1:4" x14ac:dyDescent="0.3">
      <c r="A15344" s="1" t="s">
        <v>35</v>
      </c>
      <c r="B15344">
        <v>209638138</v>
      </c>
      <c r="C15344">
        <v>145385</v>
      </c>
      <c r="D15344" s="2">
        <v>44668</v>
      </c>
    </row>
    <row r="15345" spans="1:4" x14ac:dyDescent="0.3">
      <c r="A15345" s="1" t="s">
        <v>35</v>
      </c>
      <c r="B15345">
        <v>209816927</v>
      </c>
      <c r="C15345">
        <v>157336</v>
      </c>
      <c r="D15345" s="2">
        <v>44669</v>
      </c>
    </row>
    <row r="15346" spans="1:4" x14ac:dyDescent="0.3">
      <c r="A15346" s="1" t="s">
        <v>35</v>
      </c>
      <c r="B15346">
        <v>210107957</v>
      </c>
      <c r="C15346">
        <v>185322</v>
      </c>
      <c r="D15346" s="2">
        <v>44670</v>
      </c>
    </row>
    <row r="15347" spans="1:4" x14ac:dyDescent="0.3">
      <c r="A15347" s="1" t="s">
        <v>35</v>
      </c>
      <c r="B15347">
        <v>210560185</v>
      </c>
      <c r="C15347">
        <v>227567</v>
      </c>
      <c r="D15347" s="2">
        <v>44671</v>
      </c>
    </row>
    <row r="15348" spans="1:4" x14ac:dyDescent="0.3">
      <c r="A15348" s="1" t="s">
        <v>35</v>
      </c>
      <c r="B15348">
        <v>211284125</v>
      </c>
      <c r="C15348">
        <v>311833</v>
      </c>
      <c r="D15348" s="2">
        <v>44672</v>
      </c>
    </row>
    <row r="15349" spans="1:4" x14ac:dyDescent="0.3">
      <c r="A15349" s="1" t="s">
        <v>35</v>
      </c>
      <c r="B15349">
        <v>212390774</v>
      </c>
      <c r="C15349">
        <v>415328</v>
      </c>
      <c r="D15349" s="2">
        <v>44674</v>
      </c>
    </row>
    <row r="15350" spans="1:4" x14ac:dyDescent="0.3">
      <c r="A15350" s="1" t="s">
        <v>35</v>
      </c>
      <c r="B15350">
        <v>212600099</v>
      </c>
      <c r="C15350">
        <v>423137</v>
      </c>
      <c r="D15350" s="2">
        <v>44675</v>
      </c>
    </row>
    <row r="15351" spans="1:4" x14ac:dyDescent="0.3">
      <c r="A15351" s="1" t="s">
        <v>35</v>
      </c>
      <c r="B15351">
        <v>213061726</v>
      </c>
      <c r="C15351">
        <v>463543</v>
      </c>
      <c r="D15351" s="2">
        <v>44676</v>
      </c>
    </row>
    <row r="15352" spans="1:4" x14ac:dyDescent="0.3">
      <c r="A15352" s="1" t="s">
        <v>35</v>
      </c>
      <c r="B15352">
        <v>213317994</v>
      </c>
      <c r="C15352">
        <v>458577</v>
      </c>
      <c r="D15352" s="2">
        <v>44677</v>
      </c>
    </row>
    <row r="15353" spans="1:4" x14ac:dyDescent="0.3">
      <c r="A15353" s="1" t="s">
        <v>35</v>
      </c>
      <c r="B15353">
        <v>213645290</v>
      </c>
      <c r="C15353">
        <v>440729</v>
      </c>
      <c r="D15353" s="2">
        <v>44678</v>
      </c>
    </row>
    <row r="15354" spans="1:4" x14ac:dyDescent="0.3">
      <c r="A15354" s="1" t="s">
        <v>35</v>
      </c>
      <c r="B15354">
        <v>214532764</v>
      </c>
      <c r="C15354">
        <v>464091</v>
      </c>
      <c r="D15354" s="2">
        <v>44679</v>
      </c>
    </row>
    <row r="15355" spans="1:4" x14ac:dyDescent="0.3">
      <c r="A15355" s="1" t="s">
        <v>35</v>
      </c>
      <c r="B15355">
        <v>214774198</v>
      </c>
      <c r="C15355">
        <v>419536</v>
      </c>
      <c r="D15355" s="2">
        <v>44680</v>
      </c>
    </row>
    <row r="15356" spans="1:4" x14ac:dyDescent="0.3">
      <c r="A15356" s="1" t="s">
        <v>35</v>
      </c>
      <c r="B15356">
        <v>214939202</v>
      </c>
      <c r="C15356">
        <v>364061</v>
      </c>
      <c r="D15356" s="2">
        <v>44681</v>
      </c>
    </row>
    <row r="15357" spans="1:4" x14ac:dyDescent="0.3">
      <c r="A15357" s="1" t="s">
        <v>35</v>
      </c>
      <c r="B15357">
        <v>214991119</v>
      </c>
      <c r="C15357">
        <v>341574</v>
      </c>
      <c r="D15357" s="2">
        <v>44682</v>
      </c>
    </row>
    <row r="15358" spans="1:4" x14ac:dyDescent="0.3">
      <c r="A15358" s="1" t="s">
        <v>35</v>
      </c>
      <c r="B15358">
        <v>215005042</v>
      </c>
      <c r="C15358">
        <v>277617</v>
      </c>
      <c r="D15358" s="2">
        <v>44683</v>
      </c>
    </row>
    <row r="15359" spans="1:4" x14ac:dyDescent="0.3">
      <c r="A15359" s="1" t="s">
        <v>35</v>
      </c>
      <c r="B15359">
        <v>215022051</v>
      </c>
      <c r="C15359">
        <v>243437</v>
      </c>
      <c r="D15359" s="2">
        <v>44684</v>
      </c>
    </row>
    <row r="15360" spans="1:4" x14ac:dyDescent="0.3">
      <c r="A15360" s="1" t="s">
        <v>35</v>
      </c>
      <c r="B15360">
        <v>215159324</v>
      </c>
      <c r="C15360">
        <v>216291</v>
      </c>
      <c r="D15360" s="2">
        <v>44685</v>
      </c>
    </row>
    <row r="15361" spans="1:4" x14ac:dyDescent="0.3">
      <c r="A15361" s="1" t="s">
        <v>35</v>
      </c>
      <c r="B15361">
        <v>215350776</v>
      </c>
      <c r="C15361">
        <v>116859</v>
      </c>
      <c r="D15361" s="2">
        <v>44686</v>
      </c>
    </row>
    <row r="15362" spans="1:4" x14ac:dyDescent="0.3">
      <c r="A15362" s="1" t="s">
        <v>35</v>
      </c>
      <c r="B15362">
        <v>215539479</v>
      </c>
      <c r="C15362">
        <v>109326</v>
      </c>
      <c r="D15362" s="2">
        <v>44687</v>
      </c>
    </row>
    <row r="15363" spans="1:4" x14ac:dyDescent="0.3">
      <c r="A15363" s="1" t="s">
        <v>35</v>
      </c>
      <c r="B15363">
        <v>215688790</v>
      </c>
      <c r="C15363">
        <v>107084</v>
      </c>
      <c r="D15363" s="2">
        <v>44688</v>
      </c>
    </row>
    <row r="15364" spans="1:4" x14ac:dyDescent="0.3">
      <c r="A15364" s="1" t="s">
        <v>35</v>
      </c>
      <c r="B15364">
        <v>215743796</v>
      </c>
      <c r="C15364">
        <v>107525</v>
      </c>
      <c r="D15364" s="2">
        <v>44689</v>
      </c>
    </row>
    <row r="15365" spans="1:4" x14ac:dyDescent="0.3">
      <c r="A15365" s="1" t="s">
        <v>35</v>
      </c>
      <c r="B15365">
        <v>215839208</v>
      </c>
      <c r="C15365">
        <v>119167</v>
      </c>
      <c r="D15365" s="2">
        <v>44690</v>
      </c>
    </row>
    <row r="15366" spans="1:4" x14ac:dyDescent="0.3">
      <c r="A15366" s="1" t="s">
        <v>35</v>
      </c>
      <c r="B15366">
        <v>216142873</v>
      </c>
      <c r="C15366">
        <v>160117</v>
      </c>
      <c r="D15366" s="2">
        <v>44691</v>
      </c>
    </row>
    <row r="15367" spans="1:4" x14ac:dyDescent="0.3">
      <c r="A15367" s="1" t="s">
        <v>35</v>
      </c>
      <c r="B15367">
        <v>216512573</v>
      </c>
      <c r="C15367">
        <v>165971</v>
      </c>
      <c r="D15367" s="2">
        <v>44693</v>
      </c>
    </row>
    <row r="15368" spans="1:4" x14ac:dyDescent="0.3">
      <c r="A15368" s="1" t="s">
        <v>35</v>
      </c>
      <c r="B15368">
        <v>217039026</v>
      </c>
      <c r="C15368">
        <v>185033</v>
      </c>
      <c r="D15368" s="2">
        <v>44696</v>
      </c>
    </row>
    <row r="15369" spans="1:4" x14ac:dyDescent="0.3">
      <c r="A15369" s="1" t="s">
        <v>35</v>
      </c>
      <c r="B15369">
        <v>217377159</v>
      </c>
      <c r="C15369">
        <v>219707</v>
      </c>
      <c r="D15369" s="2">
        <v>44697</v>
      </c>
    </row>
    <row r="15370" spans="1:4" x14ac:dyDescent="0.3">
      <c r="A15370" s="1" t="s">
        <v>35</v>
      </c>
      <c r="B15370">
        <v>217581267</v>
      </c>
      <c r="C15370">
        <v>205485</v>
      </c>
      <c r="D15370" s="2">
        <v>44698</v>
      </c>
    </row>
    <row r="15371" spans="1:4" x14ac:dyDescent="0.3">
      <c r="A15371" s="1" t="s">
        <v>35</v>
      </c>
      <c r="B15371">
        <v>218140778</v>
      </c>
      <c r="C15371">
        <v>259008</v>
      </c>
      <c r="D15371" s="2">
        <v>44699</v>
      </c>
    </row>
    <row r="15372" spans="1:4" x14ac:dyDescent="0.3">
      <c r="A15372" s="1" t="s">
        <v>36</v>
      </c>
      <c r="B15372">
        <v>1</v>
      </c>
      <c r="C15372">
        <v>1</v>
      </c>
      <c r="D15372" s="2">
        <v>44169</v>
      </c>
    </row>
    <row r="15373" spans="1:4" x14ac:dyDescent="0.3">
      <c r="A15373" s="1" t="s">
        <v>36</v>
      </c>
      <c r="B15373">
        <v>1</v>
      </c>
      <c r="C15373">
        <v>1</v>
      </c>
      <c r="D15373" s="2">
        <v>44170</v>
      </c>
    </row>
    <row r="15374" spans="1:4" x14ac:dyDescent="0.3">
      <c r="A15374" s="1" t="s">
        <v>36</v>
      </c>
      <c r="B15374">
        <v>1</v>
      </c>
      <c r="C15374">
        <v>1</v>
      </c>
      <c r="D15374" s="2">
        <v>44171</v>
      </c>
    </row>
    <row r="15375" spans="1:4" x14ac:dyDescent="0.3">
      <c r="A15375" s="1" t="s">
        <v>36</v>
      </c>
      <c r="B15375">
        <v>2</v>
      </c>
      <c r="C15375">
        <v>1</v>
      </c>
      <c r="D15375" s="2">
        <v>44172</v>
      </c>
    </row>
    <row r="15376" spans="1:4" x14ac:dyDescent="0.3">
      <c r="A15376" s="1" t="s">
        <v>36</v>
      </c>
      <c r="B15376">
        <v>7</v>
      </c>
      <c r="C15376">
        <v>1</v>
      </c>
      <c r="D15376" s="2">
        <v>44173</v>
      </c>
    </row>
    <row r="15377" spans="1:4" x14ac:dyDescent="0.3">
      <c r="A15377" s="1" t="s">
        <v>36</v>
      </c>
      <c r="B15377">
        <v>9</v>
      </c>
      <c r="C15377">
        <v>1</v>
      </c>
      <c r="D15377" s="2">
        <v>44174</v>
      </c>
    </row>
    <row r="15378" spans="1:4" x14ac:dyDescent="0.3">
      <c r="A15378" s="1" t="s">
        <v>36</v>
      </c>
      <c r="B15378">
        <v>10</v>
      </c>
      <c r="C15378">
        <v>1</v>
      </c>
      <c r="D15378" s="2">
        <v>44175</v>
      </c>
    </row>
    <row r="15379" spans="1:4" x14ac:dyDescent="0.3">
      <c r="A15379" s="1" t="s">
        <v>36</v>
      </c>
      <c r="B15379">
        <v>14</v>
      </c>
      <c r="C15379">
        <v>1</v>
      </c>
      <c r="D15379" s="2">
        <v>44176</v>
      </c>
    </row>
    <row r="15380" spans="1:4" x14ac:dyDescent="0.3">
      <c r="A15380" s="1" t="s">
        <v>36</v>
      </c>
      <c r="B15380">
        <v>15</v>
      </c>
      <c r="C15380">
        <v>1</v>
      </c>
      <c r="D15380" s="2">
        <v>44177</v>
      </c>
    </row>
    <row r="15381" spans="1:4" x14ac:dyDescent="0.3">
      <c r="A15381" s="1" t="s">
        <v>36</v>
      </c>
      <c r="B15381">
        <v>46501</v>
      </c>
      <c r="C15381">
        <v>1</v>
      </c>
      <c r="D15381" s="2">
        <v>44178</v>
      </c>
    </row>
    <row r="15382" spans="1:4" x14ac:dyDescent="0.3">
      <c r="A15382" s="1" t="s">
        <v>36</v>
      </c>
      <c r="B15382">
        <v>51318</v>
      </c>
      <c r="C15382">
        <v>4849</v>
      </c>
      <c r="D15382" s="2">
        <v>44179</v>
      </c>
    </row>
    <row r="15383" spans="1:4" x14ac:dyDescent="0.3">
      <c r="A15383" s="1" t="s">
        <v>36</v>
      </c>
      <c r="B15383">
        <v>127288</v>
      </c>
      <c r="C15383">
        <v>27088</v>
      </c>
      <c r="D15383" s="2">
        <v>44180</v>
      </c>
    </row>
    <row r="15384" spans="1:4" x14ac:dyDescent="0.3">
      <c r="A15384" s="1" t="s">
        <v>36</v>
      </c>
      <c r="B15384">
        <v>285628</v>
      </c>
      <c r="C15384">
        <v>263331</v>
      </c>
      <c r="D15384" s="2">
        <v>44181</v>
      </c>
    </row>
    <row r="15385" spans="1:4" x14ac:dyDescent="0.3">
      <c r="A15385" s="1" t="s">
        <v>36</v>
      </c>
      <c r="B15385">
        <v>558965</v>
      </c>
      <c r="C15385">
        <v>315316</v>
      </c>
      <c r="D15385" s="2">
        <v>44182</v>
      </c>
    </row>
    <row r="15386" spans="1:4" x14ac:dyDescent="0.3">
      <c r="A15386" s="1" t="s">
        <v>36</v>
      </c>
      <c r="B15386">
        <v>975905</v>
      </c>
      <c r="C15386">
        <v>375520</v>
      </c>
      <c r="D15386" s="2">
        <v>44183</v>
      </c>
    </row>
    <row r="15387" spans="1:4" x14ac:dyDescent="0.3">
      <c r="A15387" s="1" t="s">
        <v>36</v>
      </c>
      <c r="B15387">
        <v>1158019</v>
      </c>
      <c r="C15387">
        <v>375568</v>
      </c>
      <c r="D15387" s="2">
        <v>44184</v>
      </c>
    </row>
    <row r="15388" spans="1:4" x14ac:dyDescent="0.3">
      <c r="A15388" s="1" t="s">
        <v>36</v>
      </c>
      <c r="B15388">
        <v>1272022</v>
      </c>
      <c r="C15388">
        <v>371979</v>
      </c>
      <c r="D15388" s="2">
        <v>44185</v>
      </c>
    </row>
    <row r="15389" spans="1:4" x14ac:dyDescent="0.3">
      <c r="A15389" s="1" t="s">
        <v>36</v>
      </c>
      <c r="B15389">
        <v>1685901</v>
      </c>
      <c r="C15389">
        <v>436158</v>
      </c>
      <c r="D15389" s="2">
        <v>44186</v>
      </c>
    </row>
    <row r="15390" spans="1:4" x14ac:dyDescent="0.3">
      <c r="A15390" s="1" t="s">
        <v>36</v>
      </c>
      <c r="B15390">
        <v>2204840</v>
      </c>
      <c r="C15390">
        <v>504018</v>
      </c>
      <c r="D15390" s="2">
        <v>44187</v>
      </c>
    </row>
    <row r="15391" spans="1:4" x14ac:dyDescent="0.3">
      <c r="A15391" s="1" t="s">
        <v>36</v>
      </c>
      <c r="B15391">
        <v>2885249</v>
      </c>
      <c r="C15391">
        <v>584780</v>
      </c>
      <c r="D15391" s="2">
        <v>44188</v>
      </c>
    </row>
    <row r="15392" spans="1:4" x14ac:dyDescent="0.3">
      <c r="A15392" s="1" t="s">
        <v>36</v>
      </c>
      <c r="B15392">
        <v>3177789</v>
      </c>
      <c r="C15392">
        <v>602632</v>
      </c>
      <c r="D15392" s="2">
        <v>44189</v>
      </c>
    </row>
    <row r="15393" spans="1:4" x14ac:dyDescent="0.3">
      <c r="A15393" s="1" t="s">
        <v>36</v>
      </c>
      <c r="B15393">
        <v>3237397</v>
      </c>
      <c r="C15393">
        <v>553665</v>
      </c>
      <c r="D15393" s="2">
        <v>44190</v>
      </c>
    </row>
    <row r="15394" spans="1:4" x14ac:dyDescent="0.3">
      <c r="A15394" s="1" t="s">
        <v>36</v>
      </c>
      <c r="B15394">
        <v>3415614</v>
      </c>
      <c r="C15394">
        <v>553347</v>
      </c>
      <c r="D15394" s="2">
        <v>44191</v>
      </c>
    </row>
    <row r="15395" spans="1:4" x14ac:dyDescent="0.3">
      <c r="A15395" s="1" t="s">
        <v>36</v>
      </c>
      <c r="B15395">
        <v>3668139</v>
      </c>
      <c r="C15395">
        <v>574105</v>
      </c>
      <c r="D15395" s="2">
        <v>44192</v>
      </c>
    </row>
    <row r="15396" spans="1:4" x14ac:dyDescent="0.3">
      <c r="A15396" s="1" t="s">
        <v>36</v>
      </c>
      <c r="B15396">
        <v>4437286</v>
      </c>
      <c r="C15396">
        <v>657038</v>
      </c>
      <c r="D15396" s="2">
        <v>44193</v>
      </c>
    </row>
    <row r="15397" spans="1:4" x14ac:dyDescent="0.3">
      <c r="A15397" s="1" t="s">
        <v>36</v>
      </c>
      <c r="B15397">
        <v>5424810</v>
      </c>
      <c r="C15397">
        <v>755077</v>
      </c>
      <c r="D15397" s="2">
        <v>44194</v>
      </c>
    </row>
    <row r="15398" spans="1:4" x14ac:dyDescent="0.3">
      <c r="A15398" s="1" t="s">
        <v>36</v>
      </c>
      <c r="B15398">
        <v>6582780</v>
      </c>
      <c r="C15398">
        <v>855264</v>
      </c>
      <c r="D15398" s="2">
        <v>44195</v>
      </c>
    </row>
    <row r="15399" spans="1:4" x14ac:dyDescent="0.3">
      <c r="A15399" s="1" t="s">
        <v>36</v>
      </c>
      <c r="B15399">
        <v>7280176</v>
      </c>
      <c r="C15399">
        <v>895834</v>
      </c>
      <c r="D15399" s="2">
        <v>44196</v>
      </c>
    </row>
    <row r="15400" spans="1:4" x14ac:dyDescent="0.3">
      <c r="A15400" s="1" t="s">
        <v>36</v>
      </c>
      <c r="B15400">
        <v>7547025</v>
      </c>
      <c r="C15400">
        <v>950919</v>
      </c>
      <c r="D15400" s="2">
        <v>44197</v>
      </c>
    </row>
    <row r="15401" spans="1:4" x14ac:dyDescent="0.3">
      <c r="A15401" s="1" t="s">
        <v>36</v>
      </c>
      <c r="B15401">
        <v>8733897</v>
      </c>
      <c r="C15401">
        <v>1034539</v>
      </c>
      <c r="D15401" s="2">
        <v>44198</v>
      </c>
    </row>
    <row r="15402" spans="1:4" x14ac:dyDescent="0.3">
      <c r="A15402" s="1" t="s">
        <v>36</v>
      </c>
      <c r="B15402">
        <v>9128478</v>
      </c>
      <c r="C15402">
        <v>1083392</v>
      </c>
      <c r="D15402" s="2">
        <v>44199</v>
      </c>
    </row>
    <row r="15403" spans="1:4" x14ac:dyDescent="0.3">
      <c r="A15403" s="1" t="s">
        <v>36</v>
      </c>
      <c r="B15403">
        <v>10260154</v>
      </c>
      <c r="C15403">
        <v>1178050</v>
      </c>
      <c r="D15403" s="2">
        <v>44200</v>
      </c>
    </row>
    <row r="15404" spans="1:4" x14ac:dyDescent="0.3">
      <c r="A15404" s="1" t="s">
        <v>36</v>
      </c>
      <c r="B15404">
        <v>11547143</v>
      </c>
      <c r="C15404">
        <v>1310404</v>
      </c>
      <c r="D15404" s="2">
        <v>44201</v>
      </c>
    </row>
    <row r="15405" spans="1:4" x14ac:dyDescent="0.3">
      <c r="A15405" s="1" t="s">
        <v>36</v>
      </c>
      <c r="B15405">
        <v>12942313</v>
      </c>
      <c r="C15405">
        <v>1405705</v>
      </c>
      <c r="D15405" s="2">
        <v>44202</v>
      </c>
    </row>
    <row r="15406" spans="1:4" x14ac:dyDescent="0.3">
      <c r="A15406" s="1" t="s">
        <v>36</v>
      </c>
      <c r="B15406">
        <v>14639808</v>
      </c>
      <c r="C15406">
        <v>1589580</v>
      </c>
      <c r="D15406" s="2">
        <v>44203</v>
      </c>
    </row>
    <row r="15407" spans="1:4" x14ac:dyDescent="0.3">
      <c r="A15407" s="1" t="s">
        <v>36</v>
      </c>
      <c r="B15407">
        <v>16622578</v>
      </c>
      <c r="C15407">
        <v>1802487</v>
      </c>
      <c r="D15407" s="2">
        <v>44204</v>
      </c>
    </row>
    <row r="15408" spans="1:4" x14ac:dyDescent="0.3">
      <c r="A15408" s="1" t="s">
        <v>36</v>
      </c>
      <c r="B15408">
        <v>17427837</v>
      </c>
      <c r="C15408">
        <v>1874954</v>
      </c>
      <c r="D15408" s="2">
        <v>44205</v>
      </c>
    </row>
    <row r="15409" spans="1:4" x14ac:dyDescent="0.3">
      <c r="A15409" s="1" t="s">
        <v>36</v>
      </c>
      <c r="B15409">
        <v>21682949</v>
      </c>
      <c r="C15409">
        <v>1855437</v>
      </c>
      <c r="D15409" s="2">
        <v>44206</v>
      </c>
    </row>
    <row r="15410" spans="1:4" x14ac:dyDescent="0.3">
      <c r="A15410" s="1" t="s">
        <v>36</v>
      </c>
      <c r="B15410">
        <v>23449311</v>
      </c>
      <c r="C15410">
        <v>2055220</v>
      </c>
      <c r="D15410" s="2">
        <v>44207</v>
      </c>
    </row>
    <row r="15411" spans="1:4" x14ac:dyDescent="0.3">
      <c r="A15411" s="1" t="s">
        <v>36</v>
      </c>
      <c r="B15411">
        <v>25483229</v>
      </c>
      <c r="C15411">
        <v>2131922</v>
      </c>
      <c r="D15411" s="2">
        <v>44208</v>
      </c>
    </row>
    <row r="15412" spans="1:4" x14ac:dyDescent="0.3">
      <c r="A15412" s="1" t="s">
        <v>36</v>
      </c>
      <c r="B15412">
        <v>28084887</v>
      </c>
      <c r="C15412">
        <v>2253476</v>
      </c>
      <c r="D15412" s="2">
        <v>44209</v>
      </c>
    </row>
    <row r="15413" spans="1:4" x14ac:dyDescent="0.3">
      <c r="A15413" s="1" t="s">
        <v>36</v>
      </c>
      <c r="B15413">
        <v>30566364</v>
      </c>
      <c r="C15413">
        <v>2681997</v>
      </c>
      <c r="D15413" s="2">
        <v>44210</v>
      </c>
    </row>
    <row r="15414" spans="1:4" x14ac:dyDescent="0.3">
      <c r="A15414" s="1" t="s">
        <v>36</v>
      </c>
      <c r="B15414">
        <v>33118582</v>
      </c>
      <c r="C15414">
        <v>2814588</v>
      </c>
      <c r="D15414" s="2">
        <v>44211</v>
      </c>
    </row>
    <row r="15415" spans="1:4" x14ac:dyDescent="0.3">
      <c r="A15415" s="1" t="s">
        <v>36</v>
      </c>
      <c r="B15415">
        <v>34629747</v>
      </c>
      <c r="C15415">
        <v>3009029</v>
      </c>
      <c r="D15415" s="2">
        <v>44212</v>
      </c>
    </row>
    <row r="15416" spans="1:4" x14ac:dyDescent="0.3">
      <c r="A15416" s="1" t="s">
        <v>36</v>
      </c>
      <c r="B15416">
        <v>35685928</v>
      </c>
      <c r="C15416">
        <v>2977478</v>
      </c>
      <c r="D15416" s="2">
        <v>44213</v>
      </c>
    </row>
    <row r="15417" spans="1:4" x14ac:dyDescent="0.3">
      <c r="A15417" s="1" t="s">
        <v>36</v>
      </c>
      <c r="B15417">
        <v>37881029</v>
      </c>
      <c r="C15417">
        <v>3101845</v>
      </c>
      <c r="D15417" s="2">
        <v>44214</v>
      </c>
    </row>
    <row r="15418" spans="1:4" x14ac:dyDescent="0.3">
      <c r="A15418" s="1" t="s">
        <v>36</v>
      </c>
      <c r="B15418">
        <v>40626666</v>
      </c>
      <c r="C15418">
        <v>3262547</v>
      </c>
      <c r="D15418" s="2">
        <v>44215</v>
      </c>
    </row>
    <row r="15419" spans="1:4" x14ac:dyDescent="0.3">
      <c r="A15419" s="1" t="s">
        <v>36</v>
      </c>
      <c r="B15419">
        <v>43705860</v>
      </c>
      <c r="C15419">
        <v>3415395</v>
      </c>
      <c r="D15419" s="2">
        <v>44216</v>
      </c>
    </row>
    <row r="15420" spans="1:4" x14ac:dyDescent="0.3">
      <c r="A15420" s="1" t="s">
        <v>36</v>
      </c>
      <c r="B15420">
        <v>47056041</v>
      </c>
      <c r="C15420">
        <v>3576015</v>
      </c>
      <c r="D15420" s="2">
        <v>44217</v>
      </c>
    </row>
    <row r="15421" spans="1:4" x14ac:dyDescent="0.3">
      <c r="A15421" s="1" t="s">
        <v>36</v>
      </c>
      <c r="B15421">
        <v>51041328</v>
      </c>
      <c r="C15421">
        <v>3769266</v>
      </c>
      <c r="D15421" s="2">
        <v>44218</v>
      </c>
    </row>
    <row r="15422" spans="1:4" x14ac:dyDescent="0.3">
      <c r="A15422" s="1" t="s">
        <v>36</v>
      </c>
      <c r="B15422">
        <v>53214009</v>
      </c>
      <c r="C15422">
        <v>3917541</v>
      </c>
      <c r="D15422" s="2">
        <v>44219</v>
      </c>
    </row>
    <row r="15423" spans="1:4" x14ac:dyDescent="0.3">
      <c r="A15423" s="1" t="s">
        <v>36</v>
      </c>
      <c r="B15423">
        <v>54644988</v>
      </c>
      <c r="C15423">
        <v>4019231</v>
      </c>
      <c r="D15423" s="2">
        <v>44220</v>
      </c>
    </row>
    <row r="15424" spans="1:4" x14ac:dyDescent="0.3">
      <c r="A15424" s="1" t="s">
        <v>36</v>
      </c>
      <c r="B15424">
        <v>57750047</v>
      </c>
      <c r="C15424">
        <v>4242316</v>
      </c>
      <c r="D15424" s="2">
        <v>44221</v>
      </c>
    </row>
    <row r="15425" spans="1:4" x14ac:dyDescent="0.3">
      <c r="A15425" s="1" t="s">
        <v>36</v>
      </c>
      <c r="B15425">
        <v>61017210</v>
      </c>
      <c r="C15425">
        <v>4394586</v>
      </c>
      <c r="D15425" s="2">
        <v>44222</v>
      </c>
    </row>
    <row r="15426" spans="1:4" x14ac:dyDescent="0.3">
      <c r="A15426" s="1" t="s">
        <v>36</v>
      </c>
      <c r="B15426">
        <v>64832322</v>
      </c>
      <c r="C15426">
        <v>4455474</v>
      </c>
      <c r="D15426" s="2">
        <v>44223</v>
      </c>
    </row>
    <row r="15427" spans="1:4" x14ac:dyDescent="0.3">
      <c r="A15427" s="1" t="s">
        <v>36</v>
      </c>
      <c r="B15427">
        <v>69062986</v>
      </c>
      <c r="C15427">
        <v>4465940</v>
      </c>
      <c r="D15427" s="2">
        <v>44224</v>
      </c>
    </row>
    <row r="15428" spans="1:4" x14ac:dyDescent="0.3">
      <c r="A15428" s="1" t="s">
        <v>36</v>
      </c>
      <c r="B15428">
        <v>73498830</v>
      </c>
      <c r="C15428">
        <v>4495258</v>
      </c>
      <c r="D15428" s="2">
        <v>44225</v>
      </c>
    </row>
    <row r="15429" spans="1:4" x14ac:dyDescent="0.3">
      <c r="A15429" s="1" t="s">
        <v>36</v>
      </c>
      <c r="B15429">
        <v>76059164</v>
      </c>
      <c r="C15429">
        <v>4423088</v>
      </c>
      <c r="D15429" s="2">
        <v>44226</v>
      </c>
    </row>
    <row r="15430" spans="1:4" x14ac:dyDescent="0.3">
      <c r="A15430" s="1" t="s">
        <v>36</v>
      </c>
      <c r="B15430">
        <v>77609610</v>
      </c>
      <c r="C15430">
        <v>4311844</v>
      </c>
      <c r="D15430" s="2">
        <v>44227</v>
      </c>
    </row>
    <row r="15431" spans="1:4" x14ac:dyDescent="0.3">
      <c r="A15431" s="1" t="s">
        <v>36</v>
      </c>
      <c r="B15431">
        <v>80663074</v>
      </c>
      <c r="C15431">
        <v>4485954</v>
      </c>
      <c r="D15431" s="2">
        <v>44228</v>
      </c>
    </row>
    <row r="15432" spans="1:4" x14ac:dyDescent="0.3">
      <c r="A15432" s="1" t="s">
        <v>36</v>
      </c>
      <c r="B15432">
        <v>84144284</v>
      </c>
      <c r="C15432">
        <v>4675991</v>
      </c>
      <c r="D15432" s="2">
        <v>44229</v>
      </c>
    </row>
    <row r="15433" spans="1:4" x14ac:dyDescent="0.3">
      <c r="A15433" s="1" t="s">
        <v>36</v>
      </c>
      <c r="B15433">
        <v>88562747</v>
      </c>
      <c r="C15433">
        <v>5089734</v>
      </c>
      <c r="D15433" s="2">
        <v>44230</v>
      </c>
    </row>
    <row r="15434" spans="1:4" x14ac:dyDescent="0.3">
      <c r="A15434" s="1" t="s">
        <v>36</v>
      </c>
      <c r="B15434">
        <v>93503593</v>
      </c>
      <c r="C15434">
        <v>5373293</v>
      </c>
      <c r="D15434" s="2">
        <v>44231</v>
      </c>
    </row>
    <row r="15435" spans="1:4" x14ac:dyDescent="0.3">
      <c r="A15435" s="1" t="s">
        <v>36</v>
      </c>
      <c r="B15435">
        <v>98889337</v>
      </c>
      <c r="C15435">
        <v>5612979</v>
      </c>
      <c r="D15435" s="2">
        <v>44232</v>
      </c>
    </row>
    <row r="15436" spans="1:4" x14ac:dyDescent="0.3">
      <c r="A15436" s="1" t="s">
        <v>36</v>
      </c>
      <c r="B15436">
        <v>101790830</v>
      </c>
      <c r="C15436">
        <v>5851108</v>
      </c>
      <c r="D15436" s="2">
        <v>44233</v>
      </c>
    </row>
    <row r="15437" spans="1:4" x14ac:dyDescent="0.3">
      <c r="A15437" s="1" t="s">
        <v>36</v>
      </c>
      <c r="B15437">
        <v>103306745</v>
      </c>
      <c r="C15437">
        <v>6004231</v>
      </c>
      <c r="D15437" s="2">
        <v>44234</v>
      </c>
    </row>
    <row r="15438" spans="1:4" x14ac:dyDescent="0.3">
      <c r="A15438" s="1" t="s">
        <v>36</v>
      </c>
      <c r="B15438">
        <v>106847595</v>
      </c>
      <c r="C15438">
        <v>5964707</v>
      </c>
      <c r="D15438" s="2">
        <v>44235</v>
      </c>
    </row>
    <row r="15439" spans="1:4" x14ac:dyDescent="0.3">
      <c r="A15439" s="1" t="s">
        <v>36</v>
      </c>
      <c r="B15439">
        <v>111265548</v>
      </c>
      <c r="C15439">
        <v>5963212</v>
      </c>
      <c r="D15439" s="2">
        <v>44236</v>
      </c>
    </row>
    <row r="15440" spans="1:4" x14ac:dyDescent="0.3">
      <c r="A15440" s="1" t="s">
        <v>36</v>
      </c>
      <c r="B15440">
        <v>116344167</v>
      </c>
      <c r="C15440">
        <v>5826152</v>
      </c>
      <c r="D15440" s="2">
        <v>44237</v>
      </c>
    </row>
    <row r="15441" spans="1:4" x14ac:dyDescent="0.3">
      <c r="A15441" s="1" t="s">
        <v>36</v>
      </c>
      <c r="B15441">
        <v>121624762</v>
      </c>
      <c r="C15441">
        <v>5756114</v>
      </c>
      <c r="D15441" s="2">
        <v>44238</v>
      </c>
    </row>
    <row r="15442" spans="1:4" x14ac:dyDescent="0.3">
      <c r="A15442" s="1" t="s">
        <v>36</v>
      </c>
      <c r="B15442">
        <v>130805279</v>
      </c>
      <c r="C15442">
        <v>5823727</v>
      </c>
      <c r="D15442" s="2">
        <v>44239</v>
      </c>
    </row>
    <row r="15443" spans="1:4" x14ac:dyDescent="0.3">
      <c r="A15443" s="1" t="s">
        <v>36</v>
      </c>
      <c r="B15443">
        <v>134290047</v>
      </c>
      <c r="C15443">
        <v>5760417</v>
      </c>
      <c r="D15443" s="2">
        <v>44240</v>
      </c>
    </row>
    <row r="15444" spans="1:4" x14ac:dyDescent="0.3">
      <c r="A15444" s="1" t="s">
        <v>36</v>
      </c>
      <c r="B15444">
        <v>136348484</v>
      </c>
      <c r="C15444">
        <v>5738656</v>
      </c>
      <c r="D15444" s="2">
        <v>44241</v>
      </c>
    </row>
    <row r="15445" spans="1:4" x14ac:dyDescent="0.3">
      <c r="A15445" s="1" t="s">
        <v>36</v>
      </c>
      <c r="B15445">
        <v>140496634</v>
      </c>
      <c r="C15445">
        <v>5614489</v>
      </c>
      <c r="D15445" s="2">
        <v>44242</v>
      </c>
    </row>
    <row r="15446" spans="1:4" x14ac:dyDescent="0.3">
      <c r="A15446" s="1" t="s">
        <v>36</v>
      </c>
      <c r="B15446">
        <v>145107004</v>
      </c>
      <c r="C15446">
        <v>5551149</v>
      </c>
      <c r="D15446" s="2">
        <v>44243</v>
      </c>
    </row>
    <row r="15447" spans="1:4" x14ac:dyDescent="0.3">
      <c r="A15447" s="1" t="s">
        <v>36</v>
      </c>
      <c r="B15447">
        <v>150667728</v>
      </c>
      <c r="C15447">
        <v>5599326</v>
      </c>
      <c r="D15447" s="2">
        <v>44244</v>
      </c>
    </row>
    <row r="15448" spans="1:4" x14ac:dyDescent="0.3">
      <c r="A15448" s="1" t="s">
        <v>36</v>
      </c>
      <c r="B15448">
        <v>156488878</v>
      </c>
      <c r="C15448">
        <v>5711172</v>
      </c>
      <c r="D15448" s="2">
        <v>44245</v>
      </c>
    </row>
    <row r="15449" spans="1:4" x14ac:dyDescent="0.3">
      <c r="A15449" s="1" t="s">
        <v>36</v>
      </c>
      <c r="B15449">
        <v>164892663</v>
      </c>
      <c r="C15449">
        <v>5627224</v>
      </c>
      <c r="D15449" s="2">
        <v>44246</v>
      </c>
    </row>
    <row r="15450" spans="1:4" x14ac:dyDescent="0.3">
      <c r="A15450" s="1" t="s">
        <v>36</v>
      </c>
      <c r="B15450">
        <v>168723464</v>
      </c>
      <c r="C15450">
        <v>5624826</v>
      </c>
      <c r="D15450" s="2">
        <v>44247</v>
      </c>
    </row>
    <row r="15451" spans="1:4" x14ac:dyDescent="0.3">
      <c r="A15451" s="1" t="s">
        <v>36</v>
      </c>
      <c r="B15451">
        <v>170869682</v>
      </c>
      <c r="C15451">
        <v>5615337</v>
      </c>
      <c r="D15451" s="2">
        <v>44248</v>
      </c>
    </row>
    <row r="15452" spans="1:4" x14ac:dyDescent="0.3">
      <c r="A15452" s="1" t="s">
        <v>36</v>
      </c>
      <c r="B15452">
        <v>175017526</v>
      </c>
      <c r="C15452">
        <v>5642229</v>
      </c>
      <c r="D15452" s="2">
        <v>44249</v>
      </c>
    </row>
    <row r="15453" spans="1:4" x14ac:dyDescent="0.3">
      <c r="A15453" s="1" t="s">
        <v>36</v>
      </c>
      <c r="B15453">
        <v>185043539</v>
      </c>
      <c r="C15453">
        <v>5716101</v>
      </c>
      <c r="D15453" s="2">
        <v>44250</v>
      </c>
    </row>
    <row r="15454" spans="1:4" x14ac:dyDescent="0.3">
      <c r="A15454" s="1" t="s">
        <v>36</v>
      </c>
      <c r="B15454">
        <v>191406115</v>
      </c>
      <c r="C15454">
        <v>5822184</v>
      </c>
      <c r="D15454" s="2">
        <v>44251</v>
      </c>
    </row>
    <row r="15455" spans="1:4" x14ac:dyDescent="0.3">
      <c r="A15455" s="1" t="s">
        <v>36</v>
      </c>
      <c r="B15455">
        <v>198431593</v>
      </c>
      <c r="C15455">
        <v>5983334</v>
      </c>
      <c r="D15455" s="2">
        <v>44252</v>
      </c>
    </row>
    <row r="15456" spans="1:4" x14ac:dyDescent="0.3">
      <c r="A15456" s="1" t="s">
        <v>36</v>
      </c>
      <c r="B15456">
        <v>206111385</v>
      </c>
      <c r="C15456">
        <v>6191696</v>
      </c>
      <c r="D15456" s="2">
        <v>44253</v>
      </c>
    </row>
    <row r="15457" spans="1:4" x14ac:dyDescent="0.3">
      <c r="A15457" s="1" t="s">
        <v>36</v>
      </c>
      <c r="B15457">
        <v>210739913</v>
      </c>
      <c r="C15457">
        <v>6378363</v>
      </c>
      <c r="D15457" s="2">
        <v>44254</v>
      </c>
    </row>
    <row r="15458" spans="1:4" x14ac:dyDescent="0.3">
      <c r="A15458" s="1" t="s">
        <v>36</v>
      </c>
      <c r="B15458">
        <v>213350626</v>
      </c>
      <c r="C15458">
        <v>6415129</v>
      </c>
      <c r="D15458" s="2">
        <v>44255</v>
      </c>
    </row>
    <row r="15459" spans="1:4" x14ac:dyDescent="0.3">
      <c r="A15459" s="1" t="s">
        <v>36</v>
      </c>
      <c r="B15459">
        <v>218745880</v>
      </c>
      <c r="C15459">
        <v>6672078</v>
      </c>
      <c r="D15459" s="2">
        <v>44256</v>
      </c>
    </row>
    <row r="15460" spans="1:4" x14ac:dyDescent="0.3">
      <c r="A15460" s="1" t="s">
        <v>36</v>
      </c>
      <c r="B15460">
        <v>229736586</v>
      </c>
      <c r="C15460">
        <v>6953495</v>
      </c>
      <c r="D15460" s="2">
        <v>44257</v>
      </c>
    </row>
    <row r="15461" spans="1:4" x14ac:dyDescent="0.3">
      <c r="A15461" s="1" t="s">
        <v>36</v>
      </c>
      <c r="B15461">
        <v>237769492</v>
      </c>
      <c r="C15461">
        <v>7241636</v>
      </c>
      <c r="D15461" s="2">
        <v>44258</v>
      </c>
    </row>
    <row r="15462" spans="1:4" x14ac:dyDescent="0.3">
      <c r="A15462" s="1" t="s">
        <v>36</v>
      </c>
      <c r="B15462">
        <v>246995726</v>
      </c>
      <c r="C15462">
        <v>7537364</v>
      </c>
      <c r="D15462" s="2">
        <v>44259</v>
      </c>
    </row>
    <row r="15463" spans="1:4" x14ac:dyDescent="0.3">
      <c r="A15463" s="1" t="s">
        <v>36</v>
      </c>
      <c r="B15463">
        <v>256532629</v>
      </c>
      <c r="C15463">
        <v>7810857</v>
      </c>
      <c r="D15463" s="2">
        <v>44260</v>
      </c>
    </row>
    <row r="15464" spans="1:4" x14ac:dyDescent="0.3">
      <c r="A15464" s="1" t="s">
        <v>36</v>
      </c>
      <c r="B15464">
        <v>263195328</v>
      </c>
      <c r="C15464">
        <v>8089732</v>
      </c>
      <c r="D15464" s="2">
        <v>44261</v>
      </c>
    </row>
    <row r="15465" spans="1:4" x14ac:dyDescent="0.3">
      <c r="A15465" s="1" t="s">
        <v>36</v>
      </c>
      <c r="B15465">
        <v>266719681</v>
      </c>
      <c r="C15465">
        <v>8186908</v>
      </c>
      <c r="D15465" s="2">
        <v>44262</v>
      </c>
    </row>
    <row r="15466" spans="1:4" x14ac:dyDescent="0.3">
      <c r="A15466" s="1" t="s">
        <v>36</v>
      </c>
      <c r="B15466">
        <v>274500329</v>
      </c>
      <c r="C15466">
        <v>8507574</v>
      </c>
      <c r="D15466" s="2">
        <v>44263</v>
      </c>
    </row>
    <row r="15467" spans="1:4" x14ac:dyDescent="0.3">
      <c r="A15467" s="1" t="s">
        <v>36</v>
      </c>
      <c r="B15467">
        <v>282876820</v>
      </c>
      <c r="C15467">
        <v>8727791</v>
      </c>
      <c r="D15467" s="2">
        <v>44264</v>
      </c>
    </row>
    <row r="15468" spans="1:4" x14ac:dyDescent="0.3">
      <c r="A15468" s="1" t="s">
        <v>36</v>
      </c>
      <c r="B15468">
        <v>292964007</v>
      </c>
      <c r="C15468">
        <v>8928492</v>
      </c>
      <c r="D15468" s="2">
        <v>44265</v>
      </c>
    </row>
    <row r="15469" spans="1:4" x14ac:dyDescent="0.3">
      <c r="A15469" s="1" t="s">
        <v>36</v>
      </c>
      <c r="B15469">
        <v>301837315</v>
      </c>
      <c r="C15469">
        <v>8885868</v>
      </c>
      <c r="D15469" s="2">
        <v>44266</v>
      </c>
    </row>
    <row r="15470" spans="1:4" x14ac:dyDescent="0.3">
      <c r="A15470" s="1" t="s">
        <v>36</v>
      </c>
      <c r="B15470">
        <v>312978152</v>
      </c>
      <c r="C15470">
        <v>9093562</v>
      </c>
      <c r="D15470" s="2">
        <v>44267</v>
      </c>
    </row>
    <row r="15471" spans="1:4" x14ac:dyDescent="0.3">
      <c r="A15471" s="1" t="s">
        <v>36</v>
      </c>
      <c r="B15471">
        <v>321093635</v>
      </c>
      <c r="C15471">
        <v>9217984</v>
      </c>
      <c r="D15471" s="2">
        <v>44268</v>
      </c>
    </row>
    <row r="15472" spans="1:4" x14ac:dyDescent="0.3">
      <c r="A15472" s="1" t="s">
        <v>36</v>
      </c>
      <c r="B15472">
        <v>324821222</v>
      </c>
      <c r="C15472">
        <v>9286651</v>
      </c>
      <c r="D15472" s="2">
        <v>44269</v>
      </c>
    </row>
    <row r="15473" spans="1:4" x14ac:dyDescent="0.3">
      <c r="A15473" s="1" t="s">
        <v>36</v>
      </c>
      <c r="B15473">
        <v>334807741</v>
      </c>
      <c r="C15473">
        <v>9670226</v>
      </c>
      <c r="D15473" s="2">
        <v>44270</v>
      </c>
    </row>
    <row r="15474" spans="1:4" x14ac:dyDescent="0.3">
      <c r="A15474" s="1" t="s">
        <v>36</v>
      </c>
      <c r="B15474">
        <v>344433031</v>
      </c>
      <c r="C15474">
        <v>9972239</v>
      </c>
      <c r="D15474" s="2">
        <v>44271</v>
      </c>
    </row>
    <row r="15475" spans="1:4" x14ac:dyDescent="0.3">
      <c r="A15475" s="1" t="s">
        <v>36</v>
      </c>
      <c r="B15475">
        <v>355241502</v>
      </c>
      <c r="C15475">
        <v>10197834</v>
      </c>
      <c r="D15475" s="2">
        <v>44272</v>
      </c>
    </row>
    <row r="15476" spans="1:4" x14ac:dyDescent="0.3">
      <c r="A15476" s="1" t="s">
        <v>36</v>
      </c>
      <c r="B15476">
        <v>365628080</v>
      </c>
      <c r="C15476">
        <v>10526510</v>
      </c>
      <c r="D15476" s="2">
        <v>44273</v>
      </c>
    </row>
    <row r="15477" spans="1:4" x14ac:dyDescent="0.3">
      <c r="A15477" s="1" t="s">
        <v>36</v>
      </c>
      <c r="B15477">
        <v>378697049</v>
      </c>
      <c r="C15477">
        <v>10800387</v>
      </c>
      <c r="D15477" s="2">
        <v>44274</v>
      </c>
    </row>
    <row r="15478" spans="1:4" x14ac:dyDescent="0.3">
      <c r="A15478" s="1" t="s">
        <v>36</v>
      </c>
      <c r="B15478">
        <v>387347366</v>
      </c>
      <c r="C15478">
        <v>11050457</v>
      </c>
      <c r="D15478" s="2">
        <v>44275</v>
      </c>
    </row>
    <row r="15479" spans="1:4" x14ac:dyDescent="0.3">
      <c r="A15479" s="1" t="s">
        <v>36</v>
      </c>
      <c r="B15479">
        <v>391417955</v>
      </c>
      <c r="C15479">
        <v>11461589</v>
      </c>
      <c r="D15479" s="2">
        <v>44276</v>
      </c>
    </row>
    <row r="15480" spans="1:4" x14ac:dyDescent="0.3">
      <c r="A15480" s="1" t="s">
        <v>36</v>
      </c>
      <c r="B15480">
        <v>401512375</v>
      </c>
      <c r="C15480">
        <v>11687703</v>
      </c>
      <c r="D15480" s="2">
        <v>44277</v>
      </c>
    </row>
    <row r="15481" spans="1:4" x14ac:dyDescent="0.3">
      <c r="A15481" s="1" t="s">
        <v>36</v>
      </c>
      <c r="B15481">
        <v>411575523</v>
      </c>
      <c r="C15481">
        <v>11909919</v>
      </c>
      <c r="D15481" s="2">
        <v>44278</v>
      </c>
    </row>
    <row r="15482" spans="1:4" x14ac:dyDescent="0.3">
      <c r="A15482" s="1" t="s">
        <v>36</v>
      </c>
      <c r="B15482">
        <v>423991163</v>
      </c>
      <c r="C15482">
        <v>12348438</v>
      </c>
      <c r="D15482" s="2">
        <v>44279</v>
      </c>
    </row>
    <row r="15483" spans="1:4" x14ac:dyDescent="0.3">
      <c r="A15483" s="1" t="s">
        <v>36</v>
      </c>
      <c r="B15483">
        <v>435866963</v>
      </c>
      <c r="C15483">
        <v>13202569</v>
      </c>
      <c r="D15483" s="2">
        <v>44280</v>
      </c>
    </row>
    <row r="15484" spans="1:4" x14ac:dyDescent="0.3">
      <c r="A15484" s="1" t="s">
        <v>36</v>
      </c>
      <c r="B15484">
        <v>449782998</v>
      </c>
      <c r="C15484">
        <v>14105182</v>
      </c>
      <c r="D15484" s="2">
        <v>44281</v>
      </c>
    </row>
    <row r="15485" spans="1:4" x14ac:dyDescent="0.3">
      <c r="A15485" s="1" t="s">
        <v>36</v>
      </c>
      <c r="B15485">
        <v>458386014</v>
      </c>
      <c r="C15485">
        <v>14766761</v>
      </c>
      <c r="D15485" s="2">
        <v>44282</v>
      </c>
    </row>
    <row r="15486" spans="1:4" x14ac:dyDescent="0.3">
      <c r="A15486" s="1" t="s">
        <v>36</v>
      </c>
      <c r="B15486">
        <v>462535475</v>
      </c>
      <c r="C15486">
        <v>15046461</v>
      </c>
      <c r="D15486" s="2">
        <v>44283</v>
      </c>
    </row>
    <row r="15487" spans="1:4" x14ac:dyDescent="0.3">
      <c r="A15487" s="1" t="s">
        <v>36</v>
      </c>
      <c r="B15487">
        <v>474294917</v>
      </c>
      <c r="C15487">
        <v>15098208</v>
      </c>
      <c r="D15487" s="2">
        <v>44284</v>
      </c>
    </row>
    <row r="15488" spans="1:4" x14ac:dyDescent="0.3">
      <c r="A15488" s="1" t="s">
        <v>36</v>
      </c>
      <c r="B15488">
        <v>486035029</v>
      </c>
      <c r="C15488">
        <v>15450139</v>
      </c>
      <c r="D15488" s="2">
        <v>44285</v>
      </c>
    </row>
    <row r="15489" spans="1:4" x14ac:dyDescent="0.3">
      <c r="A15489" s="1" t="s">
        <v>36</v>
      </c>
      <c r="B15489">
        <v>501195878</v>
      </c>
      <c r="C15489">
        <v>15948681</v>
      </c>
      <c r="D15489" s="2">
        <v>44286</v>
      </c>
    </row>
    <row r="15490" spans="1:4" x14ac:dyDescent="0.3">
      <c r="A15490" s="1" t="s">
        <v>36</v>
      </c>
      <c r="B15490">
        <v>516402576</v>
      </c>
      <c r="C15490">
        <v>16540490</v>
      </c>
      <c r="D15490" s="2">
        <v>44287</v>
      </c>
    </row>
    <row r="15491" spans="1:4" x14ac:dyDescent="0.3">
      <c r="A15491" s="1" t="s">
        <v>36</v>
      </c>
      <c r="B15491">
        <v>529809448</v>
      </c>
      <c r="C15491">
        <v>16532150</v>
      </c>
      <c r="D15491" s="2">
        <v>44288</v>
      </c>
    </row>
    <row r="15492" spans="1:4" x14ac:dyDescent="0.3">
      <c r="A15492" s="1" t="s">
        <v>36</v>
      </c>
      <c r="B15492">
        <v>539042593</v>
      </c>
      <c r="C15492">
        <v>16238933</v>
      </c>
      <c r="D15492" s="2">
        <v>44289</v>
      </c>
    </row>
    <row r="15493" spans="1:4" x14ac:dyDescent="0.3">
      <c r="A15493" s="1" t="s">
        <v>36</v>
      </c>
      <c r="B15493">
        <v>545583110</v>
      </c>
      <c r="C15493">
        <v>16332405</v>
      </c>
      <c r="D15493" s="2">
        <v>44290</v>
      </c>
    </row>
    <row r="15494" spans="1:4" x14ac:dyDescent="0.3">
      <c r="A15494" s="1" t="s">
        <v>36</v>
      </c>
      <c r="B15494">
        <v>557532883</v>
      </c>
      <c r="C15494">
        <v>16511655</v>
      </c>
      <c r="D15494" s="2">
        <v>44291</v>
      </c>
    </row>
    <row r="15495" spans="1:4" x14ac:dyDescent="0.3">
      <c r="A15495" s="1" t="s">
        <v>36</v>
      </c>
      <c r="B15495">
        <v>572468172</v>
      </c>
      <c r="C15495">
        <v>16793185</v>
      </c>
      <c r="D15495" s="2">
        <v>44292</v>
      </c>
    </row>
    <row r="15496" spans="1:4" x14ac:dyDescent="0.3">
      <c r="A15496" s="1" t="s">
        <v>36</v>
      </c>
      <c r="B15496">
        <v>588854407</v>
      </c>
      <c r="C15496">
        <v>16894135</v>
      </c>
      <c r="D15496" s="2">
        <v>44293</v>
      </c>
    </row>
    <row r="15497" spans="1:4" x14ac:dyDescent="0.3">
      <c r="A15497" s="1" t="s">
        <v>36</v>
      </c>
      <c r="B15497">
        <v>607047141</v>
      </c>
      <c r="C15497">
        <v>17084297</v>
      </c>
      <c r="D15497" s="2">
        <v>44294</v>
      </c>
    </row>
    <row r="15498" spans="1:4" x14ac:dyDescent="0.3">
      <c r="A15498" s="1" t="s">
        <v>36</v>
      </c>
      <c r="B15498">
        <v>624701104</v>
      </c>
      <c r="C15498">
        <v>17526969</v>
      </c>
      <c r="D15498" s="2">
        <v>44295</v>
      </c>
    </row>
    <row r="15499" spans="1:4" x14ac:dyDescent="0.3">
      <c r="A15499" s="1" t="s">
        <v>36</v>
      </c>
      <c r="B15499">
        <v>637005077</v>
      </c>
      <c r="C15499">
        <v>17978160</v>
      </c>
      <c r="D15499" s="2">
        <v>44296</v>
      </c>
    </row>
    <row r="15500" spans="1:4" x14ac:dyDescent="0.3">
      <c r="A15500" s="1" t="s">
        <v>36</v>
      </c>
      <c r="B15500">
        <v>645447977</v>
      </c>
      <c r="C15500">
        <v>18140979</v>
      </c>
      <c r="D15500" s="2">
        <v>44297</v>
      </c>
    </row>
    <row r="15501" spans="1:4" x14ac:dyDescent="0.3">
      <c r="A15501" s="1" t="s">
        <v>36</v>
      </c>
      <c r="B15501">
        <v>659557078</v>
      </c>
      <c r="C15501">
        <v>18653014</v>
      </c>
      <c r="D15501" s="2">
        <v>44298</v>
      </c>
    </row>
    <row r="15502" spans="1:4" x14ac:dyDescent="0.3">
      <c r="A15502" s="1" t="s">
        <v>36</v>
      </c>
      <c r="B15502">
        <v>673175049</v>
      </c>
      <c r="C15502">
        <v>18672927</v>
      </c>
      <c r="D15502" s="2">
        <v>44299</v>
      </c>
    </row>
    <row r="15503" spans="1:4" x14ac:dyDescent="0.3">
      <c r="A15503" s="1" t="s">
        <v>36</v>
      </c>
      <c r="B15503">
        <v>688807192</v>
      </c>
      <c r="C15503">
        <v>18568943</v>
      </c>
      <c r="D15503" s="2">
        <v>44300</v>
      </c>
    </row>
    <row r="15504" spans="1:4" x14ac:dyDescent="0.3">
      <c r="A15504" s="1" t="s">
        <v>36</v>
      </c>
      <c r="B15504">
        <v>703111663</v>
      </c>
      <c r="C15504">
        <v>17887920</v>
      </c>
      <c r="D15504" s="2">
        <v>44301</v>
      </c>
    </row>
    <row r="15505" spans="1:4" x14ac:dyDescent="0.3">
      <c r="A15505" s="1" t="s">
        <v>36</v>
      </c>
      <c r="B15505">
        <v>718536519</v>
      </c>
      <c r="C15505">
        <v>17314688</v>
      </c>
      <c r="D15505" s="2">
        <v>44302</v>
      </c>
    </row>
    <row r="15506" spans="1:4" x14ac:dyDescent="0.3">
      <c r="A15506" s="1" t="s">
        <v>36</v>
      </c>
      <c r="B15506">
        <v>728515335</v>
      </c>
      <c r="C15506">
        <v>16990966</v>
      </c>
      <c r="D15506" s="2">
        <v>44303</v>
      </c>
    </row>
    <row r="15507" spans="1:4" x14ac:dyDescent="0.3">
      <c r="A15507" s="1" t="s">
        <v>36</v>
      </c>
      <c r="B15507">
        <v>736206645</v>
      </c>
      <c r="C15507">
        <v>16667000</v>
      </c>
      <c r="D15507" s="2">
        <v>44304</v>
      </c>
    </row>
    <row r="15508" spans="1:4" x14ac:dyDescent="0.3">
      <c r="A15508" s="1" t="s">
        <v>36</v>
      </c>
      <c r="B15508">
        <v>748706266</v>
      </c>
      <c r="C15508">
        <v>16224947</v>
      </c>
      <c r="D15508" s="2">
        <v>44305</v>
      </c>
    </row>
    <row r="15509" spans="1:4" x14ac:dyDescent="0.3">
      <c r="A15509" s="1" t="s">
        <v>36</v>
      </c>
      <c r="B15509">
        <v>762530953</v>
      </c>
      <c r="C15509">
        <v>15980786</v>
      </c>
      <c r="D15509" s="2">
        <v>44306</v>
      </c>
    </row>
    <row r="15510" spans="1:4" x14ac:dyDescent="0.3">
      <c r="A15510" s="1" t="s">
        <v>36</v>
      </c>
      <c r="B15510">
        <v>776204507</v>
      </c>
      <c r="C15510">
        <v>15915039</v>
      </c>
      <c r="D15510" s="2">
        <v>44307</v>
      </c>
    </row>
    <row r="15511" spans="1:4" x14ac:dyDescent="0.3">
      <c r="A15511" s="1" t="s">
        <v>36</v>
      </c>
      <c r="B15511">
        <v>791359841</v>
      </c>
      <c r="C15511">
        <v>16403352</v>
      </c>
      <c r="D15511" s="2">
        <v>44308</v>
      </c>
    </row>
    <row r="15512" spans="1:4" x14ac:dyDescent="0.3">
      <c r="A15512" s="1" t="s">
        <v>36</v>
      </c>
      <c r="B15512">
        <v>805854033</v>
      </c>
      <c r="C15512">
        <v>16586488</v>
      </c>
      <c r="D15512" s="2">
        <v>44309</v>
      </c>
    </row>
    <row r="15513" spans="1:4" x14ac:dyDescent="0.3">
      <c r="A15513" s="1" t="s">
        <v>36</v>
      </c>
      <c r="B15513">
        <v>813422236</v>
      </c>
      <c r="C15513">
        <v>16787922</v>
      </c>
      <c r="D15513" s="2">
        <v>44310</v>
      </c>
    </row>
    <row r="15514" spans="1:4" x14ac:dyDescent="0.3">
      <c r="A15514" s="1" t="s">
        <v>36</v>
      </c>
      <c r="B15514">
        <v>825459897</v>
      </c>
      <c r="C15514">
        <v>17207233</v>
      </c>
      <c r="D15514" s="2">
        <v>44311</v>
      </c>
    </row>
    <row r="15515" spans="1:4" x14ac:dyDescent="0.3">
      <c r="A15515" s="1" t="s">
        <v>36</v>
      </c>
      <c r="B15515">
        <v>837822658</v>
      </c>
      <c r="C15515">
        <v>17601122</v>
      </c>
      <c r="D15515" s="2">
        <v>44312</v>
      </c>
    </row>
    <row r="15516" spans="1:4" x14ac:dyDescent="0.3">
      <c r="A15516" s="1" t="s">
        <v>36</v>
      </c>
      <c r="B15516">
        <v>851924979</v>
      </c>
      <c r="C15516">
        <v>18316406</v>
      </c>
      <c r="D15516" s="2">
        <v>44313</v>
      </c>
    </row>
    <row r="15517" spans="1:4" x14ac:dyDescent="0.3">
      <c r="A15517" s="1" t="s">
        <v>36</v>
      </c>
      <c r="B15517">
        <v>869592160</v>
      </c>
      <c r="C15517">
        <v>19161016</v>
      </c>
      <c r="D15517" s="2">
        <v>44314</v>
      </c>
    </row>
    <row r="15518" spans="1:4" x14ac:dyDescent="0.3">
      <c r="A15518" s="1" t="s">
        <v>36</v>
      </c>
      <c r="B15518">
        <v>886048312</v>
      </c>
      <c r="C15518">
        <v>19555823</v>
      </c>
      <c r="D15518" s="2">
        <v>44315</v>
      </c>
    </row>
    <row r="15519" spans="1:4" x14ac:dyDescent="0.3">
      <c r="A15519" s="1" t="s">
        <v>36</v>
      </c>
      <c r="B15519">
        <v>901296456</v>
      </c>
      <c r="C15519">
        <v>20511198</v>
      </c>
      <c r="D15519" s="2">
        <v>44316</v>
      </c>
    </row>
    <row r="15520" spans="1:4" x14ac:dyDescent="0.3">
      <c r="A15520" s="1" t="s">
        <v>36</v>
      </c>
      <c r="B15520">
        <v>909163233</v>
      </c>
      <c r="C15520">
        <v>20441837</v>
      </c>
      <c r="D15520" s="2">
        <v>44317</v>
      </c>
    </row>
    <row r="15521" spans="1:4" x14ac:dyDescent="0.3">
      <c r="A15521" s="1" t="s">
        <v>36</v>
      </c>
      <c r="B15521">
        <v>915222785</v>
      </c>
      <c r="C15521">
        <v>20290443</v>
      </c>
      <c r="D15521" s="2">
        <v>44318</v>
      </c>
    </row>
    <row r="15522" spans="1:4" x14ac:dyDescent="0.3">
      <c r="A15522" s="1" t="s">
        <v>36</v>
      </c>
      <c r="B15522">
        <v>925064733</v>
      </c>
      <c r="C15522">
        <v>19951324</v>
      </c>
      <c r="D15522" s="2">
        <v>44319</v>
      </c>
    </row>
    <row r="15523" spans="1:4" x14ac:dyDescent="0.3">
      <c r="A15523" s="1" t="s">
        <v>36</v>
      </c>
      <c r="B15523">
        <v>939000029</v>
      </c>
      <c r="C15523">
        <v>19541035</v>
      </c>
      <c r="D15523" s="2">
        <v>44320</v>
      </c>
    </row>
    <row r="15524" spans="1:4" x14ac:dyDescent="0.3">
      <c r="A15524" s="1" t="s">
        <v>36</v>
      </c>
      <c r="B15524">
        <v>954640187</v>
      </c>
      <c r="C15524">
        <v>19040080</v>
      </c>
      <c r="D15524" s="2">
        <v>44321</v>
      </c>
    </row>
    <row r="15525" spans="1:4" x14ac:dyDescent="0.3">
      <c r="A15525" s="1" t="s">
        <v>36</v>
      </c>
      <c r="B15525">
        <v>970259961</v>
      </c>
      <c r="C15525">
        <v>18993425</v>
      </c>
      <c r="D15525" s="2">
        <v>44322</v>
      </c>
    </row>
    <row r="15526" spans="1:4" x14ac:dyDescent="0.3">
      <c r="A15526" s="1" t="s">
        <v>36</v>
      </c>
      <c r="B15526">
        <v>988435226</v>
      </c>
      <c r="C15526">
        <v>18922269</v>
      </c>
      <c r="D15526" s="2">
        <v>44323</v>
      </c>
    </row>
    <row r="15527" spans="1:4" x14ac:dyDescent="0.3">
      <c r="A15527" s="1" t="s">
        <v>36</v>
      </c>
      <c r="B15527">
        <v>997915583</v>
      </c>
      <c r="C15527">
        <v>19766519</v>
      </c>
      <c r="D15527" s="2">
        <v>44324</v>
      </c>
    </row>
    <row r="15528" spans="1:4" x14ac:dyDescent="0.3">
      <c r="A15528" s="1" t="s">
        <v>36</v>
      </c>
      <c r="B15528">
        <v>1004786361</v>
      </c>
      <c r="C15528">
        <v>20089304</v>
      </c>
      <c r="D15528" s="2">
        <v>44325</v>
      </c>
    </row>
    <row r="15529" spans="1:4" x14ac:dyDescent="0.3">
      <c r="A15529" s="1" t="s">
        <v>36</v>
      </c>
      <c r="B15529">
        <v>1018061256</v>
      </c>
      <c r="C15529">
        <v>20901321</v>
      </c>
      <c r="D15529" s="2">
        <v>44326</v>
      </c>
    </row>
    <row r="15530" spans="1:4" x14ac:dyDescent="0.3">
      <c r="A15530" s="1" t="s">
        <v>36</v>
      </c>
      <c r="B15530">
        <v>1034662551</v>
      </c>
      <c r="C15530">
        <v>21748601</v>
      </c>
      <c r="D15530" s="2">
        <v>44327</v>
      </c>
    </row>
    <row r="15531" spans="1:4" x14ac:dyDescent="0.3">
      <c r="A15531" s="1" t="s">
        <v>36</v>
      </c>
      <c r="B15531">
        <v>1050057813</v>
      </c>
      <c r="C15531">
        <v>22653025</v>
      </c>
      <c r="D15531" s="2">
        <v>44328</v>
      </c>
    </row>
    <row r="15532" spans="1:4" x14ac:dyDescent="0.3">
      <c r="A15532" s="1" t="s">
        <v>36</v>
      </c>
      <c r="B15532">
        <v>1063917610</v>
      </c>
      <c r="C15532">
        <v>22837709</v>
      </c>
      <c r="D15532" s="2">
        <v>44329</v>
      </c>
    </row>
    <row r="15533" spans="1:4" x14ac:dyDescent="0.3">
      <c r="A15533" s="1" t="s">
        <v>36</v>
      </c>
      <c r="B15533">
        <v>1078292208</v>
      </c>
      <c r="C15533">
        <v>22951827</v>
      </c>
      <c r="D15533" s="2">
        <v>44330</v>
      </c>
    </row>
    <row r="15534" spans="1:4" x14ac:dyDescent="0.3">
      <c r="A15534" s="1" t="s">
        <v>36</v>
      </c>
      <c r="B15534">
        <v>1088343508</v>
      </c>
      <c r="C15534">
        <v>23441730</v>
      </c>
      <c r="D15534" s="2">
        <v>44331</v>
      </c>
    </row>
    <row r="15535" spans="1:4" x14ac:dyDescent="0.3">
      <c r="A15535" s="1" t="s">
        <v>36</v>
      </c>
      <c r="B15535">
        <v>1096724436</v>
      </c>
      <c r="C15535">
        <v>24577827</v>
      </c>
      <c r="D15535" s="2">
        <v>44332</v>
      </c>
    </row>
    <row r="15536" spans="1:4" x14ac:dyDescent="0.3">
      <c r="A15536" s="1" t="s">
        <v>36</v>
      </c>
      <c r="B15536">
        <v>1108636030</v>
      </c>
      <c r="C15536">
        <v>25390953</v>
      </c>
      <c r="D15536" s="2">
        <v>44333</v>
      </c>
    </row>
    <row r="15537" spans="1:4" x14ac:dyDescent="0.3">
      <c r="A15537" s="1" t="s">
        <v>36</v>
      </c>
      <c r="B15537">
        <v>1123376831</v>
      </c>
      <c r="C15537">
        <v>26019115</v>
      </c>
      <c r="D15537" s="2">
        <v>44334</v>
      </c>
    </row>
    <row r="15538" spans="1:4" x14ac:dyDescent="0.3">
      <c r="A15538" s="1" t="s">
        <v>36</v>
      </c>
      <c r="B15538">
        <v>1137514362</v>
      </c>
      <c r="C15538">
        <v>26275398</v>
      </c>
      <c r="D15538" s="2">
        <v>44335</v>
      </c>
    </row>
    <row r="15539" spans="1:4" x14ac:dyDescent="0.3">
      <c r="A15539" s="1" t="s">
        <v>36</v>
      </c>
      <c r="B15539">
        <v>1153817781</v>
      </c>
      <c r="C15539">
        <v>27291401</v>
      </c>
      <c r="D15539" s="2">
        <v>44336</v>
      </c>
    </row>
    <row r="15540" spans="1:4" x14ac:dyDescent="0.3">
      <c r="A15540" s="1" t="s">
        <v>36</v>
      </c>
      <c r="B15540">
        <v>1170306238</v>
      </c>
      <c r="C15540">
        <v>28092409</v>
      </c>
      <c r="D15540" s="2">
        <v>44337</v>
      </c>
    </row>
    <row r="15541" spans="1:4" x14ac:dyDescent="0.3">
      <c r="A15541" s="1" t="s">
        <v>36</v>
      </c>
      <c r="B15541">
        <v>1183134469</v>
      </c>
      <c r="C15541">
        <v>28401204</v>
      </c>
      <c r="D15541" s="2">
        <v>44338</v>
      </c>
    </row>
    <row r="15542" spans="1:4" x14ac:dyDescent="0.3">
      <c r="A15542" s="1" t="s">
        <v>36</v>
      </c>
      <c r="B15542">
        <v>1191811285</v>
      </c>
      <c r="C15542">
        <v>28482024</v>
      </c>
      <c r="D15542" s="2">
        <v>44339</v>
      </c>
    </row>
    <row r="15543" spans="1:4" x14ac:dyDescent="0.3">
      <c r="A15543" s="1" t="s">
        <v>36</v>
      </c>
      <c r="B15543">
        <v>1204989080</v>
      </c>
      <c r="C15543">
        <v>28738278</v>
      </c>
      <c r="D15543" s="2">
        <v>44340</v>
      </c>
    </row>
    <row r="15544" spans="1:4" x14ac:dyDescent="0.3">
      <c r="A15544" s="1" t="s">
        <v>36</v>
      </c>
      <c r="B15544">
        <v>1218050946</v>
      </c>
      <c r="C15544">
        <v>29414065</v>
      </c>
      <c r="D15544" s="2">
        <v>44341</v>
      </c>
    </row>
    <row r="15545" spans="1:4" x14ac:dyDescent="0.3">
      <c r="A15545" s="1" t="s">
        <v>36</v>
      </c>
      <c r="B15545">
        <v>1233797420</v>
      </c>
      <c r="C15545">
        <v>30545755</v>
      </c>
      <c r="D15545" s="2">
        <v>44342</v>
      </c>
    </row>
    <row r="15546" spans="1:4" x14ac:dyDescent="0.3">
      <c r="A15546" s="1" t="s">
        <v>36</v>
      </c>
      <c r="B15546">
        <v>1249056581</v>
      </c>
      <c r="C15546">
        <v>30738303</v>
      </c>
      <c r="D15546" s="2">
        <v>44343</v>
      </c>
    </row>
    <row r="15547" spans="1:4" x14ac:dyDescent="0.3">
      <c r="A15547" s="1" t="s">
        <v>36</v>
      </c>
      <c r="B15547">
        <v>1266666277</v>
      </c>
      <c r="C15547">
        <v>31064812</v>
      </c>
      <c r="D15547" s="2">
        <v>44344</v>
      </c>
    </row>
    <row r="15548" spans="1:4" x14ac:dyDescent="0.3">
      <c r="A15548" s="1" t="s">
        <v>36</v>
      </c>
      <c r="B15548">
        <v>1279666695</v>
      </c>
      <c r="C15548">
        <v>31913676</v>
      </c>
      <c r="D15548" s="2">
        <v>44345</v>
      </c>
    </row>
    <row r="15549" spans="1:4" x14ac:dyDescent="0.3">
      <c r="A15549" s="1" t="s">
        <v>36</v>
      </c>
      <c r="B15549">
        <v>1288981914</v>
      </c>
      <c r="C15549">
        <v>32655654</v>
      </c>
      <c r="D15549" s="2">
        <v>44346</v>
      </c>
    </row>
    <row r="15550" spans="1:4" x14ac:dyDescent="0.3">
      <c r="A15550" s="1" t="s">
        <v>36</v>
      </c>
      <c r="B15550">
        <v>1302142146</v>
      </c>
      <c r="C15550">
        <v>33456055</v>
      </c>
      <c r="D15550" s="2">
        <v>44347</v>
      </c>
    </row>
    <row r="15551" spans="1:4" x14ac:dyDescent="0.3">
      <c r="A15551" s="1" t="s">
        <v>36</v>
      </c>
      <c r="B15551">
        <v>1319765757</v>
      </c>
      <c r="C15551">
        <v>34213153</v>
      </c>
      <c r="D15551" s="2">
        <v>44348</v>
      </c>
    </row>
    <row r="15552" spans="1:4" x14ac:dyDescent="0.3">
      <c r="A15552" s="1" t="s">
        <v>36</v>
      </c>
      <c r="B15552">
        <v>1337666129</v>
      </c>
      <c r="C15552">
        <v>34785978</v>
      </c>
      <c r="D15552" s="2">
        <v>44349</v>
      </c>
    </row>
    <row r="15553" spans="1:4" x14ac:dyDescent="0.3">
      <c r="A15553" s="1" t="s">
        <v>36</v>
      </c>
      <c r="B15553">
        <v>1353825830</v>
      </c>
      <c r="C15553">
        <v>34948443</v>
      </c>
      <c r="D15553" s="2">
        <v>44350</v>
      </c>
    </row>
    <row r="15554" spans="1:4" x14ac:dyDescent="0.3">
      <c r="A15554" s="1" t="s">
        <v>36</v>
      </c>
      <c r="B15554">
        <v>1375012610</v>
      </c>
      <c r="C15554">
        <v>35782797</v>
      </c>
      <c r="D15554" s="2">
        <v>44351</v>
      </c>
    </row>
    <row r="15555" spans="1:4" x14ac:dyDescent="0.3">
      <c r="A15555" s="1" t="s">
        <v>36</v>
      </c>
      <c r="B15555">
        <v>1387741327</v>
      </c>
      <c r="C15555">
        <v>35753469</v>
      </c>
      <c r="D15555" s="2">
        <v>44352</v>
      </c>
    </row>
    <row r="15556" spans="1:4" x14ac:dyDescent="0.3">
      <c r="A15556" s="1" t="s">
        <v>36</v>
      </c>
      <c r="B15556">
        <v>1399113834</v>
      </c>
      <c r="C15556">
        <v>35467745</v>
      </c>
      <c r="D15556" s="2">
        <v>44353</v>
      </c>
    </row>
    <row r="15557" spans="1:4" x14ac:dyDescent="0.3">
      <c r="A15557" s="1" t="s">
        <v>36</v>
      </c>
      <c r="B15557">
        <v>1414390843</v>
      </c>
      <c r="C15557">
        <v>35104669</v>
      </c>
      <c r="D15557" s="2">
        <v>44354</v>
      </c>
    </row>
    <row r="15558" spans="1:4" x14ac:dyDescent="0.3">
      <c r="A15558" s="1" t="s">
        <v>36</v>
      </c>
      <c r="B15558">
        <v>1435057455</v>
      </c>
      <c r="C15558">
        <v>34649338</v>
      </c>
      <c r="D15558" s="2">
        <v>44355</v>
      </c>
    </row>
    <row r="15559" spans="1:4" x14ac:dyDescent="0.3">
      <c r="A15559" s="1" t="s">
        <v>36</v>
      </c>
      <c r="B15559">
        <v>1456003066</v>
      </c>
      <c r="C15559">
        <v>33942652</v>
      </c>
      <c r="D15559" s="2">
        <v>44356</v>
      </c>
    </row>
    <row r="15560" spans="1:4" x14ac:dyDescent="0.3">
      <c r="A15560" s="1" t="s">
        <v>36</v>
      </c>
      <c r="B15560">
        <v>2096674514</v>
      </c>
      <c r="C15560">
        <v>34536878</v>
      </c>
      <c r="D15560" s="2">
        <v>44357</v>
      </c>
    </row>
    <row r="15561" spans="1:4" x14ac:dyDescent="0.3">
      <c r="A15561" s="1" t="s">
        <v>36</v>
      </c>
      <c r="B15561">
        <v>2118584059</v>
      </c>
      <c r="C15561">
        <v>34103115</v>
      </c>
      <c r="D15561" s="2">
        <v>44358</v>
      </c>
    </row>
    <row r="15562" spans="1:4" x14ac:dyDescent="0.3">
      <c r="A15562" s="1" t="s">
        <v>36</v>
      </c>
      <c r="B15562">
        <v>2132954570</v>
      </c>
      <c r="C15562">
        <v>33780376</v>
      </c>
      <c r="D15562" s="2">
        <v>44359</v>
      </c>
    </row>
    <row r="15563" spans="1:4" x14ac:dyDescent="0.3">
      <c r="A15563" s="1" t="s">
        <v>36</v>
      </c>
      <c r="B15563">
        <v>2145862993</v>
      </c>
      <c r="C15563">
        <v>33905271</v>
      </c>
      <c r="D15563" s="2">
        <v>44360</v>
      </c>
    </row>
    <row r="15564" spans="1:4" x14ac:dyDescent="0.3">
      <c r="A15564" s="1" t="s">
        <v>36</v>
      </c>
      <c r="B15564">
        <v>2162870391</v>
      </c>
      <c r="C15564">
        <v>33402546</v>
      </c>
      <c r="D15564" s="2">
        <v>44361</v>
      </c>
    </row>
    <row r="15565" spans="1:4" x14ac:dyDescent="0.3">
      <c r="A15565" s="1" t="s">
        <v>36</v>
      </c>
      <c r="B15565">
        <v>2183180637</v>
      </c>
      <c r="C15565">
        <v>34129923</v>
      </c>
      <c r="D15565" s="2">
        <v>44362</v>
      </c>
    </row>
    <row r="15566" spans="1:4" x14ac:dyDescent="0.3">
      <c r="A15566" s="1" t="s">
        <v>36</v>
      </c>
      <c r="B15566">
        <v>2203030084</v>
      </c>
      <c r="C15566">
        <v>35004423</v>
      </c>
      <c r="D15566" s="2">
        <v>44363</v>
      </c>
    </row>
    <row r="15567" spans="1:4" x14ac:dyDescent="0.3">
      <c r="A15567" s="1" t="s">
        <v>36</v>
      </c>
      <c r="B15567">
        <v>2226219353</v>
      </c>
      <c r="C15567">
        <v>35790969</v>
      </c>
      <c r="D15567" s="2">
        <v>44364</v>
      </c>
    </row>
    <row r="15568" spans="1:4" x14ac:dyDescent="0.3">
      <c r="A15568" s="1" t="s">
        <v>36</v>
      </c>
      <c r="B15568">
        <v>2248541940</v>
      </c>
      <c r="C15568">
        <v>36739576</v>
      </c>
      <c r="D15568" s="2">
        <v>44365</v>
      </c>
    </row>
    <row r="15569" spans="1:4" x14ac:dyDescent="0.3">
      <c r="A15569" s="1" t="s">
        <v>36</v>
      </c>
      <c r="B15569">
        <v>2263914151</v>
      </c>
      <c r="C15569">
        <v>37829140</v>
      </c>
      <c r="D15569" s="2">
        <v>44366</v>
      </c>
    </row>
    <row r="15570" spans="1:4" x14ac:dyDescent="0.3">
      <c r="A15570" s="1" t="s">
        <v>36</v>
      </c>
      <c r="B15570">
        <v>2278409034</v>
      </c>
      <c r="C15570">
        <v>38667195</v>
      </c>
      <c r="D15570" s="2">
        <v>44367</v>
      </c>
    </row>
    <row r="15571" spans="1:4" x14ac:dyDescent="0.3">
      <c r="A15571" s="1" t="s">
        <v>36</v>
      </c>
      <c r="B15571">
        <v>2301542326</v>
      </c>
      <c r="C15571">
        <v>40739173</v>
      </c>
      <c r="D15571" s="2">
        <v>44368</v>
      </c>
    </row>
    <row r="15572" spans="1:4" x14ac:dyDescent="0.3">
      <c r="A15572" s="1" t="s">
        <v>36</v>
      </c>
      <c r="B15572">
        <v>2323522009</v>
      </c>
      <c r="C15572">
        <v>41561771</v>
      </c>
      <c r="D15572" s="2">
        <v>44369</v>
      </c>
    </row>
    <row r="15573" spans="1:4" x14ac:dyDescent="0.3">
      <c r="A15573" s="1" t="s">
        <v>36</v>
      </c>
      <c r="B15573">
        <v>2342649774</v>
      </c>
      <c r="C15573">
        <v>41853182</v>
      </c>
      <c r="D15573" s="2">
        <v>44370</v>
      </c>
    </row>
    <row r="15574" spans="1:4" x14ac:dyDescent="0.3">
      <c r="A15574" s="1" t="s">
        <v>36</v>
      </c>
      <c r="B15574">
        <v>2366299860</v>
      </c>
      <c r="C15574">
        <v>42292393</v>
      </c>
      <c r="D15574" s="2">
        <v>44371</v>
      </c>
    </row>
    <row r="15575" spans="1:4" x14ac:dyDescent="0.3">
      <c r="A15575" s="1" t="s">
        <v>36</v>
      </c>
      <c r="B15575">
        <v>2390948097</v>
      </c>
      <c r="C15575">
        <v>42587098</v>
      </c>
      <c r="D15575" s="2">
        <v>44372</v>
      </c>
    </row>
    <row r="15576" spans="1:4" x14ac:dyDescent="0.3">
      <c r="A15576" s="1" t="s">
        <v>36</v>
      </c>
      <c r="B15576">
        <v>2409935714</v>
      </c>
      <c r="C15576">
        <v>43330085</v>
      </c>
      <c r="D15576" s="2">
        <v>44373</v>
      </c>
    </row>
    <row r="15577" spans="1:4" x14ac:dyDescent="0.3">
      <c r="A15577" s="1" t="s">
        <v>36</v>
      </c>
      <c r="B15577">
        <v>2441851791</v>
      </c>
      <c r="C15577">
        <v>43691393</v>
      </c>
      <c r="D15577" s="2">
        <v>44374</v>
      </c>
    </row>
    <row r="15578" spans="1:4" x14ac:dyDescent="0.3">
      <c r="A15578" s="1" t="s">
        <v>36</v>
      </c>
      <c r="B15578">
        <v>2459218880</v>
      </c>
      <c r="C15578">
        <v>43123527</v>
      </c>
      <c r="D15578" s="2">
        <v>44375</v>
      </c>
    </row>
    <row r="15579" spans="1:4" x14ac:dyDescent="0.3">
      <c r="A15579" s="1" t="s">
        <v>36</v>
      </c>
      <c r="B15579">
        <v>2482095226</v>
      </c>
      <c r="C15579">
        <v>42722284</v>
      </c>
      <c r="D15579" s="2">
        <v>44376</v>
      </c>
    </row>
    <row r="15580" spans="1:4" x14ac:dyDescent="0.3">
      <c r="A15580" s="1" t="s">
        <v>36</v>
      </c>
      <c r="B15580">
        <v>2501454583</v>
      </c>
      <c r="C15580">
        <v>42023134</v>
      </c>
      <c r="D15580" s="2">
        <v>44377</v>
      </c>
    </row>
    <row r="15581" spans="1:4" x14ac:dyDescent="0.3">
      <c r="A15581" s="1" t="s">
        <v>36</v>
      </c>
      <c r="B15581">
        <v>2526814124</v>
      </c>
      <c r="C15581">
        <v>41105197</v>
      </c>
      <c r="D15581" s="2">
        <v>44378</v>
      </c>
    </row>
    <row r="15582" spans="1:4" x14ac:dyDescent="0.3">
      <c r="A15582" s="1" t="s">
        <v>36</v>
      </c>
      <c r="B15582">
        <v>2546189186</v>
      </c>
      <c r="C15582">
        <v>39709525</v>
      </c>
      <c r="D15582" s="2">
        <v>44379</v>
      </c>
    </row>
    <row r="15583" spans="1:4" x14ac:dyDescent="0.3">
      <c r="A15583" s="1" t="s">
        <v>36</v>
      </c>
      <c r="B15583">
        <v>2566793064</v>
      </c>
      <c r="C15583">
        <v>38498448</v>
      </c>
      <c r="D15583" s="2">
        <v>44380</v>
      </c>
    </row>
    <row r="15584" spans="1:4" x14ac:dyDescent="0.3">
      <c r="A15584" s="1" t="s">
        <v>36</v>
      </c>
      <c r="B15584">
        <v>2582264217</v>
      </c>
      <c r="C15584">
        <v>36874805</v>
      </c>
      <c r="D15584" s="2">
        <v>44381</v>
      </c>
    </row>
    <row r="15585" spans="1:4" x14ac:dyDescent="0.3">
      <c r="A15585" s="1" t="s">
        <v>36</v>
      </c>
      <c r="B15585">
        <v>2606848660</v>
      </c>
      <c r="C15585">
        <v>35785104</v>
      </c>
      <c r="D15585" s="2">
        <v>44382</v>
      </c>
    </row>
    <row r="15586" spans="1:4" x14ac:dyDescent="0.3">
      <c r="A15586" s="1" t="s">
        <v>36</v>
      </c>
      <c r="B15586">
        <v>2626741170</v>
      </c>
      <c r="C15586">
        <v>34648983</v>
      </c>
      <c r="D15586" s="2">
        <v>44383</v>
      </c>
    </row>
    <row r="15587" spans="1:4" x14ac:dyDescent="0.3">
      <c r="A15587" s="1" t="s">
        <v>36</v>
      </c>
      <c r="B15587">
        <v>2649554629</v>
      </c>
      <c r="C15587">
        <v>33748554</v>
      </c>
      <c r="D15587" s="2">
        <v>44384</v>
      </c>
    </row>
    <row r="15588" spans="1:4" x14ac:dyDescent="0.3">
      <c r="A15588" s="1" t="s">
        <v>36</v>
      </c>
      <c r="B15588">
        <v>2677769537</v>
      </c>
      <c r="C15588">
        <v>33536406</v>
      </c>
      <c r="D15588" s="2">
        <v>44385</v>
      </c>
    </row>
    <row r="15589" spans="1:4" x14ac:dyDescent="0.3">
      <c r="A15589" s="1" t="s">
        <v>36</v>
      </c>
      <c r="B15589">
        <v>2697062366</v>
      </c>
      <c r="C15589">
        <v>32914335</v>
      </c>
      <c r="D15589" s="2">
        <v>44386</v>
      </c>
    </row>
    <row r="15590" spans="1:4" x14ac:dyDescent="0.3">
      <c r="A15590" s="1" t="s">
        <v>36</v>
      </c>
      <c r="B15590">
        <v>2716159865</v>
      </c>
      <c r="C15590">
        <v>31687749</v>
      </c>
      <c r="D15590" s="2">
        <v>44387</v>
      </c>
    </row>
    <row r="15591" spans="1:4" x14ac:dyDescent="0.3">
      <c r="A15591" s="1" t="s">
        <v>36</v>
      </c>
      <c r="B15591">
        <v>2729951077</v>
      </c>
      <c r="C15591">
        <v>31360735</v>
      </c>
      <c r="D15591" s="2">
        <v>44388</v>
      </c>
    </row>
    <row r="15592" spans="1:4" x14ac:dyDescent="0.3">
      <c r="A15592" s="1" t="s">
        <v>36</v>
      </c>
      <c r="B15592">
        <v>2750869766</v>
      </c>
      <c r="C15592">
        <v>30916400</v>
      </c>
      <c r="D15592" s="2">
        <v>44389</v>
      </c>
    </row>
    <row r="15593" spans="1:4" x14ac:dyDescent="0.3">
      <c r="A15593" s="1" t="s">
        <v>36</v>
      </c>
      <c r="B15593">
        <v>2775390105</v>
      </c>
      <c r="C15593">
        <v>30984153</v>
      </c>
      <c r="D15593" s="2">
        <v>44390</v>
      </c>
    </row>
    <row r="15594" spans="1:4" x14ac:dyDescent="0.3">
      <c r="A15594" s="1" t="s">
        <v>36</v>
      </c>
      <c r="B15594">
        <v>2799218805</v>
      </c>
      <c r="C15594">
        <v>31580844</v>
      </c>
      <c r="D15594" s="2">
        <v>44391</v>
      </c>
    </row>
    <row r="15595" spans="1:4" x14ac:dyDescent="0.3">
      <c r="A15595" s="1" t="s">
        <v>36</v>
      </c>
      <c r="B15595">
        <v>2825234840</v>
      </c>
      <c r="C15595">
        <v>30870775</v>
      </c>
      <c r="D15595" s="2">
        <v>44392</v>
      </c>
    </row>
    <row r="15596" spans="1:4" x14ac:dyDescent="0.3">
      <c r="A15596" s="1" t="s">
        <v>36</v>
      </c>
      <c r="B15596">
        <v>2849441498</v>
      </c>
      <c r="C15596">
        <v>31122847</v>
      </c>
      <c r="D15596" s="2">
        <v>44393</v>
      </c>
    </row>
    <row r="15597" spans="1:4" x14ac:dyDescent="0.3">
      <c r="A15597" s="1" t="s">
        <v>36</v>
      </c>
      <c r="B15597">
        <v>2867560556</v>
      </c>
      <c r="C15597">
        <v>31659909</v>
      </c>
      <c r="D15597" s="2">
        <v>44394</v>
      </c>
    </row>
    <row r="15598" spans="1:4" x14ac:dyDescent="0.3">
      <c r="A15598" s="1" t="s">
        <v>36</v>
      </c>
      <c r="B15598">
        <v>2878506046</v>
      </c>
      <c r="C15598">
        <v>31925688</v>
      </c>
      <c r="D15598" s="2">
        <v>44395</v>
      </c>
    </row>
    <row r="15599" spans="1:4" x14ac:dyDescent="0.3">
      <c r="A15599" s="1" t="s">
        <v>36</v>
      </c>
      <c r="B15599">
        <v>2901598689</v>
      </c>
      <c r="C15599">
        <v>31993760</v>
      </c>
      <c r="D15599" s="2">
        <v>44396</v>
      </c>
    </row>
    <row r="15600" spans="1:4" x14ac:dyDescent="0.3">
      <c r="A15600" s="1" t="s">
        <v>36</v>
      </c>
      <c r="B15600">
        <v>2923013092</v>
      </c>
      <c r="C15600">
        <v>31503675</v>
      </c>
      <c r="D15600" s="2">
        <v>44397</v>
      </c>
    </row>
    <row r="15601" spans="1:4" x14ac:dyDescent="0.3">
      <c r="A15601" s="1" t="s">
        <v>36</v>
      </c>
      <c r="B15601">
        <v>2941176261</v>
      </c>
      <c r="C15601">
        <v>30908521</v>
      </c>
      <c r="D15601" s="2">
        <v>44398</v>
      </c>
    </row>
    <row r="15602" spans="1:4" x14ac:dyDescent="0.3">
      <c r="A15602" s="1" t="s">
        <v>36</v>
      </c>
      <c r="B15602">
        <v>2964278061</v>
      </c>
      <c r="C15602">
        <v>31432314</v>
      </c>
      <c r="D15602" s="2">
        <v>44399</v>
      </c>
    </row>
    <row r="15603" spans="1:4" x14ac:dyDescent="0.3">
      <c r="A15603" s="1" t="s">
        <v>36</v>
      </c>
      <c r="B15603">
        <v>2987739976</v>
      </c>
      <c r="C15603">
        <v>32175833</v>
      </c>
      <c r="D15603" s="2">
        <v>44400</v>
      </c>
    </row>
    <row r="15604" spans="1:4" x14ac:dyDescent="0.3">
      <c r="A15604" s="1" t="s">
        <v>36</v>
      </c>
      <c r="B15604">
        <v>3004097310</v>
      </c>
      <c r="C15604">
        <v>32679307</v>
      </c>
      <c r="D15604" s="2">
        <v>44401</v>
      </c>
    </row>
    <row r="15605" spans="1:4" x14ac:dyDescent="0.3">
      <c r="A15605" s="1" t="s">
        <v>36</v>
      </c>
      <c r="B15605">
        <v>3019977233</v>
      </c>
      <c r="C15605">
        <v>33106222</v>
      </c>
      <c r="D15605" s="2">
        <v>44402</v>
      </c>
    </row>
    <row r="15606" spans="1:4" x14ac:dyDescent="0.3">
      <c r="A15606" s="1" t="s">
        <v>36</v>
      </c>
      <c r="B15606">
        <v>3048602293</v>
      </c>
      <c r="C15606">
        <v>34544908</v>
      </c>
      <c r="D15606" s="2">
        <v>44403</v>
      </c>
    </row>
    <row r="15607" spans="1:4" x14ac:dyDescent="0.3">
      <c r="A15607" s="1" t="s">
        <v>36</v>
      </c>
      <c r="B15607">
        <v>3072560869</v>
      </c>
      <c r="C15607">
        <v>36089735</v>
      </c>
      <c r="D15607" s="2">
        <v>44404</v>
      </c>
    </row>
    <row r="15608" spans="1:4" x14ac:dyDescent="0.3">
      <c r="A15608" s="1" t="s">
        <v>36</v>
      </c>
      <c r="B15608">
        <v>3097274745</v>
      </c>
      <c r="C15608">
        <v>37680917</v>
      </c>
      <c r="D15608" s="2">
        <v>44405</v>
      </c>
    </row>
    <row r="15609" spans="1:4" x14ac:dyDescent="0.3">
      <c r="A15609" s="1" t="s">
        <v>36</v>
      </c>
      <c r="B15609">
        <v>3125250547</v>
      </c>
      <c r="C15609">
        <v>38658867</v>
      </c>
      <c r="D15609" s="2">
        <v>44406</v>
      </c>
    </row>
    <row r="15610" spans="1:4" x14ac:dyDescent="0.3">
      <c r="A15610" s="1" t="s">
        <v>36</v>
      </c>
      <c r="B15610">
        <v>3151983014</v>
      </c>
      <c r="C15610">
        <v>39515259</v>
      </c>
      <c r="D15610" s="2">
        <v>44407</v>
      </c>
    </row>
    <row r="15611" spans="1:4" x14ac:dyDescent="0.3">
      <c r="A15611" s="1" t="s">
        <v>36</v>
      </c>
      <c r="B15611">
        <v>3168430447</v>
      </c>
      <c r="C15611">
        <v>40336500</v>
      </c>
      <c r="D15611" s="2">
        <v>44408</v>
      </c>
    </row>
    <row r="15612" spans="1:4" x14ac:dyDescent="0.3">
      <c r="A15612" s="1" t="s">
        <v>36</v>
      </c>
      <c r="B15612">
        <v>3191143889</v>
      </c>
      <c r="C15612">
        <v>41551532</v>
      </c>
      <c r="D15612" s="2">
        <v>44409</v>
      </c>
    </row>
    <row r="15613" spans="1:4" x14ac:dyDescent="0.3">
      <c r="A15613" s="1" t="s">
        <v>36</v>
      </c>
      <c r="B15613">
        <v>3211041625</v>
      </c>
      <c r="C15613">
        <v>42057486</v>
      </c>
      <c r="D15613" s="2">
        <v>44410</v>
      </c>
    </row>
    <row r="15614" spans="1:4" x14ac:dyDescent="0.3">
      <c r="A15614" s="1" t="s">
        <v>36</v>
      </c>
      <c r="B15614">
        <v>3247166469</v>
      </c>
      <c r="C15614">
        <v>42953908</v>
      </c>
      <c r="D15614" s="2">
        <v>44411</v>
      </c>
    </row>
    <row r="15615" spans="1:4" x14ac:dyDescent="0.3">
      <c r="A15615" s="1" t="s">
        <v>36</v>
      </c>
      <c r="B15615">
        <v>3269067192</v>
      </c>
      <c r="C15615">
        <v>42625398</v>
      </c>
      <c r="D15615" s="2">
        <v>44412</v>
      </c>
    </row>
    <row r="15616" spans="1:4" x14ac:dyDescent="0.3">
      <c r="A15616" s="1" t="s">
        <v>36</v>
      </c>
      <c r="B15616">
        <v>3294197089</v>
      </c>
      <c r="C15616">
        <v>41847967</v>
      </c>
      <c r="D15616" s="2">
        <v>44413</v>
      </c>
    </row>
    <row r="15617" spans="1:4" x14ac:dyDescent="0.3">
      <c r="A15617" s="1" t="s">
        <v>36</v>
      </c>
      <c r="B15617">
        <v>3318734079</v>
      </c>
      <c r="C15617">
        <v>41360362</v>
      </c>
      <c r="D15617" s="2">
        <v>44414</v>
      </c>
    </row>
    <row r="15618" spans="1:4" x14ac:dyDescent="0.3">
      <c r="A15618" s="1" t="s">
        <v>36</v>
      </c>
      <c r="B15618">
        <v>3338337243</v>
      </c>
      <c r="C15618">
        <v>40816046</v>
      </c>
      <c r="D15618" s="2">
        <v>44415</v>
      </c>
    </row>
    <row r="15619" spans="1:4" x14ac:dyDescent="0.3">
      <c r="A15619" s="1" t="s">
        <v>36</v>
      </c>
      <c r="B15619">
        <v>3358245986</v>
      </c>
      <c r="C15619">
        <v>40235740</v>
      </c>
      <c r="D15619" s="2">
        <v>44416</v>
      </c>
    </row>
    <row r="15620" spans="1:4" x14ac:dyDescent="0.3">
      <c r="A15620" s="1" t="s">
        <v>36</v>
      </c>
      <c r="B15620">
        <v>3390891195</v>
      </c>
      <c r="C15620">
        <v>39227386</v>
      </c>
      <c r="D15620" s="2">
        <v>44417</v>
      </c>
    </row>
    <row r="15621" spans="1:4" x14ac:dyDescent="0.3">
      <c r="A15621" s="1" t="s">
        <v>36</v>
      </c>
      <c r="B15621">
        <v>3416356544</v>
      </c>
      <c r="C15621">
        <v>37959746</v>
      </c>
      <c r="D15621" s="2">
        <v>44418</v>
      </c>
    </row>
    <row r="15622" spans="1:4" x14ac:dyDescent="0.3">
      <c r="A15622" s="1" t="s">
        <v>36</v>
      </c>
      <c r="B15622">
        <v>3441896375</v>
      </c>
      <c r="C15622">
        <v>37474816</v>
      </c>
      <c r="D15622" s="2">
        <v>44419</v>
      </c>
    </row>
    <row r="15623" spans="1:4" x14ac:dyDescent="0.3">
      <c r="A15623" s="1" t="s">
        <v>36</v>
      </c>
      <c r="B15623">
        <v>4240815061</v>
      </c>
      <c r="C15623">
        <v>37386326</v>
      </c>
      <c r="D15623" s="2">
        <v>44420</v>
      </c>
    </row>
    <row r="15624" spans="1:4" x14ac:dyDescent="0.3">
      <c r="A15624" s="1" t="s">
        <v>36</v>
      </c>
      <c r="B15624">
        <v>4276390455</v>
      </c>
      <c r="C15624">
        <v>37324292</v>
      </c>
      <c r="D15624" s="2">
        <v>44421</v>
      </c>
    </row>
    <row r="15625" spans="1:4" x14ac:dyDescent="0.3">
      <c r="A15625" s="1" t="s">
        <v>36</v>
      </c>
      <c r="B15625">
        <v>4297989909</v>
      </c>
      <c r="C15625">
        <v>37190947</v>
      </c>
      <c r="D15625" s="2">
        <v>44422</v>
      </c>
    </row>
    <row r="15626" spans="1:4" x14ac:dyDescent="0.3">
      <c r="A15626" s="1" t="s">
        <v>36</v>
      </c>
      <c r="B15626">
        <v>4313977552</v>
      </c>
      <c r="C15626">
        <v>36299039</v>
      </c>
      <c r="D15626" s="2">
        <v>44423</v>
      </c>
    </row>
    <row r="15627" spans="1:4" x14ac:dyDescent="0.3">
      <c r="A15627" s="1" t="s">
        <v>36</v>
      </c>
      <c r="B15627">
        <v>4342513385</v>
      </c>
      <c r="C15627">
        <v>36199775</v>
      </c>
      <c r="D15627" s="2">
        <v>44424</v>
      </c>
    </row>
    <row r="15628" spans="1:4" x14ac:dyDescent="0.3">
      <c r="A15628" s="1" t="s">
        <v>36</v>
      </c>
      <c r="B15628">
        <v>4369178410</v>
      </c>
      <c r="C15628">
        <v>36162503</v>
      </c>
      <c r="D15628" s="2">
        <v>44425</v>
      </c>
    </row>
    <row r="15629" spans="1:4" x14ac:dyDescent="0.3">
      <c r="A15629" s="1" t="s">
        <v>36</v>
      </c>
      <c r="B15629">
        <v>4393714814</v>
      </c>
      <c r="C15629">
        <v>36244854</v>
      </c>
      <c r="D15629" s="2">
        <v>44426</v>
      </c>
    </row>
    <row r="15630" spans="1:4" x14ac:dyDescent="0.3">
      <c r="A15630" s="1" t="s">
        <v>36</v>
      </c>
      <c r="B15630">
        <v>4417419803</v>
      </c>
      <c r="C15630">
        <v>35902166</v>
      </c>
      <c r="D15630" s="2">
        <v>44427</v>
      </c>
    </row>
    <row r="15631" spans="1:4" x14ac:dyDescent="0.3">
      <c r="A15631" s="1" t="s">
        <v>36</v>
      </c>
      <c r="B15631">
        <v>4449893813</v>
      </c>
      <c r="C15631">
        <v>35333263</v>
      </c>
      <c r="D15631" s="2">
        <v>44428</v>
      </c>
    </row>
    <row r="15632" spans="1:4" x14ac:dyDescent="0.3">
      <c r="A15632" s="1" t="s">
        <v>36</v>
      </c>
      <c r="B15632">
        <v>4469740062</v>
      </c>
      <c r="C15632">
        <v>35088799</v>
      </c>
      <c r="D15632" s="2">
        <v>44429</v>
      </c>
    </row>
    <row r="15633" spans="1:4" x14ac:dyDescent="0.3">
      <c r="A15633" s="1" t="s">
        <v>36</v>
      </c>
      <c r="B15633">
        <v>4485288027</v>
      </c>
      <c r="C15633">
        <v>35626780</v>
      </c>
      <c r="D15633" s="2">
        <v>44430</v>
      </c>
    </row>
    <row r="15634" spans="1:4" x14ac:dyDescent="0.3">
      <c r="A15634" s="1" t="s">
        <v>36</v>
      </c>
      <c r="B15634">
        <v>4503738092</v>
      </c>
      <c r="C15634">
        <v>35679543</v>
      </c>
      <c r="D15634" s="2">
        <v>44431</v>
      </c>
    </row>
    <row r="15635" spans="1:4" x14ac:dyDescent="0.3">
      <c r="A15635" s="1" t="s">
        <v>36</v>
      </c>
      <c r="B15635">
        <v>4532910325</v>
      </c>
      <c r="C15635">
        <v>35934479</v>
      </c>
      <c r="D15635" s="2">
        <v>44432</v>
      </c>
    </row>
    <row r="15636" spans="1:4" x14ac:dyDescent="0.3">
      <c r="A15636" s="1" t="s">
        <v>36</v>
      </c>
      <c r="B15636">
        <v>4563538919</v>
      </c>
      <c r="C15636">
        <v>36568742</v>
      </c>
      <c r="D15636" s="2">
        <v>44433</v>
      </c>
    </row>
    <row r="15637" spans="1:4" x14ac:dyDescent="0.3">
      <c r="A15637" s="1" t="s">
        <v>36</v>
      </c>
      <c r="B15637">
        <v>5151761830</v>
      </c>
      <c r="C15637">
        <v>37327905</v>
      </c>
      <c r="D15637" s="2">
        <v>44434</v>
      </c>
    </row>
    <row r="15638" spans="1:4" x14ac:dyDescent="0.3">
      <c r="A15638" s="1" t="s">
        <v>36</v>
      </c>
      <c r="B15638">
        <v>5190118265</v>
      </c>
      <c r="C15638">
        <v>39032601</v>
      </c>
      <c r="D15638" s="2">
        <v>44435</v>
      </c>
    </row>
    <row r="15639" spans="1:4" x14ac:dyDescent="0.3">
      <c r="A15639" s="1" t="s">
        <v>36</v>
      </c>
      <c r="B15639">
        <v>5213472605</v>
      </c>
      <c r="C15639">
        <v>40268898</v>
      </c>
      <c r="D15639" s="2">
        <v>44436</v>
      </c>
    </row>
    <row r="15640" spans="1:4" x14ac:dyDescent="0.3">
      <c r="A15640" s="1" t="s">
        <v>36</v>
      </c>
      <c r="B15640">
        <v>5239036243</v>
      </c>
      <c r="C15640">
        <v>40907940</v>
      </c>
      <c r="D15640" s="2">
        <v>44437</v>
      </c>
    </row>
    <row r="15641" spans="1:4" x14ac:dyDescent="0.3">
      <c r="A15641" s="1" t="s">
        <v>36</v>
      </c>
      <c r="B15641">
        <v>5261351705</v>
      </c>
      <c r="C15641">
        <v>41120955</v>
      </c>
      <c r="D15641" s="2">
        <v>44438</v>
      </c>
    </row>
    <row r="15642" spans="1:4" x14ac:dyDescent="0.3">
      <c r="A15642" s="1" t="s">
        <v>36</v>
      </c>
      <c r="B15642">
        <v>5289600380</v>
      </c>
      <c r="C15642">
        <v>40665635</v>
      </c>
      <c r="D15642" s="2">
        <v>44439</v>
      </c>
    </row>
    <row r="15643" spans="1:4" x14ac:dyDescent="0.3">
      <c r="A15643" s="1" t="s">
        <v>36</v>
      </c>
      <c r="B15643">
        <v>5326561173</v>
      </c>
      <c r="C15643">
        <v>40987303</v>
      </c>
      <c r="D15643" s="2">
        <v>44440</v>
      </c>
    </row>
    <row r="15644" spans="1:4" x14ac:dyDescent="0.3">
      <c r="A15644" s="1" t="s">
        <v>36</v>
      </c>
      <c r="B15644">
        <v>5351499372</v>
      </c>
      <c r="C15644">
        <v>39840973</v>
      </c>
      <c r="D15644" s="2">
        <v>44441</v>
      </c>
    </row>
    <row r="15645" spans="1:4" x14ac:dyDescent="0.3">
      <c r="A15645" s="1" t="s">
        <v>36</v>
      </c>
      <c r="B15645">
        <v>5373980711</v>
      </c>
      <c r="C15645">
        <v>37473790</v>
      </c>
      <c r="D15645" s="2">
        <v>44442</v>
      </c>
    </row>
    <row r="15646" spans="1:4" x14ac:dyDescent="0.3">
      <c r="A15646" s="1" t="s">
        <v>36</v>
      </c>
      <c r="B15646">
        <v>5392441977</v>
      </c>
      <c r="C15646">
        <v>35318653</v>
      </c>
      <c r="D15646" s="2">
        <v>44443</v>
      </c>
    </row>
    <row r="15647" spans="1:4" x14ac:dyDescent="0.3">
      <c r="A15647" s="1" t="s">
        <v>36</v>
      </c>
      <c r="B15647">
        <v>5417172599</v>
      </c>
      <c r="C15647">
        <v>34396090</v>
      </c>
      <c r="D15647" s="2">
        <v>44444</v>
      </c>
    </row>
    <row r="15648" spans="1:4" x14ac:dyDescent="0.3">
      <c r="A15648" s="1" t="s">
        <v>36</v>
      </c>
      <c r="B15648">
        <v>5539250457</v>
      </c>
      <c r="C15648">
        <v>33013564</v>
      </c>
      <c r="D15648" s="2">
        <v>44445</v>
      </c>
    </row>
    <row r="15649" spans="1:4" x14ac:dyDescent="0.3">
      <c r="A15649" s="1" t="s">
        <v>36</v>
      </c>
      <c r="B15649">
        <v>5567758376</v>
      </c>
      <c r="C15649">
        <v>32974881</v>
      </c>
      <c r="D15649" s="2">
        <v>44446</v>
      </c>
    </row>
    <row r="15650" spans="1:4" x14ac:dyDescent="0.3">
      <c r="A15650" s="1" t="s">
        <v>36</v>
      </c>
      <c r="B15650">
        <v>5603459374</v>
      </c>
      <c r="C15650">
        <v>32114055</v>
      </c>
      <c r="D15650" s="2">
        <v>44447</v>
      </c>
    </row>
    <row r="15651" spans="1:4" x14ac:dyDescent="0.3">
      <c r="A15651" s="1" t="s">
        <v>36</v>
      </c>
      <c r="B15651">
        <v>5643884062</v>
      </c>
      <c r="C15651">
        <v>32493991</v>
      </c>
      <c r="D15651" s="2">
        <v>44448</v>
      </c>
    </row>
    <row r="15652" spans="1:4" x14ac:dyDescent="0.3">
      <c r="A15652" s="1" t="s">
        <v>36</v>
      </c>
      <c r="B15652">
        <v>5670276854</v>
      </c>
      <c r="C15652">
        <v>32408407</v>
      </c>
      <c r="D15652" s="2">
        <v>44449</v>
      </c>
    </row>
    <row r="15653" spans="1:4" x14ac:dyDescent="0.3">
      <c r="A15653" s="1" t="s">
        <v>36</v>
      </c>
      <c r="B15653">
        <v>5697354789</v>
      </c>
      <c r="C15653">
        <v>33795542</v>
      </c>
      <c r="D15653" s="2">
        <v>44450</v>
      </c>
    </row>
    <row r="15654" spans="1:4" x14ac:dyDescent="0.3">
      <c r="A15654" s="1" t="s">
        <v>36</v>
      </c>
      <c r="B15654">
        <v>5723747764</v>
      </c>
      <c r="C15654">
        <v>33782258</v>
      </c>
      <c r="D15654" s="2">
        <v>44451</v>
      </c>
    </row>
    <row r="15655" spans="1:4" x14ac:dyDescent="0.3">
      <c r="A15655" s="1" t="s">
        <v>36</v>
      </c>
      <c r="B15655">
        <v>5749329226</v>
      </c>
      <c r="C15655">
        <v>34689092</v>
      </c>
      <c r="D15655" s="2">
        <v>44452</v>
      </c>
    </row>
    <row r="15656" spans="1:4" x14ac:dyDescent="0.3">
      <c r="A15656" s="1" t="s">
        <v>36</v>
      </c>
      <c r="B15656">
        <v>5771889821</v>
      </c>
      <c r="C15656">
        <v>33003329</v>
      </c>
      <c r="D15656" s="2">
        <v>44453</v>
      </c>
    </row>
    <row r="15657" spans="1:4" x14ac:dyDescent="0.3">
      <c r="A15657" s="1" t="s">
        <v>36</v>
      </c>
      <c r="B15657">
        <v>5840234518</v>
      </c>
      <c r="C15657">
        <v>31907361</v>
      </c>
      <c r="D15657" s="2">
        <v>44454</v>
      </c>
    </row>
    <row r="15658" spans="1:4" x14ac:dyDescent="0.3">
      <c r="A15658" s="1" t="s">
        <v>36</v>
      </c>
      <c r="B15658">
        <v>5866862000</v>
      </c>
      <c r="C15658">
        <v>31251694</v>
      </c>
      <c r="D15658" s="2">
        <v>44455</v>
      </c>
    </row>
    <row r="15659" spans="1:4" x14ac:dyDescent="0.3">
      <c r="A15659" s="1" t="s">
        <v>36</v>
      </c>
      <c r="B15659">
        <v>5890608724</v>
      </c>
      <c r="C15659">
        <v>31014162</v>
      </c>
      <c r="D15659" s="2">
        <v>44456</v>
      </c>
    </row>
    <row r="15660" spans="1:4" x14ac:dyDescent="0.3">
      <c r="A15660" s="1" t="s">
        <v>36</v>
      </c>
      <c r="B15660">
        <v>5944319815</v>
      </c>
      <c r="C15660">
        <v>31508875</v>
      </c>
      <c r="D15660" s="2">
        <v>44457</v>
      </c>
    </row>
    <row r="15661" spans="1:4" x14ac:dyDescent="0.3">
      <c r="A15661" s="1" t="s">
        <v>36</v>
      </c>
      <c r="B15661">
        <v>5967728920</v>
      </c>
      <c r="C15661">
        <v>31455378</v>
      </c>
      <c r="D15661" s="2">
        <v>44458</v>
      </c>
    </row>
    <row r="15662" spans="1:4" x14ac:dyDescent="0.3">
      <c r="A15662" s="1" t="s">
        <v>36</v>
      </c>
      <c r="B15662">
        <v>5989530582</v>
      </c>
      <c r="C15662">
        <v>30216877</v>
      </c>
      <c r="D15662" s="2">
        <v>44459</v>
      </c>
    </row>
    <row r="15663" spans="1:4" x14ac:dyDescent="0.3">
      <c r="A15663" s="1" t="s">
        <v>36</v>
      </c>
      <c r="B15663">
        <v>6017013476</v>
      </c>
      <c r="C15663">
        <v>30562461</v>
      </c>
      <c r="D15663" s="2">
        <v>44460</v>
      </c>
    </row>
    <row r="15664" spans="1:4" x14ac:dyDescent="0.3">
      <c r="A15664" s="1" t="s">
        <v>36</v>
      </c>
      <c r="B15664">
        <v>6041384847</v>
      </c>
      <c r="C15664">
        <v>30099236</v>
      </c>
      <c r="D15664" s="2">
        <v>44461</v>
      </c>
    </row>
    <row r="15665" spans="1:4" x14ac:dyDescent="0.3">
      <c r="A15665" s="1" t="s">
        <v>36</v>
      </c>
      <c r="B15665">
        <v>6067518595</v>
      </c>
      <c r="C15665">
        <v>30101209</v>
      </c>
      <c r="D15665" s="2">
        <v>44462</v>
      </c>
    </row>
    <row r="15666" spans="1:4" x14ac:dyDescent="0.3">
      <c r="A15666" s="1" t="s">
        <v>36</v>
      </c>
      <c r="B15666">
        <v>6094831831</v>
      </c>
      <c r="C15666">
        <v>30602798</v>
      </c>
      <c r="D15666" s="2">
        <v>44463</v>
      </c>
    </row>
    <row r="15667" spans="1:4" x14ac:dyDescent="0.3">
      <c r="A15667" s="1" t="s">
        <v>36</v>
      </c>
      <c r="B15667">
        <v>6114563122</v>
      </c>
      <c r="C15667">
        <v>28467456</v>
      </c>
      <c r="D15667" s="2">
        <v>44464</v>
      </c>
    </row>
    <row r="15668" spans="1:4" x14ac:dyDescent="0.3">
      <c r="A15668" s="1" t="s">
        <v>36</v>
      </c>
      <c r="B15668">
        <v>6130166427</v>
      </c>
      <c r="C15668">
        <v>27810734</v>
      </c>
      <c r="D15668" s="2">
        <v>44465</v>
      </c>
    </row>
    <row r="15669" spans="1:4" x14ac:dyDescent="0.3">
      <c r="A15669" s="1" t="s">
        <v>36</v>
      </c>
      <c r="B15669">
        <v>6173751704</v>
      </c>
      <c r="C15669">
        <v>29197165</v>
      </c>
      <c r="D15669" s="2">
        <v>44466</v>
      </c>
    </row>
    <row r="15670" spans="1:4" x14ac:dyDescent="0.3">
      <c r="A15670" s="1" t="s">
        <v>36</v>
      </c>
      <c r="B15670">
        <v>6220402528</v>
      </c>
      <c r="C15670">
        <v>28983660</v>
      </c>
      <c r="D15670" s="2">
        <v>44467</v>
      </c>
    </row>
    <row r="15671" spans="1:4" x14ac:dyDescent="0.3">
      <c r="A15671" s="1" t="s">
        <v>36</v>
      </c>
      <c r="B15671">
        <v>6248671155</v>
      </c>
      <c r="C15671">
        <v>29900730</v>
      </c>
      <c r="D15671" s="2">
        <v>44468</v>
      </c>
    </row>
    <row r="15672" spans="1:4" x14ac:dyDescent="0.3">
      <c r="A15672" s="1" t="s">
        <v>36</v>
      </c>
      <c r="B15672">
        <v>6278436692</v>
      </c>
      <c r="C15672">
        <v>29494157</v>
      </c>
      <c r="D15672" s="2">
        <v>44469</v>
      </c>
    </row>
    <row r="15673" spans="1:4" x14ac:dyDescent="0.3">
      <c r="A15673" s="1" t="s">
        <v>36</v>
      </c>
      <c r="B15673">
        <v>6301787400</v>
      </c>
      <c r="C15673">
        <v>28473974</v>
      </c>
      <c r="D15673" s="2">
        <v>44470</v>
      </c>
    </row>
    <row r="15674" spans="1:4" x14ac:dyDescent="0.3">
      <c r="A15674" s="1" t="s">
        <v>36</v>
      </c>
      <c r="B15674">
        <v>6322349553</v>
      </c>
      <c r="C15674">
        <v>28578790</v>
      </c>
      <c r="D15674" s="2">
        <v>44471</v>
      </c>
    </row>
    <row r="15675" spans="1:4" x14ac:dyDescent="0.3">
      <c r="A15675" s="1" t="s">
        <v>36</v>
      </c>
      <c r="B15675">
        <v>6343755321</v>
      </c>
      <c r="C15675">
        <v>28313524</v>
      </c>
      <c r="D15675" s="2">
        <v>44472</v>
      </c>
    </row>
    <row r="15676" spans="1:4" x14ac:dyDescent="0.3">
      <c r="A15676" s="1" t="s">
        <v>36</v>
      </c>
      <c r="B15676">
        <v>6365284318</v>
      </c>
      <c r="C15676">
        <v>26557276</v>
      </c>
      <c r="D15676" s="2">
        <v>44473</v>
      </c>
    </row>
    <row r="15677" spans="1:4" x14ac:dyDescent="0.3">
      <c r="A15677" s="1" t="s">
        <v>36</v>
      </c>
      <c r="B15677">
        <v>6397203727</v>
      </c>
      <c r="C15677">
        <v>26630231</v>
      </c>
      <c r="D15677" s="2">
        <v>44474</v>
      </c>
    </row>
    <row r="15678" spans="1:4" x14ac:dyDescent="0.3">
      <c r="A15678" s="1" t="s">
        <v>36</v>
      </c>
      <c r="B15678">
        <v>6420172542</v>
      </c>
      <c r="C15678">
        <v>25269997</v>
      </c>
      <c r="D15678" s="2">
        <v>44475</v>
      </c>
    </row>
    <row r="15679" spans="1:4" x14ac:dyDescent="0.3">
      <c r="A15679" s="1" t="s">
        <v>36</v>
      </c>
      <c r="B15679">
        <v>6442470435</v>
      </c>
      <c r="C15679">
        <v>24494023</v>
      </c>
      <c r="D15679" s="2">
        <v>44476</v>
      </c>
    </row>
    <row r="15680" spans="1:4" x14ac:dyDescent="0.3">
      <c r="A15680" s="1" t="s">
        <v>36</v>
      </c>
      <c r="B15680">
        <v>6473584359</v>
      </c>
      <c r="C15680">
        <v>24793574</v>
      </c>
      <c r="D15680" s="2">
        <v>44477</v>
      </c>
    </row>
    <row r="15681" spans="1:4" x14ac:dyDescent="0.3">
      <c r="A15681" s="1" t="s">
        <v>36</v>
      </c>
      <c r="B15681">
        <v>6493836084</v>
      </c>
      <c r="C15681">
        <v>24869049</v>
      </c>
      <c r="D15681" s="2">
        <v>44478</v>
      </c>
    </row>
    <row r="15682" spans="1:4" x14ac:dyDescent="0.3">
      <c r="A15682" s="1" t="s">
        <v>36</v>
      </c>
      <c r="B15682">
        <v>6519721361</v>
      </c>
      <c r="C15682">
        <v>25386288</v>
      </c>
      <c r="D15682" s="2">
        <v>44479</v>
      </c>
    </row>
    <row r="15683" spans="1:4" x14ac:dyDescent="0.3">
      <c r="A15683" s="1" t="s">
        <v>36</v>
      </c>
      <c r="B15683">
        <v>6538324651</v>
      </c>
      <c r="C15683">
        <v>25057086</v>
      </c>
      <c r="D15683" s="2">
        <v>44480</v>
      </c>
    </row>
    <row r="15684" spans="1:4" x14ac:dyDescent="0.3">
      <c r="A15684" s="1" t="s">
        <v>36</v>
      </c>
      <c r="B15684">
        <v>6559737637</v>
      </c>
      <c r="C15684">
        <v>24804278</v>
      </c>
      <c r="D15684" s="2">
        <v>44481</v>
      </c>
    </row>
    <row r="15685" spans="1:4" x14ac:dyDescent="0.3">
      <c r="A15685" s="1" t="s">
        <v>36</v>
      </c>
      <c r="B15685">
        <v>6580134434</v>
      </c>
      <c r="C15685">
        <v>24663571</v>
      </c>
      <c r="D15685" s="2">
        <v>44482</v>
      </c>
    </row>
    <row r="15686" spans="1:4" x14ac:dyDescent="0.3">
      <c r="A15686" s="1" t="s">
        <v>36</v>
      </c>
      <c r="B15686">
        <v>6601408072</v>
      </c>
      <c r="C15686">
        <v>24602991</v>
      </c>
      <c r="D15686" s="2">
        <v>44483</v>
      </c>
    </row>
    <row r="15687" spans="1:4" x14ac:dyDescent="0.3">
      <c r="A15687" s="1" t="s">
        <v>36</v>
      </c>
      <c r="B15687">
        <v>6619841757</v>
      </c>
      <c r="C15687">
        <v>24025775</v>
      </c>
      <c r="D15687" s="2">
        <v>44484</v>
      </c>
    </row>
    <row r="15688" spans="1:4" x14ac:dyDescent="0.3">
      <c r="A15688" s="1" t="s">
        <v>36</v>
      </c>
      <c r="B15688">
        <v>6633255347</v>
      </c>
      <c r="C15688">
        <v>23295530</v>
      </c>
      <c r="D15688" s="2">
        <v>44485</v>
      </c>
    </row>
    <row r="15689" spans="1:4" x14ac:dyDescent="0.3">
      <c r="A15689" s="1" t="s">
        <v>36</v>
      </c>
      <c r="B15689">
        <v>6656546497</v>
      </c>
      <c r="C15689">
        <v>22918190</v>
      </c>
      <c r="D15689" s="2">
        <v>44486</v>
      </c>
    </row>
    <row r="15690" spans="1:4" x14ac:dyDescent="0.3">
      <c r="A15690" s="1" t="s">
        <v>36</v>
      </c>
      <c r="B15690">
        <v>6683849467</v>
      </c>
      <c r="C15690">
        <v>23486012</v>
      </c>
      <c r="D15690" s="2">
        <v>44487</v>
      </c>
    </row>
    <row r="15691" spans="1:4" x14ac:dyDescent="0.3">
      <c r="A15691" s="1" t="s">
        <v>36</v>
      </c>
      <c r="B15691">
        <v>6707753014</v>
      </c>
      <c r="C15691">
        <v>24165849</v>
      </c>
      <c r="D15691" s="2">
        <v>44488</v>
      </c>
    </row>
    <row r="15692" spans="1:4" x14ac:dyDescent="0.3">
      <c r="A15692" s="1" t="s">
        <v>36</v>
      </c>
      <c r="B15692">
        <v>6739895738</v>
      </c>
      <c r="C15692">
        <v>25193678</v>
      </c>
      <c r="D15692" s="2">
        <v>44489</v>
      </c>
    </row>
    <row r="15693" spans="1:4" x14ac:dyDescent="0.3">
      <c r="A15693" s="1" t="s">
        <v>36</v>
      </c>
      <c r="B15693">
        <v>6769566234</v>
      </c>
      <c r="C15693">
        <v>25374017</v>
      </c>
      <c r="D15693" s="2">
        <v>44490</v>
      </c>
    </row>
    <row r="15694" spans="1:4" x14ac:dyDescent="0.3">
      <c r="A15694" s="1" t="s">
        <v>36</v>
      </c>
      <c r="B15694">
        <v>6794882839</v>
      </c>
      <c r="C15694">
        <v>26066917</v>
      </c>
      <c r="D15694" s="2">
        <v>44491</v>
      </c>
    </row>
    <row r="15695" spans="1:4" x14ac:dyDescent="0.3">
      <c r="A15695" s="1" t="s">
        <v>36</v>
      </c>
      <c r="B15695">
        <v>6839948876</v>
      </c>
      <c r="C15695">
        <v>26402426</v>
      </c>
      <c r="D15695" s="2">
        <v>44492</v>
      </c>
    </row>
    <row r="15696" spans="1:4" x14ac:dyDescent="0.3">
      <c r="A15696" s="1" t="s">
        <v>36</v>
      </c>
      <c r="B15696">
        <v>6859925992</v>
      </c>
      <c r="C15696">
        <v>26920927</v>
      </c>
      <c r="D15696" s="2">
        <v>44493</v>
      </c>
    </row>
    <row r="15697" spans="1:4" x14ac:dyDescent="0.3">
      <c r="A15697" s="1" t="s">
        <v>36</v>
      </c>
      <c r="B15697">
        <v>6878434180</v>
      </c>
      <c r="C15697">
        <v>26679161</v>
      </c>
      <c r="D15697" s="2">
        <v>44494</v>
      </c>
    </row>
    <row r="15698" spans="1:4" x14ac:dyDescent="0.3">
      <c r="A15698" s="1" t="s">
        <v>36</v>
      </c>
      <c r="B15698">
        <v>6902522597</v>
      </c>
      <c r="C15698">
        <v>26713013</v>
      </c>
      <c r="D15698" s="2">
        <v>44495</v>
      </c>
    </row>
    <row r="15699" spans="1:4" x14ac:dyDescent="0.3">
      <c r="A15699" s="1" t="s">
        <v>36</v>
      </c>
      <c r="B15699">
        <v>6922062049</v>
      </c>
      <c r="C15699">
        <v>26405493</v>
      </c>
      <c r="D15699" s="2">
        <v>44496</v>
      </c>
    </row>
    <row r="15700" spans="1:4" x14ac:dyDescent="0.3">
      <c r="A15700" s="1" t="s">
        <v>36</v>
      </c>
      <c r="B15700">
        <v>6948415658</v>
      </c>
      <c r="C15700">
        <v>27122742</v>
      </c>
      <c r="D15700" s="2">
        <v>44497</v>
      </c>
    </row>
    <row r="15701" spans="1:4" x14ac:dyDescent="0.3">
      <c r="A15701" s="1" t="s">
        <v>36</v>
      </c>
      <c r="B15701">
        <v>6985513231</v>
      </c>
      <c r="C15701">
        <v>27921602</v>
      </c>
      <c r="D15701" s="2">
        <v>44498</v>
      </c>
    </row>
    <row r="15702" spans="1:4" x14ac:dyDescent="0.3">
      <c r="A15702" s="1" t="s">
        <v>36</v>
      </c>
      <c r="B15702">
        <v>7011999403</v>
      </c>
      <c r="C15702">
        <v>30122996</v>
      </c>
      <c r="D15702" s="2">
        <v>44499</v>
      </c>
    </row>
    <row r="15703" spans="1:4" x14ac:dyDescent="0.3">
      <c r="A15703" s="1" t="s">
        <v>36</v>
      </c>
      <c r="B15703">
        <v>7037622597</v>
      </c>
      <c r="C15703">
        <v>30037927</v>
      </c>
      <c r="D15703" s="2">
        <v>44500</v>
      </c>
    </row>
    <row r="15704" spans="1:4" x14ac:dyDescent="0.3">
      <c r="A15704" s="1" t="s">
        <v>36</v>
      </c>
      <c r="B15704">
        <v>7056030623</v>
      </c>
      <c r="C15704">
        <v>30324251</v>
      </c>
      <c r="D15704" s="2">
        <v>44501</v>
      </c>
    </row>
    <row r="15705" spans="1:4" x14ac:dyDescent="0.3">
      <c r="A15705" s="1" t="s">
        <v>36</v>
      </c>
      <c r="B15705">
        <v>7075470748</v>
      </c>
      <c r="C15705">
        <v>29540640</v>
      </c>
      <c r="D15705" s="2">
        <v>44502</v>
      </c>
    </row>
    <row r="15706" spans="1:4" x14ac:dyDescent="0.3">
      <c r="A15706" s="1" t="s">
        <v>36</v>
      </c>
      <c r="B15706">
        <v>7095356009</v>
      </c>
      <c r="C15706">
        <v>29879618</v>
      </c>
      <c r="D15706" s="2">
        <v>44503</v>
      </c>
    </row>
    <row r="15707" spans="1:4" x14ac:dyDescent="0.3">
      <c r="A15707" s="1" t="s">
        <v>36</v>
      </c>
      <c r="B15707">
        <v>7117119284</v>
      </c>
      <c r="C15707">
        <v>30074321</v>
      </c>
      <c r="D15707" s="2">
        <v>44504</v>
      </c>
    </row>
    <row r="15708" spans="1:4" x14ac:dyDescent="0.3">
      <c r="A15708" s="1" t="s">
        <v>36</v>
      </c>
      <c r="B15708">
        <v>7183250515</v>
      </c>
      <c r="C15708">
        <v>29287917</v>
      </c>
      <c r="D15708" s="2">
        <v>44505</v>
      </c>
    </row>
    <row r="15709" spans="1:4" x14ac:dyDescent="0.3">
      <c r="A15709" s="1" t="s">
        <v>36</v>
      </c>
      <c r="B15709">
        <v>7198540010</v>
      </c>
      <c r="C15709">
        <v>27840039</v>
      </c>
      <c r="D15709" s="2">
        <v>44506</v>
      </c>
    </row>
    <row r="15710" spans="1:4" x14ac:dyDescent="0.3">
      <c r="A15710" s="1" t="s">
        <v>36</v>
      </c>
      <c r="B15710">
        <v>7215263063</v>
      </c>
      <c r="C15710">
        <v>28419779</v>
      </c>
      <c r="D15710" s="2">
        <v>44507</v>
      </c>
    </row>
    <row r="15711" spans="1:4" x14ac:dyDescent="0.3">
      <c r="A15711" s="1" t="s">
        <v>36</v>
      </c>
      <c r="B15711">
        <v>7233892062</v>
      </c>
      <c r="C15711">
        <v>29370766</v>
      </c>
      <c r="D15711" s="2">
        <v>44508</v>
      </c>
    </row>
    <row r="15712" spans="1:4" x14ac:dyDescent="0.3">
      <c r="A15712" s="1" t="s">
        <v>36</v>
      </c>
      <c r="B15712">
        <v>7257732382</v>
      </c>
      <c r="C15712">
        <v>30644097</v>
      </c>
      <c r="D15712" s="2">
        <v>44509</v>
      </c>
    </row>
    <row r="15713" spans="1:4" x14ac:dyDescent="0.3">
      <c r="A15713" s="1" t="s">
        <v>36</v>
      </c>
      <c r="B15713">
        <v>7286285977</v>
      </c>
      <c r="C15713">
        <v>31339843</v>
      </c>
      <c r="D15713" s="2">
        <v>44510</v>
      </c>
    </row>
    <row r="15714" spans="1:4" x14ac:dyDescent="0.3">
      <c r="A15714" s="1" t="s">
        <v>36</v>
      </c>
      <c r="B15714">
        <v>7319139743</v>
      </c>
      <c r="C15714">
        <v>31652899</v>
      </c>
      <c r="D15714" s="2">
        <v>44511</v>
      </c>
    </row>
    <row r="15715" spans="1:4" x14ac:dyDescent="0.3">
      <c r="A15715" s="1" t="s">
        <v>36</v>
      </c>
      <c r="B15715">
        <v>7356618291</v>
      </c>
      <c r="C15715">
        <v>32719255</v>
      </c>
      <c r="D15715" s="2">
        <v>44512</v>
      </c>
    </row>
    <row r="15716" spans="1:4" x14ac:dyDescent="0.3">
      <c r="A15716" s="1" t="s">
        <v>36</v>
      </c>
      <c r="B15716">
        <v>7380418216</v>
      </c>
      <c r="C15716">
        <v>33430581</v>
      </c>
      <c r="D15716" s="2">
        <v>44513</v>
      </c>
    </row>
    <row r="15717" spans="1:4" x14ac:dyDescent="0.3">
      <c r="A15717" s="1" t="s">
        <v>36</v>
      </c>
      <c r="B15717">
        <v>7400115379</v>
      </c>
      <c r="C15717">
        <v>32911969</v>
      </c>
      <c r="D15717" s="2">
        <v>44514</v>
      </c>
    </row>
    <row r="15718" spans="1:4" x14ac:dyDescent="0.3">
      <c r="A15718" s="1" t="s">
        <v>36</v>
      </c>
      <c r="B15718">
        <v>7417076531</v>
      </c>
      <c r="C15718">
        <v>32239629</v>
      </c>
      <c r="D15718" s="2">
        <v>44515</v>
      </c>
    </row>
    <row r="15719" spans="1:4" x14ac:dyDescent="0.3">
      <c r="A15719" s="1" t="s">
        <v>36</v>
      </c>
      <c r="B15719">
        <v>7435841059</v>
      </c>
      <c r="C15719">
        <v>31734690</v>
      </c>
      <c r="D15719" s="2">
        <v>44516</v>
      </c>
    </row>
    <row r="15720" spans="1:4" x14ac:dyDescent="0.3">
      <c r="A15720" s="1" t="s">
        <v>36</v>
      </c>
      <c r="B15720">
        <v>7459051023</v>
      </c>
      <c r="C15720">
        <v>31326960</v>
      </c>
      <c r="D15720" s="2">
        <v>44517</v>
      </c>
    </row>
    <row r="15721" spans="1:4" x14ac:dyDescent="0.3">
      <c r="A15721" s="1" t="s">
        <v>36</v>
      </c>
      <c r="B15721">
        <v>7483956730</v>
      </c>
      <c r="C15721">
        <v>30952353</v>
      </c>
      <c r="D15721" s="2">
        <v>44518</v>
      </c>
    </row>
    <row r="15722" spans="1:4" x14ac:dyDescent="0.3">
      <c r="A15722" s="1" t="s">
        <v>36</v>
      </c>
      <c r="B15722">
        <v>7651122726</v>
      </c>
      <c r="C15722">
        <v>30178076</v>
      </c>
      <c r="D15722" s="2">
        <v>44519</v>
      </c>
    </row>
    <row r="15723" spans="1:4" x14ac:dyDescent="0.3">
      <c r="A15723" s="1" t="s">
        <v>36</v>
      </c>
      <c r="B15723">
        <v>7675607195</v>
      </c>
      <c r="C15723">
        <v>30472468</v>
      </c>
      <c r="D15723" s="2">
        <v>44520</v>
      </c>
    </row>
    <row r="15724" spans="1:4" x14ac:dyDescent="0.3">
      <c r="A15724" s="1" t="s">
        <v>36</v>
      </c>
      <c r="B15724">
        <v>7693406492</v>
      </c>
      <c r="C15724">
        <v>30458123</v>
      </c>
      <c r="D15724" s="2">
        <v>44521</v>
      </c>
    </row>
    <row r="15725" spans="1:4" x14ac:dyDescent="0.3">
      <c r="A15725" s="1" t="s">
        <v>36</v>
      </c>
      <c r="B15725">
        <v>7715511867</v>
      </c>
      <c r="C15725">
        <v>31034399</v>
      </c>
      <c r="D15725" s="2">
        <v>44522</v>
      </c>
    </row>
    <row r="15726" spans="1:4" x14ac:dyDescent="0.3">
      <c r="A15726" s="1" t="s">
        <v>36</v>
      </c>
      <c r="B15726">
        <v>7737517560</v>
      </c>
      <c r="C15726">
        <v>31483801</v>
      </c>
      <c r="D15726" s="2">
        <v>44523</v>
      </c>
    </row>
    <row r="15727" spans="1:4" x14ac:dyDescent="0.3">
      <c r="A15727" s="1" t="s">
        <v>36</v>
      </c>
      <c r="B15727">
        <v>7768226258</v>
      </c>
      <c r="C15727">
        <v>31860263</v>
      </c>
      <c r="D15727" s="2">
        <v>44524</v>
      </c>
    </row>
    <row r="15728" spans="1:4" x14ac:dyDescent="0.3">
      <c r="A15728" s="1" t="s">
        <v>36</v>
      </c>
      <c r="B15728">
        <v>7786304309</v>
      </c>
      <c r="C15728">
        <v>31828463</v>
      </c>
      <c r="D15728" s="2">
        <v>44525</v>
      </c>
    </row>
    <row r="15729" spans="1:4" x14ac:dyDescent="0.3">
      <c r="A15729" s="1" t="s">
        <v>36</v>
      </c>
      <c r="B15729">
        <v>7814820145</v>
      </c>
      <c r="C15729">
        <v>32987847</v>
      </c>
      <c r="D15729" s="2">
        <v>44526</v>
      </c>
    </row>
    <row r="15730" spans="1:4" x14ac:dyDescent="0.3">
      <c r="A15730" s="1" t="s">
        <v>36</v>
      </c>
      <c r="B15730">
        <v>7832571008</v>
      </c>
      <c r="C15730">
        <v>31944433</v>
      </c>
      <c r="D15730" s="2">
        <v>44527</v>
      </c>
    </row>
    <row r="15731" spans="1:4" x14ac:dyDescent="0.3">
      <c r="A15731" s="1" t="s">
        <v>36</v>
      </c>
      <c r="B15731">
        <v>7858505126</v>
      </c>
      <c r="C15731">
        <v>33219917</v>
      </c>
      <c r="D15731" s="2">
        <v>44528</v>
      </c>
    </row>
    <row r="15732" spans="1:4" x14ac:dyDescent="0.3">
      <c r="A15732" s="1" t="s">
        <v>36</v>
      </c>
      <c r="B15732">
        <v>7916708417</v>
      </c>
      <c r="C15732">
        <v>33621363</v>
      </c>
      <c r="D15732" s="2">
        <v>44529</v>
      </c>
    </row>
    <row r="15733" spans="1:4" x14ac:dyDescent="0.3">
      <c r="A15733" s="1" t="s">
        <v>36</v>
      </c>
      <c r="B15733">
        <v>7946066917</v>
      </c>
      <c r="C15733">
        <v>34498343</v>
      </c>
      <c r="D15733" s="2">
        <v>44530</v>
      </c>
    </row>
    <row r="15734" spans="1:4" x14ac:dyDescent="0.3">
      <c r="A15734" s="1" t="s">
        <v>36</v>
      </c>
      <c r="B15734">
        <v>7976022652</v>
      </c>
      <c r="C15734">
        <v>35286606</v>
      </c>
      <c r="D15734" s="2">
        <v>44531</v>
      </c>
    </row>
    <row r="15735" spans="1:4" x14ac:dyDescent="0.3">
      <c r="A15735" s="1" t="s">
        <v>36</v>
      </c>
      <c r="B15735">
        <v>8052639874</v>
      </c>
      <c r="C15735">
        <v>36493074</v>
      </c>
      <c r="D15735" s="2">
        <v>44532</v>
      </c>
    </row>
    <row r="15736" spans="1:4" x14ac:dyDescent="0.3">
      <c r="A15736" s="1" t="s">
        <v>36</v>
      </c>
      <c r="B15736">
        <v>8122451131</v>
      </c>
      <c r="C15736">
        <v>35958835</v>
      </c>
      <c r="D15736" s="2">
        <v>44533</v>
      </c>
    </row>
    <row r="15737" spans="1:4" x14ac:dyDescent="0.3">
      <c r="A15737" s="1" t="s">
        <v>36</v>
      </c>
      <c r="B15737">
        <v>8148798907</v>
      </c>
      <c r="C15737">
        <v>37611780</v>
      </c>
      <c r="D15737" s="2">
        <v>44534</v>
      </c>
    </row>
    <row r="15738" spans="1:4" x14ac:dyDescent="0.3">
      <c r="A15738" s="1" t="s">
        <v>36</v>
      </c>
      <c r="B15738">
        <v>8168778366</v>
      </c>
      <c r="C15738">
        <v>36776670</v>
      </c>
      <c r="D15738" s="2">
        <v>44535</v>
      </c>
    </row>
    <row r="15739" spans="1:4" x14ac:dyDescent="0.3">
      <c r="A15739" s="1" t="s">
        <v>36</v>
      </c>
      <c r="B15739">
        <v>8191437567</v>
      </c>
      <c r="C15739">
        <v>36307735</v>
      </c>
      <c r="D15739" s="2">
        <v>44536</v>
      </c>
    </row>
    <row r="15740" spans="1:4" x14ac:dyDescent="0.3">
      <c r="A15740" s="1" t="s">
        <v>36</v>
      </c>
      <c r="B15740">
        <v>8213201715</v>
      </c>
      <c r="C15740">
        <v>35636364</v>
      </c>
      <c r="D15740" s="2">
        <v>44537</v>
      </c>
    </row>
    <row r="15741" spans="1:4" x14ac:dyDescent="0.3">
      <c r="A15741" s="1" t="s">
        <v>36</v>
      </c>
      <c r="B15741">
        <v>8242675882</v>
      </c>
      <c r="C15741">
        <v>34548745</v>
      </c>
      <c r="D15741" s="2">
        <v>44538</v>
      </c>
    </row>
    <row r="15742" spans="1:4" x14ac:dyDescent="0.3">
      <c r="A15742" s="1" t="s">
        <v>36</v>
      </c>
      <c r="B15742">
        <v>8277164116</v>
      </c>
      <c r="C15742">
        <v>34352611</v>
      </c>
      <c r="D15742" s="2">
        <v>44539</v>
      </c>
    </row>
    <row r="15743" spans="1:4" x14ac:dyDescent="0.3">
      <c r="A15743" s="1" t="s">
        <v>36</v>
      </c>
      <c r="B15743">
        <v>8360481466</v>
      </c>
      <c r="C15743">
        <v>34192001</v>
      </c>
      <c r="D15743" s="2">
        <v>44540</v>
      </c>
    </row>
    <row r="15744" spans="1:4" x14ac:dyDescent="0.3">
      <c r="A15744" s="1" t="s">
        <v>36</v>
      </c>
      <c r="B15744">
        <v>8393083275</v>
      </c>
      <c r="C15744">
        <v>35004746</v>
      </c>
      <c r="D15744" s="2">
        <v>44541</v>
      </c>
    </row>
    <row r="15745" spans="1:4" x14ac:dyDescent="0.3">
      <c r="A15745" s="1" t="s">
        <v>36</v>
      </c>
      <c r="B15745">
        <v>8417068894</v>
      </c>
      <c r="C15745">
        <v>35134625</v>
      </c>
      <c r="D15745" s="2">
        <v>44542</v>
      </c>
    </row>
    <row r="15746" spans="1:4" x14ac:dyDescent="0.3">
      <c r="A15746" s="1" t="s">
        <v>36</v>
      </c>
      <c r="B15746">
        <v>8436363127</v>
      </c>
      <c r="C15746">
        <v>35474035</v>
      </c>
      <c r="D15746" s="2">
        <v>44543</v>
      </c>
    </row>
    <row r="15747" spans="1:4" x14ac:dyDescent="0.3">
      <c r="A15747" s="1" t="s">
        <v>36</v>
      </c>
      <c r="B15747">
        <v>8465713153</v>
      </c>
      <c r="C15747">
        <v>36517563</v>
      </c>
      <c r="D15747" s="2">
        <v>44544</v>
      </c>
    </row>
    <row r="15748" spans="1:4" x14ac:dyDescent="0.3">
      <c r="A15748" s="1" t="s">
        <v>36</v>
      </c>
      <c r="B15748">
        <v>8493765051</v>
      </c>
      <c r="C15748">
        <v>37299310</v>
      </c>
      <c r="D15748" s="2">
        <v>44545</v>
      </c>
    </row>
    <row r="15749" spans="1:4" x14ac:dyDescent="0.3">
      <c r="A15749" s="1" t="s">
        <v>36</v>
      </c>
      <c r="B15749">
        <v>8514803676</v>
      </c>
      <c r="C15749">
        <v>37263449</v>
      </c>
      <c r="D15749" s="2">
        <v>44546</v>
      </c>
    </row>
    <row r="15750" spans="1:4" x14ac:dyDescent="0.3">
      <c r="A15750" s="1" t="s">
        <v>36</v>
      </c>
      <c r="B15750">
        <v>8570911361</v>
      </c>
      <c r="C15750">
        <v>38606114</v>
      </c>
      <c r="D15750" s="2">
        <v>44547</v>
      </c>
    </row>
    <row r="15751" spans="1:4" x14ac:dyDescent="0.3">
      <c r="A15751" s="1" t="s">
        <v>36</v>
      </c>
      <c r="B15751">
        <v>8602044862</v>
      </c>
      <c r="C15751">
        <v>37882357</v>
      </c>
      <c r="D15751" s="2">
        <v>44548</v>
      </c>
    </row>
    <row r="15752" spans="1:4" x14ac:dyDescent="0.3">
      <c r="A15752" s="1" t="s">
        <v>36</v>
      </c>
      <c r="B15752">
        <v>8630383739</v>
      </c>
      <c r="C15752">
        <v>38110659</v>
      </c>
      <c r="D15752" s="2">
        <v>44549</v>
      </c>
    </row>
    <row r="15753" spans="1:4" x14ac:dyDescent="0.3">
      <c r="A15753" s="1" t="s">
        <v>36</v>
      </c>
      <c r="B15753">
        <v>8664057448</v>
      </c>
      <c r="C15753">
        <v>39544600</v>
      </c>
      <c r="D15753" s="2">
        <v>44550</v>
      </c>
    </row>
    <row r="15754" spans="1:4" x14ac:dyDescent="0.3">
      <c r="A15754" s="1" t="s">
        <v>36</v>
      </c>
      <c r="B15754">
        <v>8692079984</v>
      </c>
      <c r="C15754">
        <v>39760583</v>
      </c>
      <c r="D15754" s="2">
        <v>44551</v>
      </c>
    </row>
    <row r="15755" spans="1:4" x14ac:dyDescent="0.3">
      <c r="A15755" s="1" t="s">
        <v>36</v>
      </c>
      <c r="B15755">
        <v>8714402255</v>
      </c>
      <c r="C15755">
        <v>39484243</v>
      </c>
      <c r="D15755" s="2">
        <v>44552</v>
      </c>
    </row>
    <row r="15756" spans="1:4" x14ac:dyDescent="0.3">
      <c r="A15756" s="1" t="s">
        <v>36</v>
      </c>
      <c r="B15756">
        <v>8739919961</v>
      </c>
      <c r="C15756">
        <v>39865681</v>
      </c>
      <c r="D15756" s="2">
        <v>44553</v>
      </c>
    </row>
    <row r="15757" spans="1:4" x14ac:dyDescent="0.3">
      <c r="A15757" s="1" t="s">
        <v>36</v>
      </c>
      <c r="B15757">
        <v>8762294919</v>
      </c>
      <c r="C15757">
        <v>38433433</v>
      </c>
      <c r="D15757" s="2">
        <v>44554</v>
      </c>
    </row>
    <row r="15758" spans="1:4" x14ac:dyDescent="0.3">
      <c r="A15758" s="1" t="s">
        <v>36</v>
      </c>
      <c r="B15758">
        <v>8785495439</v>
      </c>
      <c r="C15758">
        <v>37531333</v>
      </c>
      <c r="D15758" s="2">
        <v>44555</v>
      </c>
    </row>
    <row r="15759" spans="1:4" x14ac:dyDescent="0.3">
      <c r="A15759" s="1" t="s">
        <v>36</v>
      </c>
      <c r="B15759">
        <v>8796672001</v>
      </c>
      <c r="C15759">
        <v>36717667</v>
      </c>
      <c r="D15759" s="2">
        <v>44556</v>
      </c>
    </row>
    <row r="15760" spans="1:4" x14ac:dyDescent="0.3">
      <c r="A15760" s="1" t="s">
        <v>36</v>
      </c>
      <c r="B15760">
        <v>8816977710</v>
      </c>
      <c r="C15760">
        <v>35466417</v>
      </c>
      <c r="D15760" s="2">
        <v>44557</v>
      </c>
    </row>
    <row r="15761" spans="1:4" x14ac:dyDescent="0.3">
      <c r="A15761" s="1" t="s">
        <v>36</v>
      </c>
      <c r="B15761">
        <v>8889985722</v>
      </c>
      <c r="C15761">
        <v>35228652</v>
      </c>
      <c r="D15761" s="2">
        <v>44558</v>
      </c>
    </row>
    <row r="15762" spans="1:4" x14ac:dyDescent="0.3">
      <c r="A15762" s="1" t="s">
        <v>36</v>
      </c>
      <c r="B15762">
        <v>8915924962</v>
      </c>
      <c r="C15762">
        <v>36361624</v>
      </c>
      <c r="D15762" s="2">
        <v>44559</v>
      </c>
    </row>
    <row r="15763" spans="1:4" x14ac:dyDescent="0.3">
      <c r="A15763" s="1" t="s">
        <v>36</v>
      </c>
      <c r="B15763">
        <v>8949933342</v>
      </c>
      <c r="C15763">
        <v>35679786</v>
      </c>
      <c r="D15763" s="2">
        <v>44560</v>
      </c>
    </row>
    <row r="15764" spans="1:4" x14ac:dyDescent="0.3">
      <c r="A15764" s="1" t="s">
        <v>36</v>
      </c>
      <c r="B15764">
        <v>8973718023</v>
      </c>
      <c r="C15764">
        <v>35763255</v>
      </c>
      <c r="D15764" s="2">
        <v>44561</v>
      </c>
    </row>
    <row r="15765" spans="1:4" x14ac:dyDescent="0.3">
      <c r="A15765" s="1" t="s">
        <v>36</v>
      </c>
      <c r="B15765">
        <v>8986970618</v>
      </c>
      <c r="C15765">
        <v>33992013</v>
      </c>
      <c r="D15765" s="2">
        <v>44562</v>
      </c>
    </row>
    <row r="15766" spans="1:4" x14ac:dyDescent="0.3">
      <c r="A15766" s="1" t="s">
        <v>36</v>
      </c>
      <c r="B15766">
        <v>8999733555</v>
      </c>
      <c r="C15766">
        <v>33468248</v>
      </c>
      <c r="D15766" s="2">
        <v>44563</v>
      </c>
    </row>
    <row r="15767" spans="1:4" x14ac:dyDescent="0.3">
      <c r="A15767" s="1" t="s">
        <v>36</v>
      </c>
      <c r="B15767">
        <v>9022980283</v>
      </c>
      <c r="C15767">
        <v>33198916</v>
      </c>
      <c r="D15767" s="2">
        <v>44564</v>
      </c>
    </row>
    <row r="15768" spans="1:4" x14ac:dyDescent="0.3">
      <c r="A15768" s="1" t="s">
        <v>36</v>
      </c>
      <c r="B15768">
        <v>9053178664</v>
      </c>
      <c r="C15768">
        <v>32197321</v>
      </c>
      <c r="D15768" s="2">
        <v>44565</v>
      </c>
    </row>
    <row r="15769" spans="1:4" x14ac:dyDescent="0.3">
      <c r="A15769" s="1" t="s">
        <v>36</v>
      </c>
      <c r="B15769">
        <v>9078015622</v>
      </c>
      <c r="C15769">
        <v>30955159</v>
      </c>
      <c r="D15769" s="2">
        <v>44566</v>
      </c>
    </row>
    <row r="15770" spans="1:4" x14ac:dyDescent="0.3">
      <c r="A15770" s="1" t="s">
        <v>36</v>
      </c>
      <c r="B15770">
        <v>9319471301</v>
      </c>
      <c r="C15770">
        <v>31052255</v>
      </c>
      <c r="D15770" s="2">
        <v>44567</v>
      </c>
    </row>
    <row r="15771" spans="1:4" x14ac:dyDescent="0.3">
      <c r="A15771" s="1" t="s">
        <v>36</v>
      </c>
      <c r="B15771">
        <v>9356210202</v>
      </c>
      <c r="C15771">
        <v>32122419</v>
      </c>
      <c r="D15771" s="2">
        <v>44568</v>
      </c>
    </row>
    <row r="15772" spans="1:4" x14ac:dyDescent="0.3">
      <c r="A15772" s="1" t="s">
        <v>36</v>
      </c>
      <c r="B15772">
        <v>9370601820</v>
      </c>
      <c r="C15772">
        <v>32809648</v>
      </c>
      <c r="D15772" s="2">
        <v>44569</v>
      </c>
    </row>
    <row r="15773" spans="1:4" x14ac:dyDescent="0.3">
      <c r="A15773" s="1" t="s">
        <v>36</v>
      </c>
      <c r="B15773">
        <v>9395360719</v>
      </c>
      <c r="C15773">
        <v>34157945</v>
      </c>
      <c r="D15773" s="2">
        <v>44570</v>
      </c>
    </row>
    <row r="15774" spans="1:4" x14ac:dyDescent="0.3">
      <c r="A15774" s="1" t="s">
        <v>36</v>
      </c>
      <c r="B15774">
        <v>9447469723</v>
      </c>
      <c r="C15774">
        <v>34233347</v>
      </c>
      <c r="D15774" s="2">
        <v>44571</v>
      </c>
    </row>
    <row r="15775" spans="1:4" x14ac:dyDescent="0.3">
      <c r="A15775" s="1" t="s">
        <v>36</v>
      </c>
      <c r="B15775">
        <v>9476133054</v>
      </c>
      <c r="C15775">
        <v>35169664</v>
      </c>
      <c r="D15775" s="2">
        <v>44572</v>
      </c>
    </row>
    <row r="15776" spans="1:4" x14ac:dyDescent="0.3">
      <c r="A15776" s="1" t="s">
        <v>36</v>
      </c>
      <c r="B15776">
        <v>9503018396</v>
      </c>
      <c r="C15776">
        <v>34876186</v>
      </c>
      <c r="D15776" s="2">
        <v>44573</v>
      </c>
    </row>
    <row r="15777" spans="1:4" x14ac:dyDescent="0.3">
      <c r="A15777" s="1" t="s">
        <v>36</v>
      </c>
      <c r="B15777">
        <v>9544531012</v>
      </c>
      <c r="C15777">
        <v>34796740</v>
      </c>
      <c r="D15777" s="2">
        <v>44574</v>
      </c>
    </row>
    <row r="15778" spans="1:4" x14ac:dyDescent="0.3">
      <c r="A15778" s="1" t="s">
        <v>36</v>
      </c>
      <c r="B15778">
        <v>9573431281</v>
      </c>
      <c r="C15778">
        <v>32714025</v>
      </c>
      <c r="D15778" s="2">
        <v>44575</v>
      </c>
    </row>
    <row r="15779" spans="1:4" x14ac:dyDescent="0.3">
      <c r="A15779" s="1" t="s">
        <v>36</v>
      </c>
      <c r="B15779">
        <v>9597130415</v>
      </c>
      <c r="C15779">
        <v>33560927</v>
      </c>
      <c r="D15779" s="2">
        <v>44576</v>
      </c>
    </row>
    <row r="15780" spans="1:4" x14ac:dyDescent="0.3">
      <c r="A15780" s="1" t="s">
        <v>36</v>
      </c>
      <c r="B15780">
        <v>9620633603</v>
      </c>
      <c r="C15780">
        <v>33414784</v>
      </c>
      <c r="D15780" s="2">
        <v>44577</v>
      </c>
    </row>
    <row r="15781" spans="1:4" x14ac:dyDescent="0.3">
      <c r="A15781" s="1" t="s">
        <v>36</v>
      </c>
      <c r="B15781">
        <v>9648145636</v>
      </c>
      <c r="C15781">
        <v>33610756</v>
      </c>
      <c r="D15781" s="2">
        <v>44578</v>
      </c>
    </row>
    <row r="15782" spans="1:4" x14ac:dyDescent="0.3">
      <c r="A15782" s="1" t="s">
        <v>36</v>
      </c>
      <c r="B15782">
        <v>9666299704</v>
      </c>
      <c r="C15782">
        <v>31082206</v>
      </c>
      <c r="D15782" s="2">
        <v>44579</v>
      </c>
    </row>
    <row r="15783" spans="1:4" x14ac:dyDescent="0.3">
      <c r="A15783" s="1" t="s">
        <v>36</v>
      </c>
      <c r="B15783">
        <v>9701000222</v>
      </c>
      <c r="C15783">
        <v>31821824</v>
      </c>
      <c r="D15783" s="2">
        <v>44580</v>
      </c>
    </row>
    <row r="15784" spans="1:4" x14ac:dyDescent="0.3">
      <c r="A15784" s="1" t="s">
        <v>36</v>
      </c>
      <c r="B15784">
        <v>9724706895</v>
      </c>
      <c r="C15784">
        <v>31119274</v>
      </c>
      <c r="D15784" s="2">
        <v>44581</v>
      </c>
    </row>
    <row r="15785" spans="1:4" x14ac:dyDescent="0.3">
      <c r="A15785" s="1" t="s">
        <v>36</v>
      </c>
      <c r="B15785">
        <v>9758109417</v>
      </c>
      <c r="C15785">
        <v>31570241</v>
      </c>
      <c r="D15785" s="2">
        <v>44582</v>
      </c>
    </row>
    <row r="15786" spans="1:4" x14ac:dyDescent="0.3">
      <c r="A15786" s="1" t="s">
        <v>36</v>
      </c>
      <c r="B15786">
        <v>9777643037</v>
      </c>
      <c r="C15786">
        <v>30847615</v>
      </c>
      <c r="D15786" s="2">
        <v>44583</v>
      </c>
    </row>
    <row r="15787" spans="1:4" x14ac:dyDescent="0.3">
      <c r="A15787" s="1" t="s">
        <v>36</v>
      </c>
      <c r="B15787">
        <v>9794047441</v>
      </c>
      <c r="C15787">
        <v>29776794</v>
      </c>
      <c r="D15787" s="2">
        <v>44584</v>
      </c>
    </row>
    <row r="15788" spans="1:4" x14ac:dyDescent="0.3">
      <c r="A15788" s="1" t="s">
        <v>36</v>
      </c>
      <c r="B15788">
        <v>9811682881</v>
      </c>
      <c r="C15788">
        <v>28357480</v>
      </c>
      <c r="D15788" s="2">
        <v>44585</v>
      </c>
    </row>
    <row r="15789" spans="1:4" x14ac:dyDescent="0.3">
      <c r="A15789" s="1" t="s">
        <v>36</v>
      </c>
      <c r="B15789">
        <v>9831697391</v>
      </c>
      <c r="C15789">
        <v>29014236</v>
      </c>
      <c r="D15789" s="2">
        <v>44586</v>
      </c>
    </row>
    <row r="15790" spans="1:4" x14ac:dyDescent="0.3">
      <c r="A15790" s="1" t="s">
        <v>36</v>
      </c>
      <c r="B15790">
        <v>9852047182</v>
      </c>
      <c r="C15790">
        <v>27251397</v>
      </c>
      <c r="D15790" s="2">
        <v>44587</v>
      </c>
    </row>
    <row r="15791" spans="1:4" x14ac:dyDescent="0.3">
      <c r="A15791" s="1" t="s">
        <v>36</v>
      </c>
      <c r="B15791">
        <v>9871760221</v>
      </c>
      <c r="C15791">
        <v>26610792</v>
      </c>
      <c r="D15791" s="2">
        <v>44588</v>
      </c>
    </row>
    <row r="15792" spans="1:4" x14ac:dyDescent="0.3">
      <c r="A15792" s="1" t="s">
        <v>36</v>
      </c>
      <c r="B15792">
        <v>9901469501</v>
      </c>
      <c r="C15792">
        <v>26087387</v>
      </c>
      <c r="D15792" s="2">
        <v>44589</v>
      </c>
    </row>
    <row r="15793" spans="1:4" x14ac:dyDescent="0.3">
      <c r="A15793" s="1" t="s">
        <v>36</v>
      </c>
      <c r="B15793">
        <v>9916007336</v>
      </c>
      <c r="C15793">
        <v>25362332</v>
      </c>
      <c r="D15793" s="2">
        <v>44590</v>
      </c>
    </row>
    <row r="15794" spans="1:4" x14ac:dyDescent="0.3">
      <c r="A15794" s="1" t="s">
        <v>36</v>
      </c>
      <c r="B15794">
        <v>9932064096</v>
      </c>
      <c r="C15794">
        <v>25296935</v>
      </c>
      <c r="D15794" s="2">
        <v>44591</v>
      </c>
    </row>
    <row r="15795" spans="1:4" x14ac:dyDescent="0.3">
      <c r="A15795" s="1" t="s">
        <v>36</v>
      </c>
      <c r="B15795">
        <v>9951857158</v>
      </c>
      <c r="C15795">
        <v>25103869</v>
      </c>
      <c r="D15795" s="2">
        <v>44592</v>
      </c>
    </row>
    <row r="15796" spans="1:4" x14ac:dyDescent="0.3">
      <c r="A15796" s="1" t="s">
        <v>36</v>
      </c>
      <c r="B15796">
        <v>9971538494</v>
      </c>
      <c r="C15796">
        <v>23990662</v>
      </c>
      <c r="D15796" s="2">
        <v>44593</v>
      </c>
    </row>
    <row r="15797" spans="1:4" x14ac:dyDescent="0.3">
      <c r="A15797" s="1" t="s">
        <v>36</v>
      </c>
      <c r="B15797">
        <v>9990883773</v>
      </c>
      <c r="C15797">
        <v>23102281</v>
      </c>
      <c r="D15797" s="2">
        <v>44594</v>
      </c>
    </row>
    <row r="15798" spans="1:4" x14ac:dyDescent="0.3">
      <c r="A15798" s="1" t="s">
        <v>36</v>
      </c>
      <c r="B15798">
        <v>10006625995</v>
      </c>
      <c r="C15798">
        <v>22321124</v>
      </c>
      <c r="D15798" s="2">
        <v>44595</v>
      </c>
    </row>
    <row r="15799" spans="1:4" x14ac:dyDescent="0.3">
      <c r="A15799" s="1" t="s">
        <v>36</v>
      </c>
      <c r="B15799">
        <v>10030338883</v>
      </c>
      <c r="C15799">
        <v>21718689</v>
      </c>
      <c r="D15799" s="2">
        <v>44596</v>
      </c>
    </row>
    <row r="15800" spans="1:4" x14ac:dyDescent="0.3">
      <c r="A15800" s="1" t="s">
        <v>36</v>
      </c>
      <c r="B15800">
        <v>10045741747</v>
      </c>
      <c r="C15800">
        <v>21818251</v>
      </c>
      <c r="D15800" s="2">
        <v>44597</v>
      </c>
    </row>
    <row r="15801" spans="1:4" x14ac:dyDescent="0.3">
      <c r="A15801" s="1" t="s">
        <v>36</v>
      </c>
      <c r="B15801">
        <v>10067759932</v>
      </c>
      <c r="C15801">
        <v>21474298</v>
      </c>
      <c r="D15801" s="2">
        <v>44598</v>
      </c>
    </row>
    <row r="15802" spans="1:4" x14ac:dyDescent="0.3">
      <c r="A15802" s="1" t="s">
        <v>36</v>
      </c>
      <c r="B15802">
        <v>10213577844</v>
      </c>
      <c r="C15802">
        <v>21105185</v>
      </c>
      <c r="D15802" s="2">
        <v>44599</v>
      </c>
    </row>
    <row r="15803" spans="1:4" x14ac:dyDescent="0.3">
      <c r="A15803" s="1" t="s">
        <v>36</v>
      </c>
      <c r="B15803">
        <v>10233419258</v>
      </c>
      <c r="C15803">
        <v>22006705</v>
      </c>
      <c r="D15803" s="2">
        <v>44600</v>
      </c>
    </row>
    <row r="15804" spans="1:4" x14ac:dyDescent="0.3">
      <c r="A15804" s="1" t="s">
        <v>36</v>
      </c>
      <c r="B15804">
        <v>10253394890</v>
      </c>
      <c r="C15804">
        <v>23169803</v>
      </c>
      <c r="D15804" s="2">
        <v>44601</v>
      </c>
    </row>
    <row r="15805" spans="1:4" x14ac:dyDescent="0.3">
      <c r="A15805" s="1" t="s">
        <v>36</v>
      </c>
      <c r="B15805">
        <v>10300018808</v>
      </c>
      <c r="C15805">
        <v>23495687</v>
      </c>
      <c r="D15805" s="2">
        <v>44602</v>
      </c>
    </row>
    <row r="15806" spans="1:4" x14ac:dyDescent="0.3">
      <c r="A15806" s="1" t="s">
        <v>36</v>
      </c>
      <c r="B15806">
        <v>10322691515</v>
      </c>
      <c r="C15806">
        <v>24877387</v>
      </c>
      <c r="D15806" s="2">
        <v>44603</v>
      </c>
    </row>
    <row r="15807" spans="1:4" x14ac:dyDescent="0.3">
      <c r="A15807" s="1" t="s">
        <v>36</v>
      </c>
      <c r="B15807">
        <v>10335693370</v>
      </c>
      <c r="C15807">
        <v>24921559</v>
      </c>
      <c r="D15807" s="2">
        <v>44604</v>
      </c>
    </row>
    <row r="15808" spans="1:4" x14ac:dyDescent="0.3">
      <c r="A15808" s="1" t="s">
        <v>36</v>
      </c>
      <c r="B15808">
        <v>10357323249</v>
      </c>
      <c r="C15808">
        <v>25458067</v>
      </c>
      <c r="D15808" s="2">
        <v>44605</v>
      </c>
    </row>
    <row r="15809" spans="1:4" x14ac:dyDescent="0.3">
      <c r="A15809" s="1" t="s">
        <v>36</v>
      </c>
      <c r="B15809">
        <v>10371686480</v>
      </c>
      <c r="C15809">
        <v>25892305</v>
      </c>
      <c r="D15809" s="2">
        <v>44606</v>
      </c>
    </row>
    <row r="15810" spans="1:4" x14ac:dyDescent="0.3">
      <c r="A15810" s="1" t="s">
        <v>36</v>
      </c>
      <c r="B15810">
        <v>10392715551</v>
      </c>
      <c r="C15810">
        <v>25551936</v>
      </c>
      <c r="D15810" s="2">
        <v>44607</v>
      </c>
    </row>
    <row r="15811" spans="1:4" x14ac:dyDescent="0.3">
      <c r="A15811" s="1" t="s">
        <v>36</v>
      </c>
      <c r="B15811">
        <v>10408096641</v>
      </c>
      <c r="C15811">
        <v>24788950</v>
      </c>
      <c r="D15811" s="2">
        <v>44608</v>
      </c>
    </row>
    <row r="15812" spans="1:4" x14ac:dyDescent="0.3">
      <c r="A15812" s="1" t="s">
        <v>36</v>
      </c>
      <c r="B15812">
        <v>10431339694</v>
      </c>
      <c r="C15812">
        <v>25499696</v>
      </c>
      <c r="D15812" s="2">
        <v>44609</v>
      </c>
    </row>
    <row r="15813" spans="1:4" x14ac:dyDescent="0.3">
      <c r="A15813" s="1" t="s">
        <v>36</v>
      </c>
      <c r="B15813">
        <v>10475634121</v>
      </c>
      <c r="C15813">
        <v>24599406</v>
      </c>
      <c r="D15813" s="2">
        <v>44610</v>
      </c>
    </row>
    <row r="15814" spans="1:4" x14ac:dyDescent="0.3">
      <c r="A15814" s="1" t="s">
        <v>36</v>
      </c>
      <c r="B15814">
        <v>10502788896</v>
      </c>
      <c r="C15814">
        <v>24997712</v>
      </c>
      <c r="D15814" s="2">
        <v>44611</v>
      </c>
    </row>
    <row r="15815" spans="1:4" x14ac:dyDescent="0.3">
      <c r="A15815" s="1" t="s">
        <v>36</v>
      </c>
      <c r="B15815">
        <v>10514778995</v>
      </c>
      <c r="C15815">
        <v>24260209</v>
      </c>
      <c r="D15815" s="2">
        <v>44612</v>
      </c>
    </row>
    <row r="15816" spans="1:4" x14ac:dyDescent="0.3">
      <c r="A15816" s="1" t="s">
        <v>36</v>
      </c>
      <c r="B15816">
        <v>10537084116</v>
      </c>
      <c r="C15816">
        <v>24055382</v>
      </c>
      <c r="D15816" s="2">
        <v>44613</v>
      </c>
    </row>
    <row r="15817" spans="1:4" x14ac:dyDescent="0.3">
      <c r="A15817" s="1" t="s">
        <v>36</v>
      </c>
      <c r="B15817">
        <v>10553433781</v>
      </c>
      <c r="C15817">
        <v>23728876</v>
      </c>
      <c r="D15817" s="2">
        <v>44614</v>
      </c>
    </row>
    <row r="15818" spans="1:4" x14ac:dyDescent="0.3">
      <c r="A15818" s="1" t="s">
        <v>36</v>
      </c>
      <c r="B15818">
        <v>10565935390</v>
      </c>
      <c r="C15818">
        <v>23580234</v>
      </c>
      <c r="D15818" s="2">
        <v>44615</v>
      </c>
    </row>
    <row r="15819" spans="1:4" x14ac:dyDescent="0.3">
      <c r="A15819" s="1" t="s">
        <v>36</v>
      </c>
      <c r="B15819">
        <v>10593295804</v>
      </c>
      <c r="C15819">
        <v>23211717</v>
      </c>
      <c r="D15819" s="2">
        <v>44616</v>
      </c>
    </row>
    <row r="15820" spans="1:4" x14ac:dyDescent="0.3">
      <c r="A15820" s="1" t="s">
        <v>36</v>
      </c>
      <c r="B15820">
        <v>10706278945</v>
      </c>
      <c r="C15820">
        <v>23048800</v>
      </c>
      <c r="D15820" s="2">
        <v>44617</v>
      </c>
    </row>
    <row r="15821" spans="1:4" x14ac:dyDescent="0.3">
      <c r="A15821" s="1" t="s">
        <v>36</v>
      </c>
      <c r="B15821">
        <v>10717347135</v>
      </c>
      <c r="C15821">
        <v>22515673</v>
      </c>
      <c r="D15821" s="2">
        <v>44618</v>
      </c>
    </row>
    <row r="15822" spans="1:4" x14ac:dyDescent="0.3">
      <c r="A15822" s="1" t="s">
        <v>36</v>
      </c>
      <c r="B15822">
        <v>10725306729</v>
      </c>
      <c r="C15822">
        <v>22575829</v>
      </c>
      <c r="D15822" s="2">
        <v>44619</v>
      </c>
    </row>
    <row r="15823" spans="1:4" x14ac:dyDescent="0.3">
      <c r="A15823" s="1" t="s">
        <v>36</v>
      </c>
      <c r="B15823">
        <v>10767355232</v>
      </c>
      <c r="C15823">
        <v>22815277</v>
      </c>
      <c r="D15823" s="2">
        <v>44620</v>
      </c>
    </row>
    <row r="15824" spans="1:4" x14ac:dyDescent="0.3">
      <c r="A15824" s="1" t="s">
        <v>36</v>
      </c>
      <c r="B15824">
        <v>10774722160</v>
      </c>
      <c r="C15824">
        <v>21706872</v>
      </c>
      <c r="D15824" s="2">
        <v>44621</v>
      </c>
    </row>
    <row r="15825" spans="1:4" x14ac:dyDescent="0.3">
      <c r="A15825" s="1" t="s">
        <v>36</v>
      </c>
      <c r="B15825">
        <v>10783274857</v>
      </c>
      <c r="C15825">
        <v>21022890</v>
      </c>
      <c r="D15825" s="2">
        <v>44622</v>
      </c>
    </row>
    <row r="15826" spans="1:4" x14ac:dyDescent="0.3">
      <c r="A15826" s="1" t="s">
        <v>36</v>
      </c>
      <c r="B15826">
        <v>10794741651</v>
      </c>
      <c r="C15826">
        <v>19915339</v>
      </c>
      <c r="D15826" s="2">
        <v>44623</v>
      </c>
    </row>
    <row r="15827" spans="1:4" x14ac:dyDescent="0.3">
      <c r="A15827" s="1" t="s">
        <v>36</v>
      </c>
      <c r="B15827">
        <v>10807154075</v>
      </c>
      <c r="C15827">
        <v>18972924</v>
      </c>
      <c r="D15827" s="2">
        <v>44624</v>
      </c>
    </row>
    <row r="15828" spans="1:4" x14ac:dyDescent="0.3">
      <c r="A15828" s="1" t="s">
        <v>36</v>
      </c>
      <c r="B15828">
        <v>10823052955</v>
      </c>
      <c r="C15828">
        <v>18354376</v>
      </c>
      <c r="D15828" s="2">
        <v>44625</v>
      </c>
    </row>
    <row r="15829" spans="1:4" x14ac:dyDescent="0.3">
      <c r="A15829" s="1" t="s">
        <v>36</v>
      </c>
      <c r="B15829">
        <v>10861329162</v>
      </c>
      <c r="C15829">
        <v>17736498</v>
      </c>
      <c r="D15829" s="2">
        <v>44626</v>
      </c>
    </row>
    <row r="15830" spans="1:4" x14ac:dyDescent="0.3">
      <c r="A15830" s="1" t="s">
        <v>36</v>
      </c>
      <c r="B15830">
        <v>10870977281</v>
      </c>
      <c r="C15830">
        <v>16772901</v>
      </c>
      <c r="D15830" s="2">
        <v>44627</v>
      </c>
    </row>
    <row r="15831" spans="1:4" x14ac:dyDescent="0.3">
      <c r="A15831" s="1" t="s">
        <v>36</v>
      </c>
      <c r="B15831">
        <v>10883052158</v>
      </c>
      <c r="C15831">
        <v>16898976</v>
      </c>
      <c r="D15831" s="2">
        <v>44628</v>
      </c>
    </row>
    <row r="15832" spans="1:4" x14ac:dyDescent="0.3">
      <c r="A15832" s="1" t="s">
        <v>36</v>
      </c>
      <c r="B15832">
        <v>10895719970</v>
      </c>
      <c r="C15832">
        <v>16619451</v>
      </c>
      <c r="D15832" s="2">
        <v>44629</v>
      </c>
    </row>
    <row r="15833" spans="1:4" x14ac:dyDescent="0.3">
      <c r="A15833" s="1" t="s">
        <v>36</v>
      </c>
      <c r="B15833">
        <v>10909823650</v>
      </c>
      <c r="C15833">
        <v>16533437</v>
      </c>
      <c r="D15833" s="2">
        <v>44630</v>
      </c>
    </row>
    <row r="15834" spans="1:4" x14ac:dyDescent="0.3">
      <c r="A15834" s="1" t="s">
        <v>36</v>
      </c>
      <c r="B15834">
        <v>10919977310</v>
      </c>
      <c r="C15834">
        <v>16356477</v>
      </c>
      <c r="D15834" s="2">
        <v>44631</v>
      </c>
    </row>
    <row r="15835" spans="1:4" x14ac:dyDescent="0.3">
      <c r="A15835" s="1" t="s">
        <v>36</v>
      </c>
      <c r="B15835">
        <v>10928904781</v>
      </c>
      <c r="C15835">
        <v>15968422</v>
      </c>
      <c r="D15835" s="2">
        <v>44632</v>
      </c>
    </row>
    <row r="15836" spans="1:4" x14ac:dyDescent="0.3">
      <c r="A15836" s="1" t="s">
        <v>36</v>
      </c>
      <c r="B15836">
        <v>10943905956</v>
      </c>
      <c r="C15836">
        <v>15894417</v>
      </c>
      <c r="D15836" s="2">
        <v>44633</v>
      </c>
    </row>
    <row r="15837" spans="1:4" x14ac:dyDescent="0.3">
      <c r="A15837" s="1" t="s">
        <v>36</v>
      </c>
      <c r="B15837">
        <v>10964343094</v>
      </c>
      <c r="C15837">
        <v>15762293</v>
      </c>
      <c r="D15837" s="2">
        <v>44634</v>
      </c>
    </row>
    <row r="15838" spans="1:4" x14ac:dyDescent="0.3">
      <c r="A15838" s="1" t="s">
        <v>36</v>
      </c>
      <c r="B15838">
        <v>10977688680</v>
      </c>
      <c r="C15838">
        <v>15771446</v>
      </c>
      <c r="D15838" s="2">
        <v>44635</v>
      </c>
    </row>
    <row r="15839" spans="1:4" x14ac:dyDescent="0.3">
      <c r="A15839" s="1" t="s">
        <v>36</v>
      </c>
      <c r="B15839">
        <v>10987247638</v>
      </c>
      <c r="C15839">
        <v>15705326</v>
      </c>
      <c r="D15839" s="2">
        <v>44636</v>
      </c>
    </row>
    <row r="15840" spans="1:4" x14ac:dyDescent="0.3">
      <c r="A15840" s="1" t="s">
        <v>36</v>
      </c>
      <c r="B15840">
        <v>11088487721</v>
      </c>
      <c r="C15840">
        <v>15446671</v>
      </c>
      <c r="D15840" s="2">
        <v>44637</v>
      </c>
    </row>
    <row r="15841" spans="1:4" x14ac:dyDescent="0.3">
      <c r="A15841" s="1" t="s">
        <v>36</v>
      </c>
      <c r="B15841">
        <v>11104781190</v>
      </c>
      <c r="C15841">
        <v>15003004</v>
      </c>
      <c r="D15841" s="2">
        <v>44638</v>
      </c>
    </row>
    <row r="15842" spans="1:4" x14ac:dyDescent="0.3">
      <c r="A15842" s="1" t="s">
        <v>36</v>
      </c>
      <c r="B15842">
        <v>11111544988</v>
      </c>
      <c r="C15842">
        <v>14734850</v>
      </c>
      <c r="D15842" s="2">
        <v>44639</v>
      </c>
    </row>
    <row r="15843" spans="1:4" x14ac:dyDescent="0.3">
      <c r="A15843" s="1" t="s">
        <v>36</v>
      </c>
      <c r="B15843">
        <v>11119230835</v>
      </c>
      <c r="C15843">
        <v>14729453</v>
      </c>
      <c r="D15843" s="2">
        <v>44640</v>
      </c>
    </row>
    <row r="15844" spans="1:4" x14ac:dyDescent="0.3">
      <c r="A15844" s="1" t="s">
        <v>36</v>
      </c>
      <c r="B15844">
        <v>11139860970</v>
      </c>
      <c r="C15844">
        <v>14642322</v>
      </c>
      <c r="D15844" s="2">
        <v>44641</v>
      </c>
    </row>
    <row r="15845" spans="1:4" x14ac:dyDescent="0.3">
      <c r="A15845" s="1" t="s">
        <v>36</v>
      </c>
      <c r="B15845">
        <v>11152315934</v>
      </c>
      <c r="C15845">
        <v>14938757</v>
      </c>
      <c r="D15845" s="2">
        <v>44642</v>
      </c>
    </row>
    <row r="15846" spans="1:4" x14ac:dyDescent="0.3">
      <c r="A15846" s="1" t="s">
        <v>36</v>
      </c>
      <c r="B15846">
        <v>11165483333</v>
      </c>
      <c r="C15846">
        <v>15216941</v>
      </c>
      <c r="D15846" s="2">
        <v>44643</v>
      </c>
    </row>
    <row r="15847" spans="1:4" x14ac:dyDescent="0.3">
      <c r="A15847" s="1" t="s">
        <v>36</v>
      </c>
      <c r="B15847">
        <v>11190490331</v>
      </c>
      <c r="C15847">
        <v>15361966</v>
      </c>
      <c r="D15847" s="2">
        <v>44644</v>
      </c>
    </row>
    <row r="15848" spans="1:4" x14ac:dyDescent="0.3">
      <c r="A15848" s="1" t="s">
        <v>36</v>
      </c>
      <c r="B15848">
        <v>11200111459</v>
      </c>
      <c r="C15848">
        <v>15428131</v>
      </c>
      <c r="D15848" s="2">
        <v>44645</v>
      </c>
    </row>
    <row r="15849" spans="1:4" x14ac:dyDescent="0.3">
      <c r="A15849" s="1" t="s">
        <v>36</v>
      </c>
      <c r="B15849">
        <v>11209994595</v>
      </c>
      <c r="C15849">
        <v>15900494</v>
      </c>
      <c r="D15849" s="2">
        <v>44646</v>
      </c>
    </row>
    <row r="15850" spans="1:4" x14ac:dyDescent="0.3">
      <c r="A15850" s="1" t="s">
        <v>36</v>
      </c>
      <c r="B15850">
        <v>11222010875</v>
      </c>
      <c r="C15850">
        <v>16052182</v>
      </c>
      <c r="D15850" s="2">
        <v>44647</v>
      </c>
    </row>
    <row r="15851" spans="1:4" x14ac:dyDescent="0.3">
      <c r="A15851" s="1" t="s">
        <v>36</v>
      </c>
      <c r="B15851">
        <v>11237664045</v>
      </c>
      <c r="C15851">
        <v>16948150</v>
      </c>
      <c r="D15851" s="2">
        <v>44648</v>
      </c>
    </row>
    <row r="15852" spans="1:4" x14ac:dyDescent="0.3">
      <c r="A15852" s="1" t="s">
        <v>36</v>
      </c>
      <c r="B15852">
        <v>11253128026</v>
      </c>
      <c r="C15852">
        <v>17313286</v>
      </c>
      <c r="D15852" s="2">
        <v>44649</v>
      </c>
    </row>
    <row r="15853" spans="1:4" x14ac:dyDescent="0.3">
      <c r="A15853" s="1" t="s">
        <v>36</v>
      </c>
      <c r="B15853">
        <v>11266766087</v>
      </c>
      <c r="C15853">
        <v>17591799</v>
      </c>
      <c r="D15853" s="2">
        <v>44650</v>
      </c>
    </row>
    <row r="15854" spans="1:4" x14ac:dyDescent="0.3">
      <c r="A15854" s="1" t="s">
        <v>36</v>
      </c>
      <c r="B15854">
        <v>11324929483</v>
      </c>
      <c r="C15854">
        <v>17472381</v>
      </c>
      <c r="D15854" s="2">
        <v>44651</v>
      </c>
    </row>
    <row r="15855" spans="1:4" x14ac:dyDescent="0.3">
      <c r="A15855" s="1" t="s">
        <v>36</v>
      </c>
      <c r="B15855">
        <v>11331238904</v>
      </c>
      <c r="C15855">
        <v>17073462</v>
      </c>
      <c r="D15855" s="2">
        <v>44652</v>
      </c>
    </row>
    <row r="15856" spans="1:4" x14ac:dyDescent="0.3">
      <c r="A15856" s="1" t="s">
        <v>36</v>
      </c>
      <c r="B15856">
        <v>11334814763</v>
      </c>
      <c r="C15856">
        <v>16403745</v>
      </c>
      <c r="D15856" s="2">
        <v>44653</v>
      </c>
    </row>
    <row r="15857" spans="1:4" x14ac:dyDescent="0.3">
      <c r="A15857" s="1" t="s">
        <v>36</v>
      </c>
      <c r="B15857">
        <v>11343221403</v>
      </c>
      <c r="C15857">
        <v>16057500</v>
      </c>
      <c r="D15857" s="2">
        <v>44654</v>
      </c>
    </row>
    <row r="15858" spans="1:4" x14ac:dyDescent="0.3">
      <c r="A15858" s="1" t="s">
        <v>36</v>
      </c>
      <c r="B15858">
        <v>11353767735</v>
      </c>
      <c r="C15858">
        <v>14555485</v>
      </c>
      <c r="D15858" s="2">
        <v>44655</v>
      </c>
    </row>
    <row r="15859" spans="1:4" x14ac:dyDescent="0.3">
      <c r="A15859" s="1" t="s">
        <v>36</v>
      </c>
      <c r="B15859">
        <v>11375157791</v>
      </c>
      <c r="C15859">
        <v>13395950</v>
      </c>
      <c r="D15859" s="2">
        <v>44656</v>
      </c>
    </row>
    <row r="15860" spans="1:4" x14ac:dyDescent="0.3">
      <c r="A15860" s="1" t="s">
        <v>36</v>
      </c>
      <c r="B15860">
        <v>11382722892</v>
      </c>
      <c r="C15860">
        <v>12156812</v>
      </c>
      <c r="D15860" s="2">
        <v>44657</v>
      </c>
    </row>
    <row r="15861" spans="1:4" x14ac:dyDescent="0.3">
      <c r="A15861" s="1" t="s">
        <v>36</v>
      </c>
      <c r="B15861">
        <v>11395229926</v>
      </c>
      <c r="C15861">
        <v>11609698</v>
      </c>
      <c r="D15861" s="2">
        <v>44658</v>
      </c>
    </row>
    <row r="15862" spans="1:4" x14ac:dyDescent="0.3">
      <c r="A15862" s="1" t="s">
        <v>36</v>
      </c>
      <c r="B15862">
        <v>11403363923</v>
      </c>
      <c r="C15862">
        <v>11590479</v>
      </c>
      <c r="D15862" s="2">
        <v>44659</v>
      </c>
    </row>
    <row r="15863" spans="1:4" x14ac:dyDescent="0.3">
      <c r="A15863" s="1" t="s">
        <v>36</v>
      </c>
      <c r="B15863">
        <v>11412459290</v>
      </c>
      <c r="C15863">
        <v>11490047</v>
      </c>
      <c r="D15863" s="2">
        <v>44660</v>
      </c>
    </row>
    <row r="15864" spans="1:4" x14ac:dyDescent="0.3">
      <c r="A15864" s="1" t="s">
        <v>36</v>
      </c>
      <c r="B15864">
        <v>11426876857</v>
      </c>
      <c r="C15864">
        <v>11207786</v>
      </c>
      <c r="D15864" s="2">
        <v>44661</v>
      </c>
    </row>
    <row r="15865" spans="1:4" x14ac:dyDescent="0.3">
      <c r="A15865" s="1" t="s">
        <v>36</v>
      </c>
      <c r="B15865">
        <v>11450125410</v>
      </c>
      <c r="C15865">
        <v>11195212</v>
      </c>
      <c r="D15865" s="2">
        <v>44662</v>
      </c>
    </row>
    <row r="15866" spans="1:4" x14ac:dyDescent="0.3">
      <c r="A15866" s="1" t="s">
        <v>36</v>
      </c>
      <c r="B15866">
        <v>11459735036</v>
      </c>
      <c r="C15866">
        <v>10985254</v>
      </c>
      <c r="D15866" s="2">
        <v>44663</v>
      </c>
    </row>
    <row r="15867" spans="1:4" x14ac:dyDescent="0.3">
      <c r="A15867" s="1" t="s">
        <v>36</v>
      </c>
      <c r="B15867">
        <v>11465608661</v>
      </c>
      <c r="C15867">
        <v>10663984</v>
      </c>
      <c r="D15867" s="2">
        <v>44664</v>
      </c>
    </row>
    <row r="15868" spans="1:4" x14ac:dyDescent="0.3">
      <c r="A15868" s="1" t="s">
        <v>36</v>
      </c>
      <c r="B15868">
        <v>11471683835</v>
      </c>
      <c r="C15868">
        <v>10317693</v>
      </c>
      <c r="D15868" s="2">
        <v>44665</v>
      </c>
    </row>
    <row r="15869" spans="1:4" x14ac:dyDescent="0.3">
      <c r="A15869" s="1" t="s">
        <v>36</v>
      </c>
      <c r="B15869">
        <v>11475451460</v>
      </c>
      <c r="C15869">
        <v>9705145</v>
      </c>
      <c r="D15869" s="2">
        <v>44666</v>
      </c>
    </row>
    <row r="15870" spans="1:4" x14ac:dyDescent="0.3">
      <c r="A15870" s="1" t="s">
        <v>36</v>
      </c>
      <c r="B15870">
        <v>11477649159</v>
      </c>
      <c r="C15870">
        <v>9347158</v>
      </c>
      <c r="D15870" s="2">
        <v>44667</v>
      </c>
    </row>
    <row r="15871" spans="1:4" x14ac:dyDescent="0.3">
      <c r="A15871" s="1" t="s">
        <v>36</v>
      </c>
      <c r="B15871">
        <v>11484590869</v>
      </c>
      <c r="C15871">
        <v>9173697</v>
      </c>
      <c r="D15871" s="2">
        <v>44668</v>
      </c>
    </row>
    <row r="15872" spans="1:4" x14ac:dyDescent="0.3">
      <c r="A15872" s="1" t="s">
        <v>36</v>
      </c>
      <c r="B15872">
        <v>11509815263</v>
      </c>
      <c r="C15872">
        <v>9007559</v>
      </c>
      <c r="D15872" s="2">
        <v>44669</v>
      </c>
    </row>
    <row r="15873" spans="1:4" x14ac:dyDescent="0.3">
      <c r="A15873" s="1" t="s">
        <v>36</v>
      </c>
      <c r="B15873">
        <v>11518145293</v>
      </c>
      <c r="C15873">
        <v>9156237</v>
      </c>
      <c r="D15873" s="2">
        <v>44670</v>
      </c>
    </row>
    <row r="15874" spans="1:4" x14ac:dyDescent="0.3">
      <c r="A15874" s="1" t="s">
        <v>36</v>
      </c>
      <c r="B15874">
        <v>11566596414</v>
      </c>
      <c r="C15874">
        <v>9212327</v>
      </c>
      <c r="D15874" s="2">
        <v>44671</v>
      </c>
    </row>
    <row r="15875" spans="1:4" x14ac:dyDescent="0.3">
      <c r="A15875" s="1" t="s">
        <v>36</v>
      </c>
      <c r="B15875">
        <v>11574797944</v>
      </c>
      <c r="C15875">
        <v>9499202</v>
      </c>
      <c r="D15875" s="2">
        <v>44672</v>
      </c>
    </row>
    <row r="15876" spans="1:4" x14ac:dyDescent="0.3">
      <c r="A15876" s="1" t="s">
        <v>36</v>
      </c>
      <c r="B15876">
        <v>11581244219</v>
      </c>
      <c r="C15876">
        <v>9959555</v>
      </c>
      <c r="D15876" s="2">
        <v>44673</v>
      </c>
    </row>
    <row r="15877" spans="1:4" x14ac:dyDescent="0.3">
      <c r="A15877" s="1" t="s">
        <v>36</v>
      </c>
      <c r="B15877">
        <v>11588360848</v>
      </c>
      <c r="C15877">
        <v>10251052</v>
      </c>
      <c r="D15877" s="2">
        <v>44674</v>
      </c>
    </row>
    <row r="15878" spans="1:4" x14ac:dyDescent="0.3">
      <c r="A15878" s="1" t="s">
        <v>36</v>
      </c>
      <c r="B15878">
        <v>11596614110</v>
      </c>
      <c r="C15878">
        <v>10416667</v>
      </c>
      <c r="D15878" s="2">
        <v>44675</v>
      </c>
    </row>
    <row r="15879" spans="1:4" x14ac:dyDescent="0.3">
      <c r="A15879" s="1" t="s">
        <v>36</v>
      </c>
      <c r="B15879">
        <v>11602895306</v>
      </c>
      <c r="C15879">
        <v>10464472</v>
      </c>
      <c r="D15879" s="2">
        <v>44676</v>
      </c>
    </row>
    <row r="15880" spans="1:4" x14ac:dyDescent="0.3">
      <c r="A15880" s="1" t="s">
        <v>36</v>
      </c>
      <c r="B15880">
        <v>11624929713</v>
      </c>
      <c r="C15880">
        <v>10293700</v>
      </c>
      <c r="D15880" s="2">
        <v>44677</v>
      </c>
    </row>
    <row r="15881" spans="1:4" x14ac:dyDescent="0.3">
      <c r="A15881" s="1" t="s">
        <v>36</v>
      </c>
      <c r="B15881">
        <v>11654065822</v>
      </c>
      <c r="C15881">
        <v>10699125</v>
      </c>
      <c r="D15881" s="2">
        <v>44678</v>
      </c>
    </row>
    <row r="15882" spans="1:4" x14ac:dyDescent="0.3">
      <c r="A15882" s="1" t="s">
        <v>36</v>
      </c>
      <c r="B15882">
        <v>11663575637</v>
      </c>
      <c r="C15882">
        <v>10605534</v>
      </c>
      <c r="D15882" s="2">
        <v>44679</v>
      </c>
    </row>
    <row r="15883" spans="1:4" x14ac:dyDescent="0.3">
      <c r="A15883" s="1" t="s">
        <v>36</v>
      </c>
      <c r="B15883">
        <v>11672795295</v>
      </c>
      <c r="C15883">
        <v>10698723</v>
      </c>
      <c r="D15883" s="2">
        <v>44680</v>
      </c>
    </row>
    <row r="15884" spans="1:4" x14ac:dyDescent="0.3">
      <c r="A15884" s="1" t="s">
        <v>36</v>
      </c>
      <c r="B15884">
        <v>11678331112</v>
      </c>
      <c r="C15884">
        <v>10461822</v>
      </c>
      <c r="D15884" s="2">
        <v>44681</v>
      </c>
    </row>
    <row r="15885" spans="1:4" x14ac:dyDescent="0.3">
      <c r="A15885" s="1" t="s">
        <v>36</v>
      </c>
      <c r="B15885">
        <v>11686237113</v>
      </c>
      <c r="C15885">
        <v>10307685</v>
      </c>
      <c r="D15885" s="2">
        <v>44682</v>
      </c>
    </row>
    <row r="15886" spans="1:4" x14ac:dyDescent="0.3">
      <c r="A15886" s="1" t="s">
        <v>36</v>
      </c>
      <c r="B15886">
        <v>11689622363</v>
      </c>
      <c r="C15886">
        <v>9821295</v>
      </c>
      <c r="D15886" s="2">
        <v>44683</v>
      </c>
    </row>
    <row r="15887" spans="1:4" x14ac:dyDescent="0.3">
      <c r="A15887" s="1" t="s">
        <v>36</v>
      </c>
      <c r="B15887">
        <v>11694111049</v>
      </c>
      <c r="C15887">
        <v>9256667</v>
      </c>
      <c r="D15887" s="2">
        <v>44684</v>
      </c>
    </row>
    <row r="15888" spans="1:4" x14ac:dyDescent="0.3">
      <c r="A15888" s="1" t="s">
        <v>36</v>
      </c>
      <c r="B15888">
        <v>11697886835</v>
      </c>
      <c r="C15888">
        <v>8304704</v>
      </c>
      <c r="D15888" s="2">
        <v>44685</v>
      </c>
    </row>
    <row r="15889" spans="1:4" x14ac:dyDescent="0.3">
      <c r="A15889" s="1" t="s">
        <v>36</v>
      </c>
      <c r="B15889">
        <v>11711230975</v>
      </c>
      <c r="C15889">
        <v>7696886</v>
      </c>
      <c r="D15889" s="2">
        <v>44686</v>
      </c>
    </row>
    <row r="15890" spans="1:4" x14ac:dyDescent="0.3">
      <c r="A15890" s="1" t="s">
        <v>36</v>
      </c>
      <c r="B15890">
        <v>11721417827</v>
      </c>
      <c r="C15890">
        <v>7192789</v>
      </c>
      <c r="D15890" s="2">
        <v>44687</v>
      </c>
    </row>
    <row r="15891" spans="1:4" x14ac:dyDescent="0.3">
      <c r="A15891" s="1" t="s">
        <v>36</v>
      </c>
      <c r="B15891">
        <v>11726060616</v>
      </c>
      <c r="C15891">
        <v>7037225</v>
      </c>
      <c r="D15891" s="2">
        <v>44688</v>
      </c>
    </row>
    <row r="15892" spans="1:4" x14ac:dyDescent="0.3">
      <c r="A15892" s="1" t="s">
        <v>36</v>
      </c>
      <c r="B15892">
        <v>11738307556</v>
      </c>
      <c r="C15892">
        <v>6944111</v>
      </c>
      <c r="D15892" s="2">
        <v>44689</v>
      </c>
    </row>
    <row r="15893" spans="1:4" x14ac:dyDescent="0.3">
      <c r="A15893" s="1" t="s">
        <v>36</v>
      </c>
      <c r="B15893">
        <v>11742252430</v>
      </c>
      <c r="C15893">
        <v>7089562</v>
      </c>
      <c r="D15893" s="2">
        <v>44690</v>
      </c>
    </row>
    <row r="15894" spans="1:4" x14ac:dyDescent="0.3">
      <c r="A15894" s="1" t="s">
        <v>36</v>
      </c>
      <c r="B15894">
        <v>11748731619</v>
      </c>
      <c r="C15894">
        <v>7242305</v>
      </c>
      <c r="D15894" s="2">
        <v>44691</v>
      </c>
    </row>
    <row r="15895" spans="1:4" x14ac:dyDescent="0.3">
      <c r="A15895" s="1" t="s">
        <v>36</v>
      </c>
      <c r="B15895">
        <v>11755634323</v>
      </c>
      <c r="C15895">
        <v>7675001</v>
      </c>
      <c r="D15895" s="2">
        <v>44692</v>
      </c>
    </row>
    <row r="15896" spans="1:4" x14ac:dyDescent="0.3">
      <c r="A15896" s="1" t="s">
        <v>36</v>
      </c>
      <c r="B15896">
        <v>11770136008</v>
      </c>
      <c r="C15896">
        <v>7893674</v>
      </c>
      <c r="D15896" s="2">
        <v>44693</v>
      </c>
    </row>
    <row r="15897" spans="1:4" x14ac:dyDescent="0.3">
      <c r="A15897" s="1" t="s">
        <v>36</v>
      </c>
      <c r="B15897">
        <v>11780816733</v>
      </c>
      <c r="C15897">
        <v>7830265</v>
      </c>
      <c r="D15897" s="2">
        <v>44694</v>
      </c>
    </row>
    <row r="15898" spans="1:4" x14ac:dyDescent="0.3">
      <c r="A15898" s="1" t="s">
        <v>36</v>
      </c>
      <c r="B15898">
        <v>11785555456</v>
      </c>
      <c r="C15898">
        <v>7787946</v>
      </c>
      <c r="D15898" s="2">
        <v>44695</v>
      </c>
    </row>
    <row r="15899" spans="1:4" x14ac:dyDescent="0.3">
      <c r="A15899" s="1" t="s">
        <v>36</v>
      </c>
      <c r="B15899">
        <v>11793861776</v>
      </c>
      <c r="C15899">
        <v>7753220</v>
      </c>
      <c r="D15899" s="2">
        <v>44696</v>
      </c>
    </row>
    <row r="15900" spans="1:4" x14ac:dyDescent="0.3">
      <c r="A15900" s="1" t="s">
        <v>36</v>
      </c>
      <c r="B15900">
        <v>11798227480</v>
      </c>
      <c r="C15900">
        <v>7759435</v>
      </c>
      <c r="D15900" s="2">
        <v>44697</v>
      </c>
    </row>
    <row r="15901" spans="1:4" x14ac:dyDescent="0.3">
      <c r="A15901" s="1" t="s">
        <v>36</v>
      </c>
      <c r="B15901">
        <v>11801855104</v>
      </c>
      <c r="C15901">
        <v>7775028</v>
      </c>
      <c r="D15901" s="2">
        <v>44698</v>
      </c>
    </row>
    <row r="15902" spans="1:4" x14ac:dyDescent="0.3">
      <c r="A15902" s="1" t="s">
        <v>36</v>
      </c>
      <c r="B15902">
        <v>11808499841</v>
      </c>
      <c r="C15902">
        <v>7664425</v>
      </c>
      <c r="D15902" s="2">
        <v>44699</v>
      </c>
    </row>
    <row r="15903" spans="1:4" x14ac:dyDescent="0.3">
      <c r="A15903" s="1" t="s">
        <v>36</v>
      </c>
      <c r="B15903">
        <v>11813343764</v>
      </c>
      <c r="C15903">
        <v>7670105</v>
      </c>
      <c r="D15903" s="2">
        <v>44700</v>
      </c>
    </row>
    <row r="15904" spans="1:4" x14ac:dyDescent="0.3">
      <c r="A15904" s="1" t="s">
        <v>36</v>
      </c>
      <c r="B15904">
        <v>11819973816</v>
      </c>
      <c r="C15904">
        <v>7775079</v>
      </c>
      <c r="D15904" s="2">
        <v>44701</v>
      </c>
    </row>
    <row r="15905" spans="1:4" x14ac:dyDescent="0.3">
      <c r="A15905" s="1" t="s">
        <v>36</v>
      </c>
      <c r="B15905">
        <v>11823650310</v>
      </c>
      <c r="C15905">
        <v>7809523</v>
      </c>
      <c r="D15905" s="2">
        <v>44702</v>
      </c>
    </row>
    <row r="15906" spans="1:4" x14ac:dyDescent="0.3">
      <c r="A15906" s="1" t="s">
        <v>36</v>
      </c>
      <c r="B15906">
        <v>11845216668</v>
      </c>
      <c r="C15906">
        <v>7869886</v>
      </c>
      <c r="D15906" s="2">
        <v>44703</v>
      </c>
    </row>
    <row r="15907" spans="1:4" x14ac:dyDescent="0.3">
      <c r="A15907" s="1" t="s">
        <v>36</v>
      </c>
      <c r="B15907">
        <v>11848749372</v>
      </c>
      <c r="C15907">
        <v>7840689</v>
      </c>
      <c r="D15907" s="2">
        <v>44704</v>
      </c>
    </row>
    <row r="15908" spans="1:4" x14ac:dyDescent="0.3">
      <c r="A15908" s="1" t="s">
        <v>36</v>
      </c>
      <c r="B15908">
        <v>11856237132</v>
      </c>
      <c r="C15908">
        <v>7746295</v>
      </c>
      <c r="D15908" s="2">
        <v>44705</v>
      </c>
    </row>
    <row r="15909" spans="1:4" x14ac:dyDescent="0.3">
      <c r="A15909" s="1" t="s">
        <v>36</v>
      </c>
      <c r="B15909">
        <v>11860099932</v>
      </c>
      <c r="C15909">
        <v>7563017</v>
      </c>
      <c r="D15909" s="2">
        <v>44706</v>
      </c>
    </row>
    <row r="15910" spans="1:4" x14ac:dyDescent="0.3">
      <c r="A15910" s="1" t="s">
        <v>36</v>
      </c>
      <c r="B15910">
        <v>11870633295</v>
      </c>
      <c r="C15910">
        <v>7363385</v>
      </c>
      <c r="D15910" s="2">
        <v>44707</v>
      </c>
    </row>
    <row r="15911" spans="1:4" x14ac:dyDescent="0.3">
      <c r="A15911" s="1" t="s">
        <v>36</v>
      </c>
      <c r="B15911">
        <v>11876916156</v>
      </c>
      <c r="C15911">
        <v>7402691</v>
      </c>
      <c r="D15911" s="2">
        <v>44708</v>
      </c>
    </row>
    <row r="15912" spans="1:4" x14ac:dyDescent="0.3">
      <c r="A15912" s="1" t="s">
        <v>36</v>
      </c>
      <c r="B15912">
        <v>11881148986</v>
      </c>
      <c r="C15912">
        <v>7325538</v>
      </c>
      <c r="D15912" s="2">
        <v>44709</v>
      </c>
    </row>
    <row r="15913" spans="1:4" x14ac:dyDescent="0.3">
      <c r="A15913" s="1" t="s">
        <v>36</v>
      </c>
      <c r="B15913">
        <v>11886167517</v>
      </c>
      <c r="C15913">
        <v>7125612</v>
      </c>
      <c r="D15913" s="2">
        <v>44710</v>
      </c>
    </row>
    <row r="15914" spans="1:4" x14ac:dyDescent="0.3">
      <c r="A15914" s="1" t="s">
        <v>36</v>
      </c>
      <c r="B15914">
        <v>11891142449</v>
      </c>
      <c r="C15914">
        <v>6985801</v>
      </c>
      <c r="D15914" s="2">
        <v>44711</v>
      </c>
    </row>
    <row r="15915" spans="1:4" x14ac:dyDescent="0.3">
      <c r="A15915" s="1" t="s">
        <v>36</v>
      </c>
      <c r="B15915">
        <v>11895579044</v>
      </c>
      <c r="C15915">
        <v>6977279</v>
      </c>
      <c r="D15915" s="2">
        <v>44712</v>
      </c>
    </row>
    <row r="15916" spans="1:4" x14ac:dyDescent="0.3">
      <c r="A15916" s="1" t="s">
        <v>36</v>
      </c>
      <c r="B15916">
        <v>11907066697</v>
      </c>
      <c r="C15916">
        <v>7006063</v>
      </c>
      <c r="D15916" s="2">
        <v>44713</v>
      </c>
    </row>
    <row r="15917" spans="1:4" x14ac:dyDescent="0.3">
      <c r="A15917" s="1" t="s">
        <v>36</v>
      </c>
      <c r="B15917">
        <v>11910031803</v>
      </c>
      <c r="C15917">
        <v>6811065</v>
      </c>
      <c r="D15917" s="2">
        <v>44714</v>
      </c>
    </row>
    <row r="15918" spans="1:4" x14ac:dyDescent="0.3">
      <c r="A15918" s="1" t="s">
        <v>36</v>
      </c>
      <c r="B15918">
        <v>11917908555</v>
      </c>
      <c r="C15918">
        <v>6460734</v>
      </c>
      <c r="D15918" s="2">
        <v>44715</v>
      </c>
    </row>
    <row r="15919" spans="1:4" x14ac:dyDescent="0.3">
      <c r="A15919" s="1" t="s">
        <v>36</v>
      </c>
      <c r="B15919">
        <v>11925041411</v>
      </c>
      <c r="C15919">
        <v>6858017</v>
      </c>
      <c r="D15919" s="2">
        <v>44716</v>
      </c>
    </row>
    <row r="15920" spans="1:4" x14ac:dyDescent="0.3">
      <c r="A15920" s="1" t="s">
        <v>36</v>
      </c>
      <c r="B15920">
        <v>11938192213</v>
      </c>
      <c r="C15920">
        <v>7466984</v>
      </c>
      <c r="D15920" s="2">
        <v>44717</v>
      </c>
    </row>
    <row r="15921" spans="1:4" x14ac:dyDescent="0.3">
      <c r="A15921" s="1" t="s">
        <v>36</v>
      </c>
      <c r="B15921">
        <v>11944392275</v>
      </c>
      <c r="C15921">
        <v>8152236</v>
      </c>
      <c r="D15921" s="2">
        <v>44718</v>
      </c>
    </row>
    <row r="15922" spans="1:4" x14ac:dyDescent="0.3">
      <c r="A15922" s="1" t="s">
        <v>36</v>
      </c>
      <c r="B15922">
        <v>11958845650</v>
      </c>
      <c r="C15922">
        <v>8911101</v>
      </c>
      <c r="D15922" s="2">
        <v>44719</v>
      </c>
    </row>
    <row r="15923" spans="1:4" x14ac:dyDescent="0.3">
      <c r="A15923" s="1" t="s">
        <v>36</v>
      </c>
      <c r="B15923">
        <v>11970860169</v>
      </c>
      <c r="C15923">
        <v>9233610</v>
      </c>
      <c r="D15923" s="2">
        <v>44720</v>
      </c>
    </row>
    <row r="15924" spans="1:4" x14ac:dyDescent="0.3">
      <c r="A15924" s="1" t="s">
        <v>36</v>
      </c>
      <c r="B15924">
        <v>11975928796</v>
      </c>
      <c r="C15924">
        <v>9775252</v>
      </c>
      <c r="D15924" s="2">
        <v>44721</v>
      </c>
    </row>
    <row r="15925" spans="1:4" x14ac:dyDescent="0.3">
      <c r="A15925" s="1" t="s">
        <v>36</v>
      </c>
      <c r="B15925">
        <v>11981889313</v>
      </c>
      <c r="C15925">
        <v>10061776</v>
      </c>
      <c r="D15925" s="2">
        <v>44722</v>
      </c>
    </row>
    <row r="15926" spans="1:4" x14ac:dyDescent="0.3">
      <c r="A15926" s="1" t="s">
        <v>36</v>
      </c>
      <c r="B15926">
        <v>11985952890</v>
      </c>
      <c r="C15926">
        <v>9784020</v>
      </c>
      <c r="D15926" s="2">
        <v>44723</v>
      </c>
    </row>
    <row r="15927" spans="1:4" x14ac:dyDescent="0.3">
      <c r="A15927" s="1" t="s">
        <v>36</v>
      </c>
      <c r="B15927">
        <v>11993923510</v>
      </c>
      <c r="C15927">
        <v>9369133</v>
      </c>
      <c r="D15927" s="2">
        <v>44724</v>
      </c>
    </row>
    <row r="15928" spans="1:4" x14ac:dyDescent="0.3">
      <c r="A15928" s="1" t="s">
        <v>36</v>
      </c>
      <c r="B15928">
        <v>11998250622</v>
      </c>
      <c r="C15928">
        <v>8889338</v>
      </c>
      <c r="D15928" s="2">
        <v>44725</v>
      </c>
    </row>
    <row r="15929" spans="1:4" x14ac:dyDescent="0.3">
      <c r="A15929" s="1" t="s">
        <v>36</v>
      </c>
      <c r="B15929">
        <v>12004364628</v>
      </c>
      <c r="C15929">
        <v>8205374</v>
      </c>
      <c r="D15929" s="2">
        <v>44726</v>
      </c>
    </row>
    <row r="15930" spans="1:4" x14ac:dyDescent="0.3">
      <c r="A15930" s="1" t="s">
        <v>36</v>
      </c>
      <c r="B15930">
        <v>12011387818</v>
      </c>
      <c r="C15930">
        <v>7902020</v>
      </c>
      <c r="D15930" s="2">
        <v>44727</v>
      </c>
    </row>
    <row r="15931" spans="1:4" x14ac:dyDescent="0.3">
      <c r="A15931" s="1" t="s">
        <v>36</v>
      </c>
      <c r="B15931">
        <v>12025977911</v>
      </c>
      <c r="C15931">
        <v>7656483</v>
      </c>
      <c r="D15931" s="2">
        <v>44728</v>
      </c>
    </row>
    <row r="15932" spans="1:4" x14ac:dyDescent="0.3">
      <c r="A15932" s="1" t="s">
        <v>36</v>
      </c>
      <c r="B15932">
        <v>12031542053</v>
      </c>
      <c r="C15932">
        <v>7517746</v>
      </c>
      <c r="D15932" s="2">
        <v>44729</v>
      </c>
    </row>
    <row r="15933" spans="1:4" x14ac:dyDescent="0.3">
      <c r="A15933" s="1" t="s">
        <v>36</v>
      </c>
      <c r="B15933">
        <v>12038656920</v>
      </c>
      <c r="C15933">
        <v>7429451</v>
      </c>
      <c r="D15933" s="2">
        <v>44730</v>
      </c>
    </row>
    <row r="15934" spans="1:4" x14ac:dyDescent="0.3">
      <c r="A15934" s="1" t="s">
        <v>36</v>
      </c>
      <c r="B15934">
        <v>12062648710</v>
      </c>
      <c r="C15934">
        <v>7231633</v>
      </c>
      <c r="D15934" s="2">
        <v>44731</v>
      </c>
    </row>
    <row r="15935" spans="1:4" x14ac:dyDescent="0.3">
      <c r="A15935" s="1" t="s">
        <v>36</v>
      </c>
      <c r="B15935">
        <v>12065923312</v>
      </c>
      <c r="C15935">
        <v>7555065</v>
      </c>
      <c r="D15935" s="2">
        <v>44732</v>
      </c>
    </row>
    <row r="15936" spans="1:4" x14ac:dyDescent="0.3">
      <c r="A15936" s="1" t="s">
        <v>36</v>
      </c>
      <c r="B15936">
        <v>12072018346</v>
      </c>
      <c r="C15936">
        <v>7965496</v>
      </c>
      <c r="D15936" s="2">
        <v>44733</v>
      </c>
    </row>
    <row r="15937" spans="1:4" x14ac:dyDescent="0.3">
      <c r="A15937" s="1" t="s">
        <v>36</v>
      </c>
      <c r="B15937">
        <v>12077276053</v>
      </c>
      <c r="C15937">
        <v>8472225</v>
      </c>
      <c r="D15937" s="2">
        <v>44734</v>
      </c>
    </row>
    <row r="15938" spans="1:4" x14ac:dyDescent="0.3">
      <c r="A15938" s="1" t="s">
        <v>36</v>
      </c>
      <c r="B15938">
        <v>12088338106</v>
      </c>
      <c r="C15938">
        <v>8943211</v>
      </c>
      <c r="D15938" s="2">
        <v>44735</v>
      </c>
    </row>
    <row r="15939" spans="1:4" x14ac:dyDescent="0.3">
      <c r="A15939" s="1" t="s">
        <v>36</v>
      </c>
      <c r="B15939">
        <v>12093836939</v>
      </c>
      <c r="C15939">
        <v>9465589</v>
      </c>
      <c r="D15939" s="2">
        <v>44736</v>
      </c>
    </row>
    <row r="15940" spans="1:4" x14ac:dyDescent="0.3">
      <c r="A15940" s="1" t="s">
        <v>36</v>
      </c>
      <c r="B15940">
        <v>12097610268</v>
      </c>
      <c r="C15940">
        <v>9914226</v>
      </c>
      <c r="D15940" s="2">
        <v>44737</v>
      </c>
    </row>
    <row r="15941" spans="1:4" x14ac:dyDescent="0.3">
      <c r="A15941" s="1" t="s">
        <v>36</v>
      </c>
      <c r="B15941">
        <v>12109157535</v>
      </c>
      <c r="C15941">
        <v>10479532</v>
      </c>
      <c r="D15941" s="2">
        <v>44738</v>
      </c>
    </row>
    <row r="15942" spans="1:4" x14ac:dyDescent="0.3">
      <c r="A15942" s="1" t="s">
        <v>36</v>
      </c>
      <c r="B15942">
        <v>12118040570</v>
      </c>
      <c r="C15942">
        <v>10223149</v>
      </c>
      <c r="D15942" s="2">
        <v>44739</v>
      </c>
    </row>
    <row r="15943" spans="1:4" x14ac:dyDescent="0.3">
      <c r="A15943" s="1" t="s">
        <v>36</v>
      </c>
      <c r="B15943">
        <v>12122861159</v>
      </c>
      <c r="C15943">
        <v>10107868</v>
      </c>
      <c r="D15943" s="2">
        <v>44740</v>
      </c>
    </row>
    <row r="15944" spans="1:4" x14ac:dyDescent="0.3">
      <c r="A15944" s="1" t="s">
        <v>36</v>
      </c>
      <c r="B15944">
        <v>12134287753</v>
      </c>
      <c r="C15944">
        <v>9835264</v>
      </c>
      <c r="D15944" s="2">
        <v>44741</v>
      </c>
    </row>
    <row r="15945" spans="1:4" x14ac:dyDescent="0.3">
      <c r="A15945" s="1" t="s">
        <v>36</v>
      </c>
      <c r="B15945">
        <v>12138722734</v>
      </c>
      <c r="C15945">
        <v>9338365</v>
      </c>
      <c r="D15945" s="2">
        <v>44742</v>
      </c>
    </row>
    <row r="15946" spans="1:4" x14ac:dyDescent="0.3">
      <c r="A15946" s="1" t="s">
        <v>36</v>
      </c>
      <c r="B15946">
        <v>12142887550</v>
      </c>
      <c r="C15946">
        <v>8803255</v>
      </c>
      <c r="D15946" s="2">
        <v>44743</v>
      </c>
    </row>
    <row r="15947" spans="1:4" x14ac:dyDescent="0.3">
      <c r="A15947" s="1" t="s">
        <v>36</v>
      </c>
      <c r="B15947">
        <v>12146629746</v>
      </c>
      <c r="C15947">
        <v>8291864</v>
      </c>
      <c r="D15947" s="2">
        <v>44744</v>
      </c>
    </row>
    <row r="15948" spans="1:4" x14ac:dyDescent="0.3">
      <c r="A15948" s="1" t="s">
        <v>36</v>
      </c>
      <c r="B15948">
        <v>12159095179</v>
      </c>
      <c r="C15948">
        <v>7804226</v>
      </c>
      <c r="D15948" s="2">
        <v>44745</v>
      </c>
    </row>
    <row r="15949" spans="1:4" x14ac:dyDescent="0.3">
      <c r="A15949" s="1" t="s">
        <v>36</v>
      </c>
      <c r="B15949">
        <v>12163000676</v>
      </c>
      <c r="C15949">
        <v>7659214</v>
      </c>
      <c r="D15949" s="2">
        <v>44746</v>
      </c>
    </row>
    <row r="15950" spans="1:4" x14ac:dyDescent="0.3">
      <c r="A15950" s="1" t="s">
        <v>36</v>
      </c>
      <c r="B15950">
        <v>12168048021</v>
      </c>
      <c r="C15950">
        <v>7356572</v>
      </c>
      <c r="D15950" s="2">
        <v>44747</v>
      </c>
    </row>
    <row r="15951" spans="1:4" x14ac:dyDescent="0.3">
      <c r="A15951" s="1" t="s">
        <v>36</v>
      </c>
      <c r="B15951">
        <v>12171864053</v>
      </c>
      <c r="C15951">
        <v>7127997</v>
      </c>
      <c r="D15951" s="2">
        <v>44748</v>
      </c>
    </row>
    <row r="15952" spans="1:4" x14ac:dyDescent="0.3">
      <c r="A15952" s="1" t="s">
        <v>36</v>
      </c>
      <c r="B15952">
        <v>12184472627</v>
      </c>
      <c r="C15952">
        <v>7154305</v>
      </c>
      <c r="D15952" s="2">
        <v>44749</v>
      </c>
    </row>
    <row r="15953" spans="1:4" x14ac:dyDescent="0.3">
      <c r="A15953" s="1" t="s">
        <v>36</v>
      </c>
      <c r="B15953">
        <v>12196311234</v>
      </c>
      <c r="C15953">
        <v>7330736</v>
      </c>
      <c r="D15953" s="2">
        <v>44750</v>
      </c>
    </row>
    <row r="15954" spans="1:4" x14ac:dyDescent="0.3">
      <c r="A15954" s="1" t="s">
        <v>36</v>
      </c>
      <c r="B15954">
        <v>12198251724</v>
      </c>
      <c r="C15954">
        <v>7390877</v>
      </c>
      <c r="D15954" s="2">
        <v>44751</v>
      </c>
    </row>
    <row r="15955" spans="1:4" x14ac:dyDescent="0.3">
      <c r="A15955" s="1" t="s">
        <v>36</v>
      </c>
      <c r="B15955">
        <v>12219895386</v>
      </c>
      <c r="C15955">
        <v>7402082</v>
      </c>
      <c r="D15955" s="2">
        <v>44752</v>
      </c>
    </row>
    <row r="15956" spans="1:4" x14ac:dyDescent="0.3">
      <c r="A15956" s="1" t="s">
        <v>36</v>
      </c>
      <c r="B15956">
        <v>12224349090</v>
      </c>
      <c r="C15956">
        <v>7580181</v>
      </c>
      <c r="D15956" s="2">
        <v>44753</v>
      </c>
    </row>
    <row r="15957" spans="1:4" x14ac:dyDescent="0.3">
      <c r="A15957" s="1" t="s">
        <v>36</v>
      </c>
      <c r="B15957">
        <v>12231748360</v>
      </c>
      <c r="C15957">
        <v>7432640</v>
      </c>
      <c r="D15957" s="2">
        <v>44754</v>
      </c>
    </row>
    <row r="15958" spans="1:4" x14ac:dyDescent="0.3">
      <c r="A15958" s="1" t="s">
        <v>36</v>
      </c>
      <c r="B15958">
        <v>12236933363</v>
      </c>
      <c r="C15958">
        <v>7432802</v>
      </c>
      <c r="D15958" s="2">
        <v>44755</v>
      </c>
    </row>
    <row r="15959" spans="1:4" x14ac:dyDescent="0.3">
      <c r="A15959" s="1" t="s">
        <v>36</v>
      </c>
      <c r="B15959">
        <v>12243838596</v>
      </c>
      <c r="C15959">
        <v>7671187</v>
      </c>
      <c r="D15959" s="2">
        <v>44756</v>
      </c>
    </row>
    <row r="15960" spans="1:4" x14ac:dyDescent="0.3">
      <c r="A15960" s="1" t="s">
        <v>36</v>
      </c>
      <c r="B15960">
        <v>12251059247</v>
      </c>
      <c r="C15960">
        <v>7740302</v>
      </c>
      <c r="D15960" s="2">
        <v>44757</v>
      </c>
    </row>
    <row r="15961" spans="1:4" x14ac:dyDescent="0.3">
      <c r="A15961" s="1" t="s">
        <v>36</v>
      </c>
      <c r="B15961">
        <v>12254411670</v>
      </c>
      <c r="C15961">
        <v>7802134</v>
      </c>
      <c r="D15961" s="2">
        <v>44758</v>
      </c>
    </row>
    <row r="15962" spans="1:4" x14ac:dyDescent="0.3">
      <c r="A15962" s="1" t="s">
        <v>36</v>
      </c>
      <c r="B15962">
        <v>12266512591</v>
      </c>
      <c r="C15962">
        <v>7936860</v>
      </c>
      <c r="D15962" s="2">
        <v>44759</v>
      </c>
    </row>
    <row r="15963" spans="1:4" x14ac:dyDescent="0.3">
      <c r="A15963" s="1" t="s">
        <v>36</v>
      </c>
      <c r="B15963">
        <v>12273863907</v>
      </c>
      <c r="C15963">
        <v>8406521</v>
      </c>
      <c r="D15963" s="2">
        <v>44760</v>
      </c>
    </row>
    <row r="15964" spans="1:4" x14ac:dyDescent="0.3">
      <c r="A15964" s="1" t="s">
        <v>36</v>
      </c>
      <c r="B15964">
        <v>12291459295</v>
      </c>
      <c r="C15964">
        <v>9241542</v>
      </c>
      <c r="D15964" s="2">
        <v>44761</v>
      </c>
    </row>
    <row r="15965" spans="1:4" x14ac:dyDescent="0.3">
      <c r="A15965" s="1" t="s">
        <v>36</v>
      </c>
      <c r="B15965">
        <v>12306118415</v>
      </c>
      <c r="C15965">
        <v>9647636</v>
      </c>
      <c r="D15965" s="2">
        <v>44762</v>
      </c>
    </row>
    <row r="15966" spans="1:4" x14ac:dyDescent="0.3">
      <c r="A15966" s="1" t="s">
        <v>36</v>
      </c>
      <c r="B15966">
        <v>12316330897</v>
      </c>
      <c r="C15966">
        <v>9830939</v>
      </c>
      <c r="D15966" s="2">
        <v>44763</v>
      </c>
    </row>
    <row r="15967" spans="1:4" x14ac:dyDescent="0.3">
      <c r="A15967" s="1" t="s">
        <v>36</v>
      </c>
      <c r="B15967">
        <v>12327386112</v>
      </c>
      <c r="C15967">
        <v>10118683</v>
      </c>
      <c r="D15967" s="2">
        <v>44764</v>
      </c>
    </row>
    <row r="15968" spans="1:4" x14ac:dyDescent="0.3">
      <c r="A15968" s="1" t="s">
        <v>36</v>
      </c>
      <c r="B15968">
        <v>12333871167</v>
      </c>
      <c r="C15968">
        <v>10492152</v>
      </c>
      <c r="D15968" s="2">
        <v>44765</v>
      </c>
    </row>
    <row r="15969" spans="1:4" x14ac:dyDescent="0.3">
      <c r="A15969" s="1" t="s">
        <v>36</v>
      </c>
      <c r="B15969">
        <v>12343874140</v>
      </c>
      <c r="C15969">
        <v>10696282</v>
      </c>
      <c r="D15969" s="2">
        <v>44766</v>
      </c>
    </row>
    <row r="15970" spans="1:4" x14ac:dyDescent="0.3">
      <c r="A15970" s="1" t="s">
        <v>36</v>
      </c>
      <c r="B15970">
        <v>12348593455</v>
      </c>
      <c r="C15970">
        <v>10219998</v>
      </c>
      <c r="D15970" s="2">
        <v>44767</v>
      </c>
    </row>
    <row r="15971" spans="1:4" x14ac:dyDescent="0.3">
      <c r="A15971" s="1" t="s">
        <v>36</v>
      </c>
      <c r="B15971">
        <v>12357412397</v>
      </c>
      <c r="C15971">
        <v>9792784</v>
      </c>
      <c r="D15971" s="2">
        <v>44768</v>
      </c>
    </row>
    <row r="15972" spans="1:4" x14ac:dyDescent="0.3">
      <c r="A15972" s="1" t="s">
        <v>36</v>
      </c>
      <c r="B15972">
        <v>12368019988</v>
      </c>
      <c r="C15972">
        <v>9649823</v>
      </c>
      <c r="D15972" s="2">
        <v>44769</v>
      </c>
    </row>
    <row r="15973" spans="1:4" x14ac:dyDescent="0.3">
      <c r="A15973" s="1" t="s">
        <v>36</v>
      </c>
      <c r="B15973">
        <v>12375169607</v>
      </c>
      <c r="C15973">
        <v>9579694</v>
      </c>
      <c r="D15973" s="2">
        <v>44770</v>
      </c>
    </row>
    <row r="15974" spans="1:4" x14ac:dyDescent="0.3">
      <c r="A15974" s="1" t="s">
        <v>36</v>
      </c>
      <c r="B15974">
        <v>12382495502</v>
      </c>
      <c r="C15974">
        <v>9444385</v>
      </c>
      <c r="D15974" s="2">
        <v>44771</v>
      </c>
    </row>
    <row r="15975" spans="1:4" x14ac:dyDescent="0.3">
      <c r="A15975" s="1" t="s">
        <v>36</v>
      </c>
      <c r="B15975">
        <v>12389273383</v>
      </c>
      <c r="C15975">
        <v>9340470</v>
      </c>
      <c r="D15975" s="2">
        <v>44772</v>
      </c>
    </row>
    <row r="15976" spans="1:4" x14ac:dyDescent="0.3">
      <c r="A15976" s="1" t="s">
        <v>36</v>
      </c>
      <c r="B15976">
        <v>12418689323</v>
      </c>
      <c r="C15976">
        <v>9245791</v>
      </c>
      <c r="D15976" s="2">
        <v>44773</v>
      </c>
    </row>
    <row r="15977" spans="1:4" x14ac:dyDescent="0.3">
      <c r="A15977" s="1" t="s">
        <v>36</v>
      </c>
      <c r="B15977">
        <v>12422577010</v>
      </c>
      <c r="C15977">
        <v>9034844</v>
      </c>
      <c r="D15977" s="2">
        <v>44774</v>
      </c>
    </row>
    <row r="15978" spans="1:4" x14ac:dyDescent="0.3">
      <c r="A15978" s="1" t="s">
        <v>36</v>
      </c>
      <c r="B15978">
        <v>12430354339</v>
      </c>
      <c r="C15978">
        <v>8840907</v>
      </c>
      <c r="D15978" s="2">
        <v>44775</v>
      </c>
    </row>
    <row r="15979" spans="1:4" x14ac:dyDescent="0.3">
      <c r="A15979" s="1" t="s">
        <v>36</v>
      </c>
      <c r="B15979">
        <v>12433440605</v>
      </c>
      <c r="C15979">
        <v>8720793</v>
      </c>
      <c r="D15979" s="2">
        <v>44776</v>
      </c>
    </row>
    <row r="15980" spans="1:4" x14ac:dyDescent="0.3">
      <c r="A15980" s="1" t="s">
        <v>36</v>
      </c>
      <c r="B15980">
        <v>12444403097</v>
      </c>
      <c r="C15980">
        <v>8462961</v>
      </c>
      <c r="D15980" s="2">
        <v>44777</v>
      </c>
    </row>
    <row r="15981" spans="1:4" x14ac:dyDescent="0.3">
      <c r="A15981" s="1" t="s">
        <v>36</v>
      </c>
      <c r="B15981">
        <v>12453446697</v>
      </c>
      <c r="C15981">
        <v>8338817</v>
      </c>
      <c r="D15981" s="2">
        <v>44778</v>
      </c>
    </row>
    <row r="15982" spans="1:4" x14ac:dyDescent="0.3">
      <c r="A15982" s="1" t="s">
        <v>36</v>
      </c>
      <c r="B15982">
        <v>12458975475</v>
      </c>
      <c r="C15982">
        <v>8170764</v>
      </c>
      <c r="D15982" s="2">
        <v>44779</v>
      </c>
    </row>
    <row r="15983" spans="1:4" x14ac:dyDescent="0.3">
      <c r="A15983" s="1" t="s">
        <v>36</v>
      </c>
      <c r="B15983">
        <v>12492316525</v>
      </c>
      <c r="C15983">
        <v>8079456</v>
      </c>
      <c r="D15983" s="2">
        <v>44780</v>
      </c>
    </row>
    <row r="15984" spans="1:4" x14ac:dyDescent="0.3">
      <c r="A15984" s="1" t="s">
        <v>36</v>
      </c>
      <c r="B15984">
        <v>12501353892</v>
      </c>
      <c r="C15984">
        <v>8307023</v>
      </c>
      <c r="D15984" s="2">
        <v>44781</v>
      </c>
    </row>
    <row r="15985" spans="1:4" x14ac:dyDescent="0.3">
      <c r="A15985" s="1" t="s">
        <v>36</v>
      </c>
      <c r="B15985">
        <v>12518610039</v>
      </c>
      <c r="C15985">
        <v>8243875</v>
      </c>
      <c r="D15985" s="2">
        <v>44782</v>
      </c>
    </row>
    <row r="15986" spans="1:4" x14ac:dyDescent="0.3">
      <c r="A15986" s="1" t="s">
        <v>36</v>
      </c>
      <c r="B15986">
        <v>12522702384</v>
      </c>
      <c r="C15986">
        <v>7908331</v>
      </c>
      <c r="D15986" s="2">
        <v>44783</v>
      </c>
    </row>
    <row r="15987" spans="1:4" x14ac:dyDescent="0.3">
      <c r="A15987" s="1" t="s">
        <v>36</v>
      </c>
      <c r="B15987">
        <v>12526972115</v>
      </c>
      <c r="C15987">
        <v>7693358</v>
      </c>
      <c r="D15987" s="2">
        <v>44784</v>
      </c>
    </row>
    <row r="15988" spans="1:4" x14ac:dyDescent="0.3">
      <c r="A15988" s="1" t="s">
        <v>36</v>
      </c>
      <c r="B15988">
        <v>12532201489</v>
      </c>
      <c r="C15988">
        <v>7341669</v>
      </c>
      <c r="D15988" s="2">
        <v>44785</v>
      </c>
    </row>
    <row r="15989" spans="1:4" x14ac:dyDescent="0.3">
      <c r="A15989" s="1" t="s">
        <v>36</v>
      </c>
      <c r="B15989">
        <v>12535588961</v>
      </c>
      <c r="C15989">
        <v>7130177</v>
      </c>
      <c r="D15989" s="2">
        <v>44786</v>
      </c>
    </row>
    <row r="15990" spans="1:4" x14ac:dyDescent="0.3">
      <c r="A15990" s="1" t="s">
        <v>36</v>
      </c>
      <c r="B15990">
        <v>12553836116</v>
      </c>
      <c r="C15990">
        <v>7043200</v>
      </c>
      <c r="D15990" s="2">
        <v>44787</v>
      </c>
    </row>
    <row r="15991" spans="1:4" x14ac:dyDescent="0.3">
      <c r="A15991" s="1" t="s">
        <v>36</v>
      </c>
      <c r="B15991">
        <v>12561128187</v>
      </c>
      <c r="C15991">
        <v>6848076</v>
      </c>
      <c r="D15991" s="2">
        <v>44788</v>
      </c>
    </row>
    <row r="15992" spans="1:4" x14ac:dyDescent="0.3">
      <c r="A15992" s="1" t="s">
        <v>36</v>
      </c>
      <c r="B15992">
        <v>12564998576</v>
      </c>
      <c r="C15992">
        <v>6558601</v>
      </c>
      <c r="D15992" s="2">
        <v>44789</v>
      </c>
    </row>
    <row r="15993" spans="1:4" x14ac:dyDescent="0.3">
      <c r="A15993" s="1" t="s">
        <v>36</v>
      </c>
      <c r="B15993">
        <v>12572527362</v>
      </c>
      <c r="C15993">
        <v>6795138</v>
      </c>
      <c r="D15993" s="2">
        <v>44790</v>
      </c>
    </row>
    <row r="15994" spans="1:4" x14ac:dyDescent="0.3">
      <c r="A15994" s="1" t="s">
        <v>36</v>
      </c>
      <c r="B15994">
        <v>12582463783</v>
      </c>
      <c r="C15994">
        <v>7004450</v>
      </c>
      <c r="D15994" s="2">
        <v>44791</v>
      </c>
    </row>
    <row r="15995" spans="1:4" x14ac:dyDescent="0.3">
      <c r="A15995" s="1" t="s">
        <v>36</v>
      </c>
      <c r="B15995">
        <v>12589564604</v>
      </c>
      <c r="C15995">
        <v>7108610</v>
      </c>
      <c r="D15995" s="2">
        <v>44792</v>
      </c>
    </row>
    <row r="15996" spans="1:4" x14ac:dyDescent="0.3">
      <c r="A15996" s="1" t="s">
        <v>36</v>
      </c>
      <c r="B15996">
        <v>12592641282</v>
      </c>
      <c r="C15996">
        <v>7005560</v>
      </c>
      <c r="D15996" s="2">
        <v>44793</v>
      </c>
    </row>
    <row r="15997" spans="1:4" x14ac:dyDescent="0.3">
      <c r="A15997" s="1" t="s">
        <v>36</v>
      </c>
      <c r="B15997">
        <v>12618142165</v>
      </c>
      <c r="C15997">
        <v>7040111</v>
      </c>
      <c r="D15997" s="2">
        <v>44794</v>
      </c>
    </row>
    <row r="15998" spans="1:4" x14ac:dyDescent="0.3">
      <c r="A15998" s="1" t="s">
        <v>36</v>
      </c>
      <c r="B15998">
        <v>12624044226</v>
      </c>
      <c r="C15998">
        <v>7179604</v>
      </c>
      <c r="D15998" s="2">
        <v>44795</v>
      </c>
    </row>
    <row r="15999" spans="1:4" x14ac:dyDescent="0.3">
      <c r="A15999" s="1" t="s">
        <v>36</v>
      </c>
      <c r="B15999">
        <v>12628746856</v>
      </c>
      <c r="C15999">
        <v>7426057</v>
      </c>
      <c r="D15999" s="2">
        <v>44796</v>
      </c>
    </row>
    <row r="16000" spans="1:4" x14ac:dyDescent="0.3">
      <c r="A16000" s="1" t="s">
        <v>36</v>
      </c>
      <c r="B16000">
        <v>12633614423</v>
      </c>
      <c r="C16000">
        <v>7299548</v>
      </c>
      <c r="D16000" s="2">
        <v>44797</v>
      </c>
    </row>
    <row r="16001" spans="1:4" x14ac:dyDescent="0.3">
      <c r="A16001" s="1" t="s">
        <v>36</v>
      </c>
      <c r="B16001">
        <v>12637914145</v>
      </c>
      <c r="C16001">
        <v>7024680</v>
      </c>
      <c r="D16001" s="2">
        <v>44798</v>
      </c>
    </row>
    <row r="16002" spans="1:4" x14ac:dyDescent="0.3">
      <c r="A16002" s="1" t="s">
        <v>36</v>
      </c>
      <c r="B16002">
        <v>12644926853</v>
      </c>
      <c r="C16002">
        <v>7002932</v>
      </c>
      <c r="D16002" s="2">
        <v>44799</v>
      </c>
    </row>
    <row r="16003" spans="1:4" x14ac:dyDescent="0.3">
      <c r="A16003" s="1" t="s">
        <v>36</v>
      </c>
      <c r="B16003">
        <v>12648920216</v>
      </c>
      <c r="C16003">
        <v>7100150</v>
      </c>
      <c r="D16003" s="2">
        <v>44800</v>
      </c>
    </row>
    <row r="16004" spans="1:4" x14ac:dyDescent="0.3">
      <c r="A16004" s="1" t="s">
        <v>36</v>
      </c>
      <c r="B16004">
        <v>12660828979</v>
      </c>
      <c r="C16004">
        <v>7016291</v>
      </c>
      <c r="D16004" s="2">
        <v>44801</v>
      </c>
    </row>
    <row r="16005" spans="1:4" x14ac:dyDescent="0.3">
      <c r="A16005" s="1" t="s">
        <v>36</v>
      </c>
      <c r="B16005">
        <v>12667895996</v>
      </c>
      <c r="C16005">
        <v>7005155</v>
      </c>
      <c r="D16005" s="2">
        <v>44802</v>
      </c>
    </row>
    <row r="16006" spans="1:4" x14ac:dyDescent="0.3">
      <c r="A16006" s="1" t="s">
        <v>36</v>
      </c>
      <c r="B16006">
        <v>12673835309</v>
      </c>
      <c r="C16006">
        <v>6940009</v>
      </c>
      <c r="D16006" s="2">
        <v>44803</v>
      </c>
    </row>
    <row r="16007" spans="1:4" x14ac:dyDescent="0.3">
      <c r="A16007" s="1" t="s">
        <v>36</v>
      </c>
      <c r="B16007">
        <v>12678555191</v>
      </c>
      <c r="C16007">
        <v>6846157</v>
      </c>
      <c r="D16007" s="2">
        <v>44804</v>
      </c>
    </row>
    <row r="16008" spans="1:4" x14ac:dyDescent="0.3">
      <c r="A16008" s="1" t="s">
        <v>36</v>
      </c>
      <c r="B16008">
        <v>12682943406</v>
      </c>
      <c r="C16008">
        <v>6588151</v>
      </c>
      <c r="D16008" s="2">
        <v>44805</v>
      </c>
    </row>
    <row r="16009" spans="1:4" x14ac:dyDescent="0.3">
      <c r="A16009" s="1" t="s">
        <v>36</v>
      </c>
      <c r="B16009">
        <v>12687732142</v>
      </c>
      <c r="C16009">
        <v>6330084</v>
      </c>
      <c r="D16009" s="2">
        <v>44806</v>
      </c>
    </row>
    <row r="16010" spans="1:4" x14ac:dyDescent="0.3">
      <c r="A16010" s="1" t="s">
        <v>36</v>
      </c>
      <c r="B16010">
        <v>12691431094</v>
      </c>
      <c r="C16010">
        <v>6228091</v>
      </c>
      <c r="D16010" s="2">
        <v>44807</v>
      </c>
    </row>
    <row r="16011" spans="1:4" x14ac:dyDescent="0.3">
      <c r="A16011" s="1" t="s">
        <v>36</v>
      </c>
      <c r="B16011">
        <v>12708852291</v>
      </c>
      <c r="C16011">
        <v>6081605</v>
      </c>
      <c r="D16011" s="2">
        <v>44808</v>
      </c>
    </row>
    <row r="16012" spans="1:4" x14ac:dyDescent="0.3">
      <c r="A16012" s="1" t="s">
        <v>36</v>
      </c>
      <c r="B16012">
        <v>12712533649</v>
      </c>
      <c r="C16012">
        <v>5822231</v>
      </c>
      <c r="D16012" s="2">
        <v>44809</v>
      </c>
    </row>
    <row r="16013" spans="1:4" x14ac:dyDescent="0.3">
      <c r="A16013" s="1" t="s">
        <v>36</v>
      </c>
      <c r="B16013">
        <v>12715454008</v>
      </c>
      <c r="C16013">
        <v>5532931</v>
      </c>
      <c r="D16013" s="2">
        <v>44810</v>
      </c>
    </row>
    <row r="16014" spans="1:4" x14ac:dyDescent="0.3">
      <c r="A16014" s="1" t="s">
        <v>36</v>
      </c>
      <c r="B16014">
        <v>12726316580</v>
      </c>
      <c r="C16014">
        <v>5364493</v>
      </c>
      <c r="D16014" s="2">
        <v>44811</v>
      </c>
    </row>
    <row r="16015" spans="1:4" x14ac:dyDescent="0.3">
      <c r="A16015" s="1" t="s">
        <v>36</v>
      </c>
      <c r="B16015">
        <v>12732024709</v>
      </c>
      <c r="C16015">
        <v>5627575</v>
      </c>
      <c r="D16015" s="2">
        <v>44812</v>
      </c>
    </row>
    <row r="16016" spans="1:4" x14ac:dyDescent="0.3">
      <c r="A16016" s="1" t="s">
        <v>36</v>
      </c>
      <c r="B16016">
        <v>12737068330</v>
      </c>
      <c r="C16016">
        <v>5707411</v>
      </c>
      <c r="D16016" s="2">
        <v>44813</v>
      </c>
    </row>
    <row r="16017" spans="1:4" x14ac:dyDescent="0.3">
      <c r="A16017" s="1" t="s">
        <v>36</v>
      </c>
      <c r="B16017">
        <v>12740111971</v>
      </c>
      <c r="C16017">
        <v>5610986</v>
      </c>
      <c r="D16017" s="2">
        <v>44814</v>
      </c>
    </row>
    <row r="16018" spans="1:4" x14ac:dyDescent="0.3">
      <c r="A16018" s="1" t="s">
        <v>36</v>
      </c>
      <c r="B16018">
        <v>12745309412</v>
      </c>
      <c r="C16018">
        <v>5565203</v>
      </c>
      <c r="D16018" s="2">
        <v>44815</v>
      </c>
    </row>
    <row r="16019" spans="1:4" x14ac:dyDescent="0.3">
      <c r="A16019" s="1" t="s">
        <v>36</v>
      </c>
      <c r="B16019">
        <v>12749778997</v>
      </c>
      <c r="C16019">
        <v>5591551</v>
      </c>
      <c r="D16019" s="2">
        <v>44816</v>
      </c>
    </row>
    <row r="16020" spans="1:4" x14ac:dyDescent="0.3">
      <c r="A16020" s="1" t="s">
        <v>36</v>
      </c>
      <c r="B16020">
        <v>12755939350</v>
      </c>
      <c r="C16020">
        <v>5726632</v>
      </c>
      <c r="D16020" s="2">
        <v>44817</v>
      </c>
    </row>
    <row r="16021" spans="1:4" x14ac:dyDescent="0.3">
      <c r="A16021" s="1" t="s">
        <v>36</v>
      </c>
      <c r="B16021">
        <v>12760032261</v>
      </c>
      <c r="C16021">
        <v>5785215</v>
      </c>
      <c r="D16021" s="2">
        <v>44818</v>
      </c>
    </row>
    <row r="16022" spans="1:4" x14ac:dyDescent="0.3">
      <c r="A16022" s="1" t="s">
        <v>36</v>
      </c>
      <c r="B16022">
        <v>12765248547</v>
      </c>
      <c r="C16022">
        <v>5744585</v>
      </c>
      <c r="D16022" s="2">
        <v>44819</v>
      </c>
    </row>
    <row r="16023" spans="1:4" x14ac:dyDescent="0.3">
      <c r="A16023" s="1" t="s">
        <v>36</v>
      </c>
      <c r="B16023">
        <v>12769471615</v>
      </c>
      <c r="C16023">
        <v>5637233</v>
      </c>
      <c r="D16023" s="2">
        <v>44820</v>
      </c>
    </row>
    <row r="16024" spans="1:4" x14ac:dyDescent="0.3">
      <c r="A16024" s="1" t="s">
        <v>36</v>
      </c>
      <c r="B16024">
        <v>12773265190</v>
      </c>
      <c r="C16024">
        <v>5832353</v>
      </c>
      <c r="D16024" s="2">
        <v>44821</v>
      </c>
    </row>
    <row r="16025" spans="1:4" x14ac:dyDescent="0.3">
      <c r="A16025" s="1" t="s">
        <v>36</v>
      </c>
      <c r="B16025">
        <v>12786747101</v>
      </c>
      <c r="C16025">
        <v>5887467</v>
      </c>
      <c r="D16025" s="2">
        <v>44822</v>
      </c>
    </row>
    <row r="16026" spans="1:4" x14ac:dyDescent="0.3">
      <c r="A16026" s="1" t="s">
        <v>36</v>
      </c>
      <c r="B16026">
        <v>12789367817</v>
      </c>
      <c r="C16026">
        <v>5804565</v>
      </c>
      <c r="D16026" s="2">
        <v>44823</v>
      </c>
    </row>
    <row r="16027" spans="1:4" x14ac:dyDescent="0.3">
      <c r="A16027" s="1" t="s">
        <v>36</v>
      </c>
      <c r="B16027">
        <v>12792381327</v>
      </c>
      <c r="C16027">
        <v>5806936</v>
      </c>
      <c r="D16027" s="2">
        <v>44824</v>
      </c>
    </row>
    <row r="16028" spans="1:4" x14ac:dyDescent="0.3">
      <c r="A16028" s="1" t="s">
        <v>36</v>
      </c>
      <c r="B16028">
        <v>12794948479</v>
      </c>
      <c r="C16028">
        <v>5820611</v>
      </c>
      <c r="D16028" s="2">
        <v>44825</v>
      </c>
    </row>
    <row r="16029" spans="1:4" x14ac:dyDescent="0.3">
      <c r="A16029" s="1" t="s">
        <v>36</v>
      </c>
      <c r="B16029">
        <v>12798846934</v>
      </c>
      <c r="C16029">
        <v>5779082</v>
      </c>
      <c r="D16029" s="2">
        <v>44826</v>
      </c>
    </row>
    <row r="16030" spans="1:4" x14ac:dyDescent="0.3">
      <c r="A16030" s="1" t="s">
        <v>36</v>
      </c>
      <c r="B16030">
        <v>12801646639</v>
      </c>
      <c r="C16030">
        <v>5849305</v>
      </c>
      <c r="D16030" s="2">
        <v>44827</v>
      </c>
    </row>
    <row r="16031" spans="1:4" x14ac:dyDescent="0.3">
      <c r="A16031" s="1" t="s">
        <v>36</v>
      </c>
      <c r="B16031">
        <v>12804314882</v>
      </c>
      <c r="C16031">
        <v>5737256</v>
      </c>
      <c r="D16031" s="2">
        <v>44828</v>
      </c>
    </row>
    <row r="16032" spans="1:4" x14ac:dyDescent="0.3">
      <c r="A16032" s="1" t="s">
        <v>36</v>
      </c>
      <c r="B16032">
        <v>12818004892</v>
      </c>
      <c r="C16032">
        <v>5788384</v>
      </c>
      <c r="D16032" s="2">
        <v>44829</v>
      </c>
    </row>
    <row r="16033" spans="1:4" x14ac:dyDescent="0.3">
      <c r="A16033" s="1" t="s">
        <v>36</v>
      </c>
      <c r="B16033">
        <v>12822018707</v>
      </c>
      <c r="C16033">
        <v>6005526</v>
      </c>
      <c r="D16033" s="2">
        <v>44830</v>
      </c>
    </row>
    <row r="16034" spans="1:4" x14ac:dyDescent="0.3">
      <c r="A16034" s="1" t="s">
        <v>36</v>
      </c>
      <c r="B16034">
        <v>12824675902</v>
      </c>
      <c r="C16034">
        <v>6126642</v>
      </c>
      <c r="D16034" s="2">
        <v>44831</v>
      </c>
    </row>
    <row r="16035" spans="1:4" x14ac:dyDescent="0.3">
      <c r="A16035" s="1" t="s">
        <v>36</v>
      </c>
      <c r="B16035">
        <v>12830435156</v>
      </c>
      <c r="C16035">
        <v>6316744</v>
      </c>
      <c r="D16035" s="2">
        <v>44832</v>
      </c>
    </row>
    <row r="16036" spans="1:4" x14ac:dyDescent="0.3">
      <c r="A16036" s="1" t="s">
        <v>36</v>
      </c>
      <c r="B16036">
        <v>12835327746</v>
      </c>
      <c r="C16036">
        <v>6556892</v>
      </c>
      <c r="D16036" s="2">
        <v>44833</v>
      </c>
    </row>
    <row r="16037" spans="1:4" x14ac:dyDescent="0.3">
      <c r="A16037" s="1" t="s">
        <v>36</v>
      </c>
      <c r="B16037">
        <v>12840265797</v>
      </c>
      <c r="C16037">
        <v>6967986</v>
      </c>
      <c r="D16037" s="2">
        <v>44834</v>
      </c>
    </row>
    <row r="16038" spans="1:4" x14ac:dyDescent="0.3">
      <c r="A16038" s="1" t="s">
        <v>36</v>
      </c>
      <c r="B16038">
        <v>12847524839</v>
      </c>
      <c r="C16038">
        <v>7028394</v>
      </c>
      <c r="D16038" s="2">
        <v>44835</v>
      </c>
    </row>
    <row r="16039" spans="1:4" x14ac:dyDescent="0.3">
      <c r="A16039" s="1" t="s">
        <v>36</v>
      </c>
      <c r="B16039">
        <v>12854118228</v>
      </c>
      <c r="C16039">
        <v>7138876</v>
      </c>
      <c r="D16039" s="2">
        <v>44836</v>
      </c>
    </row>
    <row r="16040" spans="1:4" x14ac:dyDescent="0.3">
      <c r="A16040" s="1" t="s">
        <v>36</v>
      </c>
      <c r="B16040">
        <v>12855153448</v>
      </c>
      <c r="C16040">
        <v>7061185</v>
      </c>
      <c r="D16040" s="2">
        <v>44837</v>
      </c>
    </row>
    <row r="16041" spans="1:4" x14ac:dyDescent="0.3">
      <c r="A16041" s="1" t="s">
        <v>36</v>
      </c>
      <c r="B16041">
        <v>12857088008</v>
      </c>
      <c r="C16041">
        <v>7067928</v>
      </c>
      <c r="D16041" s="2">
        <v>44838</v>
      </c>
    </row>
    <row r="16042" spans="1:4" x14ac:dyDescent="0.3">
      <c r="A16042" s="1" t="s">
        <v>36</v>
      </c>
      <c r="B16042">
        <v>12866081656</v>
      </c>
      <c r="C16042">
        <v>7004474</v>
      </c>
      <c r="D16042" s="2">
        <v>44839</v>
      </c>
    </row>
    <row r="16043" spans="1:4" x14ac:dyDescent="0.3">
      <c r="A16043" s="1" t="s">
        <v>36</v>
      </c>
      <c r="B16043">
        <v>12867983118</v>
      </c>
      <c r="C16043">
        <v>6596262</v>
      </c>
      <c r="D16043" s="2">
        <v>44840</v>
      </c>
    </row>
    <row r="16044" spans="1:4" x14ac:dyDescent="0.3">
      <c r="A16044" s="1" t="s">
        <v>36</v>
      </c>
      <c r="B16044">
        <v>12872658919</v>
      </c>
      <c r="C16044">
        <v>6090495</v>
      </c>
      <c r="D16044" s="2">
        <v>44841</v>
      </c>
    </row>
    <row r="16045" spans="1:4" x14ac:dyDescent="0.3">
      <c r="A16045" s="1" t="s">
        <v>36</v>
      </c>
      <c r="B16045">
        <v>12874070507</v>
      </c>
      <c r="C16045">
        <v>5267659</v>
      </c>
      <c r="D16045" s="2">
        <v>44842</v>
      </c>
    </row>
    <row r="16046" spans="1:4" x14ac:dyDescent="0.3">
      <c r="A16046" s="1" t="s">
        <v>36</v>
      </c>
      <c r="B16046">
        <v>12896187292</v>
      </c>
      <c r="C16046">
        <v>5023019</v>
      </c>
      <c r="D16046" s="2">
        <v>44843</v>
      </c>
    </row>
    <row r="16047" spans="1:4" x14ac:dyDescent="0.3">
      <c r="A16047" s="1" t="s">
        <v>36</v>
      </c>
      <c r="B16047">
        <v>12897552278</v>
      </c>
      <c r="C16047">
        <v>4743250</v>
      </c>
      <c r="D16047" s="2">
        <v>44844</v>
      </c>
    </row>
    <row r="16048" spans="1:4" x14ac:dyDescent="0.3">
      <c r="A16048" s="1" t="s">
        <v>36</v>
      </c>
      <c r="B16048">
        <v>12901240667</v>
      </c>
      <c r="C16048">
        <v>4465506</v>
      </c>
      <c r="D16048" s="2">
        <v>44845</v>
      </c>
    </row>
    <row r="16049" spans="1:4" x14ac:dyDescent="0.3">
      <c r="A16049" s="1" t="s">
        <v>36</v>
      </c>
      <c r="B16049">
        <v>12904140275</v>
      </c>
      <c r="C16049">
        <v>4289402</v>
      </c>
      <c r="D16049" s="2">
        <v>44846</v>
      </c>
    </row>
    <row r="16050" spans="1:4" x14ac:dyDescent="0.3">
      <c r="A16050" s="1" t="s">
        <v>36</v>
      </c>
      <c r="B16050">
        <v>12906176886</v>
      </c>
      <c r="C16050">
        <v>4331066</v>
      </c>
      <c r="D16050" s="2">
        <v>44847</v>
      </c>
    </row>
    <row r="16051" spans="1:4" x14ac:dyDescent="0.3">
      <c r="A16051" s="1" t="s">
        <v>36</v>
      </c>
      <c r="B16051">
        <v>12909506307</v>
      </c>
      <c r="C16051">
        <v>4377567</v>
      </c>
      <c r="D16051" s="2">
        <v>44848</v>
      </c>
    </row>
    <row r="16052" spans="1:4" x14ac:dyDescent="0.3">
      <c r="A16052" s="1" t="s">
        <v>36</v>
      </c>
      <c r="B16052">
        <v>12910903657</v>
      </c>
      <c r="C16052">
        <v>4434051</v>
      </c>
      <c r="D16052" s="2">
        <v>44849</v>
      </c>
    </row>
    <row r="16053" spans="1:4" x14ac:dyDescent="0.3">
      <c r="A16053" s="1" t="s">
        <v>36</v>
      </c>
      <c r="B16053">
        <v>12928647652</v>
      </c>
      <c r="C16053">
        <v>4481152</v>
      </c>
      <c r="D16053" s="2">
        <v>44850</v>
      </c>
    </row>
    <row r="16054" spans="1:4" x14ac:dyDescent="0.3">
      <c r="A16054" s="1" t="s">
        <v>36</v>
      </c>
      <c r="B16054">
        <v>12931231916</v>
      </c>
      <c r="C16054">
        <v>4601760</v>
      </c>
      <c r="D16054" s="2">
        <v>44851</v>
      </c>
    </row>
    <row r="16055" spans="1:4" x14ac:dyDescent="0.3">
      <c r="A16055" s="1" t="s">
        <v>36</v>
      </c>
      <c r="B16055">
        <v>12933539969</v>
      </c>
      <c r="C16055">
        <v>4654386</v>
      </c>
      <c r="D16055" s="2">
        <v>44852</v>
      </c>
    </row>
    <row r="16056" spans="1:4" x14ac:dyDescent="0.3">
      <c r="A16056" s="1" t="s">
        <v>36</v>
      </c>
      <c r="B16056">
        <v>12935109270</v>
      </c>
      <c r="C16056">
        <v>4633637</v>
      </c>
      <c r="D16056" s="2">
        <v>44853</v>
      </c>
    </row>
    <row r="16057" spans="1:4" x14ac:dyDescent="0.3">
      <c r="A16057" s="1" t="s">
        <v>36</v>
      </c>
      <c r="B16057">
        <v>12939163417</v>
      </c>
      <c r="C16057">
        <v>4633435</v>
      </c>
      <c r="D16057" s="2">
        <v>44854</v>
      </c>
    </row>
    <row r="16058" spans="1:4" x14ac:dyDescent="0.3">
      <c r="A16058" s="1" t="s">
        <v>36</v>
      </c>
      <c r="B16058">
        <v>12941468131</v>
      </c>
      <c r="C16058">
        <v>4585003</v>
      </c>
      <c r="D16058" s="2">
        <v>44855</v>
      </c>
    </row>
    <row r="16059" spans="1:4" x14ac:dyDescent="0.3">
      <c r="A16059" s="1" t="s">
        <v>36</v>
      </c>
      <c r="B16059">
        <v>12944240707</v>
      </c>
      <c r="C16059">
        <v>4558209</v>
      </c>
      <c r="D16059" s="2">
        <v>44856</v>
      </c>
    </row>
    <row r="16060" spans="1:4" x14ac:dyDescent="0.3">
      <c r="A16060" s="1" t="s">
        <v>36</v>
      </c>
      <c r="B16060">
        <v>12950340174</v>
      </c>
      <c r="C16060">
        <v>4503032</v>
      </c>
      <c r="D16060" s="2">
        <v>44857</v>
      </c>
    </row>
    <row r="16061" spans="1:4" x14ac:dyDescent="0.3">
      <c r="A16061" s="1" t="s">
        <v>36</v>
      </c>
      <c r="B16061">
        <v>12951900541</v>
      </c>
      <c r="C16061">
        <v>4485231</v>
      </c>
      <c r="D16061" s="2">
        <v>44858</v>
      </c>
    </row>
    <row r="16062" spans="1:4" x14ac:dyDescent="0.3">
      <c r="A16062" s="1" t="s">
        <v>36</v>
      </c>
      <c r="B16062">
        <v>12953227009</v>
      </c>
      <c r="C16062">
        <v>4488612</v>
      </c>
      <c r="D16062" s="2">
        <v>44859</v>
      </c>
    </row>
    <row r="16063" spans="1:4" x14ac:dyDescent="0.3">
      <c r="A16063" s="1" t="s">
        <v>36</v>
      </c>
      <c r="B16063">
        <v>12954535414</v>
      </c>
      <c r="C16063">
        <v>4519199</v>
      </c>
      <c r="D16063" s="2">
        <v>44860</v>
      </c>
    </row>
    <row r="16064" spans="1:4" x14ac:dyDescent="0.3">
      <c r="A16064" s="1" t="s">
        <v>36</v>
      </c>
      <c r="B16064">
        <v>12956885237</v>
      </c>
      <c r="C16064">
        <v>4606668</v>
      </c>
      <c r="D16064" s="2">
        <v>44861</v>
      </c>
    </row>
    <row r="16065" spans="1:4" x14ac:dyDescent="0.3">
      <c r="A16065" s="1" t="s">
        <v>36</v>
      </c>
      <c r="B16065">
        <v>12959312966</v>
      </c>
      <c r="C16065">
        <v>4685346</v>
      </c>
      <c r="D16065" s="2">
        <v>44862</v>
      </c>
    </row>
    <row r="16066" spans="1:4" x14ac:dyDescent="0.3">
      <c r="A16066" s="1" t="s">
        <v>36</v>
      </c>
      <c r="B16066">
        <v>12961451319</v>
      </c>
      <c r="C16066">
        <v>4599259</v>
      </c>
      <c r="D16066" s="2">
        <v>44863</v>
      </c>
    </row>
    <row r="16067" spans="1:4" x14ac:dyDescent="0.3">
      <c r="A16067" s="1" t="s">
        <v>36</v>
      </c>
      <c r="B16067">
        <v>12981282899</v>
      </c>
      <c r="C16067">
        <v>4641650</v>
      </c>
      <c r="D16067" s="2">
        <v>44864</v>
      </c>
    </row>
    <row r="16068" spans="1:4" x14ac:dyDescent="0.3">
      <c r="A16068" s="1" t="s">
        <v>36</v>
      </c>
      <c r="B16068">
        <v>12984679167</v>
      </c>
      <c r="C16068">
        <v>4585763</v>
      </c>
      <c r="D16068" s="2">
        <v>44865</v>
      </c>
    </row>
    <row r="16069" spans="1:4" x14ac:dyDescent="0.3">
      <c r="A16069" s="1" t="s">
        <v>36</v>
      </c>
      <c r="B16069">
        <v>12986797628</v>
      </c>
      <c r="C16069">
        <v>4517348</v>
      </c>
      <c r="D16069" s="2">
        <v>44866</v>
      </c>
    </row>
    <row r="16070" spans="1:4" x14ac:dyDescent="0.3">
      <c r="A16070" s="1" t="s">
        <v>36</v>
      </c>
      <c r="B16070">
        <v>12988088564</v>
      </c>
      <c r="C16070">
        <v>4407497</v>
      </c>
      <c r="D16070" s="2">
        <v>44867</v>
      </c>
    </row>
    <row r="16071" spans="1:4" x14ac:dyDescent="0.3">
      <c r="A16071" s="1" t="s">
        <v>36</v>
      </c>
      <c r="B16071">
        <v>12990057640</v>
      </c>
      <c r="C16071">
        <v>4224399</v>
      </c>
      <c r="D16071" s="2">
        <v>44868</v>
      </c>
    </row>
    <row r="16072" spans="1:4" x14ac:dyDescent="0.3">
      <c r="A16072" s="1" t="s">
        <v>36</v>
      </c>
      <c r="B16072">
        <v>12994780184</v>
      </c>
      <c r="C16072">
        <v>4098548</v>
      </c>
      <c r="D16072" s="2">
        <v>44869</v>
      </c>
    </row>
    <row r="16073" spans="1:4" x14ac:dyDescent="0.3">
      <c r="A16073" s="1" t="s">
        <v>36</v>
      </c>
      <c r="B16073">
        <v>12997773930</v>
      </c>
      <c r="C16073">
        <v>4079798</v>
      </c>
      <c r="D16073" s="2">
        <v>44870</v>
      </c>
    </row>
    <row r="16074" spans="1:4" x14ac:dyDescent="0.3">
      <c r="A16074" s="1" t="s">
        <v>36</v>
      </c>
      <c r="B16074">
        <v>13004132436</v>
      </c>
      <c r="C16074">
        <v>3943623</v>
      </c>
      <c r="D16074" s="2">
        <v>44871</v>
      </c>
    </row>
    <row r="16075" spans="1:4" x14ac:dyDescent="0.3">
      <c r="A16075" s="1" t="s">
        <v>36</v>
      </c>
      <c r="B16075">
        <v>13005603941</v>
      </c>
      <c r="C16075">
        <v>3832651</v>
      </c>
      <c r="D16075" s="2">
        <v>44872</v>
      </c>
    </row>
    <row r="16076" spans="1:4" x14ac:dyDescent="0.3">
      <c r="A16076" s="1" t="s">
        <v>36</v>
      </c>
      <c r="B16076">
        <v>13008469232</v>
      </c>
      <c r="C16076">
        <v>3721890</v>
      </c>
      <c r="D16076" s="2">
        <v>44873</v>
      </c>
    </row>
    <row r="16077" spans="1:4" x14ac:dyDescent="0.3">
      <c r="A16077" s="1" t="s">
        <v>36</v>
      </c>
      <c r="B16077">
        <v>13011031487</v>
      </c>
      <c r="C16077">
        <v>3760103</v>
      </c>
      <c r="D16077" s="2">
        <v>44874</v>
      </c>
    </row>
    <row r="16078" spans="1:4" x14ac:dyDescent="0.3">
      <c r="A16078" s="1" t="s">
        <v>36</v>
      </c>
      <c r="B16078">
        <v>13012864406</v>
      </c>
      <c r="C16078">
        <v>3732843</v>
      </c>
      <c r="D16078" s="2">
        <v>44875</v>
      </c>
    </row>
    <row r="16079" spans="1:4" x14ac:dyDescent="0.3">
      <c r="A16079" s="1" t="s">
        <v>36</v>
      </c>
      <c r="B16079">
        <v>13015205568</v>
      </c>
      <c r="C16079">
        <v>3667276</v>
      </c>
      <c r="D16079" s="2">
        <v>44876</v>
      </c>
    </row>
    <row r="16080" spans="1:4" x14ac:dyDescent="0.3">
      <c r="A16080" s="1" t="s">
        <v>36</v>
      </c>
      <c r="B16080">
        <v>13016626969</v>
      </c>
      <c r="C16080">
        <v>3624974</v>
      </c>
      <c r="D16080" s="2">
        <v>44877</v>
      </c>
    </row>
    <row r="16081" spans="1:4" x14ac:dyDescent="0.3">
      <c r="A16081" s="1" t="s">
        <v>36</v>
      </c>
      <c r="B16081">
        <v>13035890921</v>
      </c>
      <c r="C16081">
        <v>3612263</v>
      </c>
      <c r="D16081" s="2">
        <v>44878</v>
      </c>
    </row>
    <row r="16082" spans="1:4" x14ac:dyDescent="0.3">
      <c r="A16082" s="1" t="s">
        <v>36</v>
      </c>
      <c r="B16082">
        <v>13037121332</v>
      </c>
      <c r="C16082">
        <v>3631985</v>
      </c>
      <c r="D16082" s="2">
        <v>44879</v>
      </c>
    </row>
    <row r="16083" spans="1:4" x14ac:dyDescent="0.3">
      <c r="A16083" s="1" t="s">
        <v>36</v>
      </c>
      <c r="B16083">
        <v>13038904804</v>
      </c>
      <c r="C16083">
        <v>3721407</v>
      </c>
      <c r="D16083" s="2">
        <v>44880</v>
      </c>
    </row>
    <row r="16084" spans="1:4" x14ac:dyDescent="0.3">
      <c r="A16084" s="1" t="s">
        <v>36</v>
      </c>
      <c r="B16084">
        <v>13040984815</v>
      </c>
      <c r="C16084">
        <v>3671008</v>
      </c>
      <c r="D16084" s="2">
        <v>44881</v>
      </c>
    </row>
    <row r="16085" spans="1:4" x14ac:dyDescent="0.3">
      <c r="A16085" s="1" t="s">
        <v>36</v>
      </c>
      <c r="B16085">
        <v>13043326820</v>
      </c>
      <c r="C16085">
        <v>3665054</v>
      </c>
      <c r="D16085" s="2">
        <v>44882</v>
      </c>
    </row>
    <row r="16086" spans="1:4" x14ac:dyDescent="0.3">
      <c r="A16086" s="1" t="s">
        <v>36</v>
      </c>
      <c r="B16086">
        <v>13047345371</v>
      </c>
      <c r="C16086">
        <v>3696348</v>
      </c>
      <c r="D16086" s="2">
        <v>44883</v>
      </c>
    </row>
    <row r="16087" spans="1:4" x14ac:dyDescent="0.3">
      <c r="A16087" s="1" t="s">
        <v>36</v>
      </c>
      <c r="B16087">
        <v>13052197417</v>
      </c>
      <c r="C16087">
        <v>3738810</v>
      </c>
      <c r="D16087" s="2">
        <v>44884</v>
      </c>
    </row>
    <row r="16088" spans="1:4" x14ac:dyDescent="0.3">
      <c r="A16088" s="1" t="s">
        <v>36</v>
      </c>
      <c r="B16088">
        <v>13061640979</v>
      </c>
      <c r="C16088">
        <v>3837302</v>
      </c>
      <c r="D16088" s="2">
        <v>44885</v>
      </c>
    </row>
    <row r="16089" spans="1:4" x14ac:dyDescent="0.3">
      <c r="A16089" s="1" t="s">
        <v>36</v>
      </c>
      <c r="B16089">
        <v>13062860781</v>
      </c>
      <c r="C16089">
        <v>3980133</v>
      </c>
      <c r="D16089" s="2">
        <v>44886</v>
      </c>
    </row>
    <row r="16090" spans="1:4" x14ac:dyDescent="0.3">
      <c r="A16090" s="1" t="s">
        <v>36</v>
      </c>
      <c r="B16090">
        <v>13065216156</v>
      </c>
      <c r="C16090">
        <v>4062195</v>
      </c>
      <c r="D16090" s="2">
        <v>44887</v>
      </c>
    </row>
    <row r="16091" spans="1:4" x14ac:dyDescent="0.3">
      <c r="A16091" s="1" t="s">
        <v>36</v>
      </c>
      <c r="B16091">
        <v>13067626714</v>
      </c>
      <c r="C16091">
        <v>4083390</v>
      </c>
      <c r="D16091" s="2">
        <v>44888</v>
      </c>
    </row>
    <row r="16092" spans="1:4" x14ac:dyDescent="0.3">
      <c r="A16092" s="1" t="s">
        <v>36</v>
      </c>
      <c r="B16092">
        <v>13069220358</v>
      </c>
      <c r="C16092">
        <v>4177696</v>
      </c>
      <c r="D16092" s="2">
        <v>44889</v>
      </c>
    </row>
    <row r="16093" spans="1:4" x14ac:dyDescent="0.3">
      <c r="A16093" s="1" t="s">
        <v>36</v>
      </c>
      <c r="B16093">
        <v>13071001296</v>
      </c>
      <c r="C16093">
        <v>4278083</v>
      </c>
      <c r="D16093" s="2">
        <v>44890</v>
      </c>
    </row>
    <row r="16094" spans="1:4" x14ac:dyDescent="0.3">
      <c r="A16094" s="1" t="s">
        <v>36</v>
      </c>
      <c r="B16094">
        <v>13074120431</v>
      </c>
      <c r="C16094">
        <v>4400817</v>
      </c>
      <c r="D16094" s="2">
        <v>44891</v>
      </c>
    </row>
    <row r="16095" spans="1:4" x14ac:dyDescent="0.3">
      <c r="A16095" s="1" t="s">
        <v>36</v>
      </c>
      <c r="B16095">
        <v>13086201813</v>
      </c>
      <c r="C16095">
        <v>4416861</v>
      </c>
      <c r="D16095" s="2">
        <v>44892</v>
      </c>
    </row>
    <row r="16096" spans="1:4" x14ac:dyDescent="0.3">
      <c r="A16096" s="1" t="s">
        <v>36</v>
      </c>
      <c r="B16096">
        <v>13091922719</v>
      </c>
      <c r="C16096">
        <v>4376095</v>
      </c>
      <c r="D16096" s="2">
        <v>44893</v>
      </c>
    </row>
    <row r="16097" spans="1:4" x14ac:dyDescent="0.3">
      <c r="A16097" s="1" t="s">
        <v>36</v>
      </c>
      <c r="B16097">
        <v>13094754828</v>
      </c>
      <c r="C16097">
        <v>4326873</v>
      </c>
      <c r="D16097" s="2">
        <v>44894</v>
      </c>
    </row>
    <row r="16098" spans="1:4" x14ac:dyDescent="0.3">
      <c r="A16098" s="1" t="s">
        <v>36</v>
      </c>
      <c r="B16098">
        <v>13097793469</v>
      </c>
      <c r="C16098">
        <v>4523594</v>
      </c>
      <c r="D16098" s="2">
        <v>44895</v>
      </c>
    </row>
    <row r="16099" spans="1:4" x14ac:dyDescent="0.3">
      <c r="A16099" s="1" t="s">
        <v>36</v>
      </c>
      <c r="B16099">
        <v>13100441178</v>
      </c>
      <c r="C16099">
        <v>4964800</v>
      </c>
      <c r="D16099" s="2">
        <v>44896</v>
      </c>
    </row>
    <row r="16100" spans="1:4" x14ac:dyDescent="0.3">
      <c r="A16100" s="1" t="s">
        <v>36</v>
      </c>
      <c r="B16100">
        <v>13102848182</v>
      </c>
      <c r="C16100">
        <v>5367971</v>
      </c>
      <c r="D16100" s="2">
        <v>44897</v>
      </c>
    </row>
    <row r="16101" spans="1:4" x14ac:dyDescent="0.3">
      <c r="A16101" s="1" t="s">
        <v>36</v>
      </c>
      <c r="B16101">
        <v>13105558841</v>
      </c>
      <c r="C16101">
        <v>5920587</v>
      </c>
      <c r="D16101" s="2">
        <v>44898</v>
      </c>
    </row>
    <row r="16102" spans="1:4" x14ac:dyDescent="0.3">
      <c r="A16102" s="1" t="s">
        <v>36</v>
      </c>
      <c r="B16102">
        <v>13128074702</v>
      </c>
      <c r="C16102">
        <v>6653058</v>
      </c>
      <c r="D16102" s="2">
        <v>44899</v>
      </c>
    </row>
    <row r="16103" spans="1:4" x14ac:dyDescent="0.3">
      <c r="A16103" s="1" t="s">
        <v>36</v>
      </c>
      <c r="B16103">
        <v>13129344680</v>
      </c>
      <c r="C16103">
        <v>6587363</v>
      </c>
      <c r="D16103" s="2">
        <v>44900</v>
      </c>
    </row>
    <row r="16104" spans="1:4" x14ac:dyDescent="0.3">
      <c r="A16104" s="1" t="s">
        <v>36</v>
      </c>
      <c r="B16104">
        <v>13132792114</v>
      </c>
      <c r="C16104">
        <v>6542425</v>
      </c>
      <c r="D16104" s="2">
        <v>44901</v>
      </c>
    </row>
    <row r="16105" spans="1:4" x14ac:dyDescent="0.3">
      <c r="A16105" s="1" t="s">
        <v>36</v>
      </c>
      <c r="B16105">
        <v>13134431177</v>
      </c>
      <c r="C16105">
        <v>6353477</v>
      </c>
      <c r="D16105" s="2">
        <v>44902</v>
      </c>
    </row>
    <row r="16106" spans="1:4" x14ac:dyDescent="0.3">
      <c r="A16106" s="1" t="s">
        <v>36</v>
      </c>
      <c r="B16106">
        <v>13135719749</v>
      </c>
      <c r="C16106">
        <v>5888698</v>
      </c>
      <c r="D16106" s="2">
        <v>44903</v>
      </c>
    </row>
    <row r="16107" spans="1:4" x14ac:dyDescent="0.3">
      <c r="A16107" s="1" t="s">
        <v>36</v>
      </c>
      <c r="B16107">
        <v>13137409919</v>
      </c>
      <c r="C16107">
        <v>5496159</v>
      </c>
      <c r="D16107" s="2">
        <v>44904</v>
      </c>
    </row>
    <row r="16108" spans="1:4" x14ac:dyDescent="0.3">
      <c r="A16108" s="1" t="s">
        <v>36</v>
      </c>
      <c r="B16108">
        <v>13138741928</v>
      </c>
      <c r="C16108">
        <v>4941621</v>
      </c>
      <c r="D16108" s="2">
        <v>44905</v>
      </c>
    </row>
    <row r="16109" spans="1:4" x14ac:dyDescent="0.3">
      <c r="A16109" s="1" t="s">
        <v>36</v>
      </c>
      <c r="B16109">
        <v>13170717216</v>
      </c>
      <c r="C16109">
        <v>4230017</v>
      </c>
      <c r="D16109" s="2">
        <v>44906</v>
      </c>
    </row>
    <row r="16110" spans="1:4" x14ac:dyDescent="0.3">
      <c r="A16110" s="1" t="s">
        <v>36</v>
      </c>
      <c r="B16110">
        <v>13173516110</v>
      </c>
      <c r="C16110">
        <v>4354973</v>
      </c>
      <c r="D16110" s="2">
        <v>44907</v>
      </c>
    </row>
    <row r="16111" spans="1:4" x14ac:dyDescent="0.3">
      <c r="A16111" s="1" t="s">
        <v>36</v>
      </c>
      <c r="B16111">
        <v>13183224210</v>
      </c>
      <c r="C16111">
        <v>4498999</v>
      </c>
      <c r="D16111" s="2">
        <v>44908</v>
      </c>
    </row>
    <row r="16112" spans="1:4" x14ac:dyDescent="0.3">
      <c r="A16112" s="1" t="s">
        <v>36</v>
      </c>
      <c r="B16112">
        <v>13185153689</v>
      </c>
      <c r="C16112">
        <v>4608531</v>
      </c>
      <c r="D16112" s="2">
        <v>44909</v>
      </c>
    </row>
    <row r="16113" spans="1:4" x14ac:dyDescent="0.3">
      <c r="A16113" s="1" t="s">
        <v>36</v>
      </c>
      <c r="B16113">
        <v>13187382327</v>
      </c>
      <c r="C16113">
        <v>4666826</v>
      </c>
      <c r="D16113" s="2">
        <v>44910</v>
      </c>
    </row>
    <row r="16114" spans="1:4" x14ac:dyDescent="0.3">
      <c r="A16114" s="1" t="s">
        <v>36</v>
      </c>
      <c r="B16114">
        <v>13191000663</v>
      </c>
      <c r="C16114">
        <v>4893794</v>
      </c>
      <c r="D16114" s="2">
        <v>44911</v>
      </c>
    </row>
    <row r="16115" spans="1:4" x14ac:dyDescent="0.3">
      <c r="A16115" s="1" t="s">
        <v>36</v>
      </c>
      <c r="B16115">
        <v>13192310396</v>
      </c>
      <c r="C16115">
        <v>4824439</v>
      </c>
      <c r="D16115" s="2">
        <v>44912</v>
      </c>
    </row>
    <row r="16116" spans="1:4" x14ac:dyDescent="0.3">
      <c r="A16116" s="1" t="s">
        <v>36</v>
      </c>
      <c r="B16116">
        <v>13205112513</v>
      </c>
      <c r="C16116">
        <v>5039252</v>
      </c>
      <c r="D16116" s="2">
        <v>44913</v>
      </c>
    </row>
    <row r="16117" spans="1:4" x14ac:dyDescent="0.3">
      <c r="A16117" s="1" t="s">
        <v>36</v>
      </c>
      <c r="B16117">
        <v>13206358939</v>
      </c>
      <c r="C16117">
        <v>4875341</v>
      </c>
      <c r="D16117" s="2">
        <v>44914</v>
      </c>
    </row>
    <row r="16118" spans="1:4" x14ac:dyDescent="0.3">
      <c r="A16118" s="1" t="s">
        <v>36</v>
      </c>
      <c r="B16118">
        <v>13209181343</v>
      </c>
      <c r="C16118">
        <v>4974562</v>
      </c>
      <c r="D16118" s="2">
        <v>44915</v>
      </c>
    </row>
    <row r="16119" spans="1:4" x14ac:dyDescent="0.3">
      <c r="A16119" s="1" t="s">
        <v>36</v>
      </c>
      <c r="B16119">
        <v>13210530646</v>
      </c>
      <c r="C16119">
        <v>5165166</v>
      </c>
      <c r="D16119" s="2">
        <v>44916</v>
      </c>
    </row>
    <row r="16120" spans="1:4" x14ac:dyDescent="0.3">
      <c r="A16120" s="1" t="s">
        <v>36</v>
      </c>
      <c r="B16120">
        <v>13213519730</v>
      </c>
      <c r="C16120">
        <v>5191850</v>
      </c>
      <c r="D16120" s="2">
        <v>44917</v>
      </c>
    </row>
    <row r="16121" spans="1:4" x14ac:dyDescent="0.3">
      <c r="A16121" s="1" t="s">
        <v>36</v>
      </c>
      <c r="B16121">
        <v>13214701421</v>
      </c>
      <c r="C16121">
        <v>4942410</v>
      </c>
      <c r="D16121" s="2">
        <v>44918</v>
      </c>
    </row>
    <row r="16122" spans="1:4" x14ac:dyDescent="0.3">
      <c r="A16122" s="1" t="s">
        <v>36</v>
      </c>
      <c r="B16122">
        <v>13215679457</v>
      </c>
      <c r="C16122">
        <v>4859287</v>
      </c>
      <c r="D16122" s="2">
        <v>44919</v>
      </c>
    </row>
    <row r="16123" spans="1:4" x14ac:dyDescent="0.3">
      <c r="A16123" s="1" t="s">
        <v>36</v>
      </c>
      <c r="B16123">
        <v>13216588789</v>
      </c>
      <c r="C16123">
        <v>4493708</v>
      </c>
      <c r="D16123" s="2">
        <v>44920</v>
      </c>
    </row>
    <row r="16124" spans="1:4" x14ac:dyDescent="0.3">
      <c r="A16124" s="1" t="s">
        <v>36</v>
      </c>
      <c r="B16124">
        <v>13217412159</v>
      </c>
      <c r="C16124">
        <v>4471920</v>
      </c>
      <c r="D16124" s="2">
        <v>44921</v>
      </c>
    </row>
    <row r="16125" spans="1:4" x14ac:dyDescent="0.3">
      <c r="A16125" s="1" t="s">
        <v>36</v>
      </c>
      <c r="B16125">
        <v>13218929337</v>
      </c>
      <c r="C16125">
        <v>4159512</v>
      </c>
      <c r="D16125" s="2">
        <v>44922</v>
      </c>
    </row>
    <row r="16126" spans="1:4" x14ac:dyDescent="0.3">
      <c r="A16126" s="1" t="s">
        <v>36</v>
      </c>
      <c r="B16126">
        <v>13219802250</v>
      </c>
      <c r="C16126">
        <v>3720310</v>
      </c>
      <c r="D16126" s="2">
        <v>44923</v>
      </c>
    </row>
    <row r="16127" spans="1:4" x14ac:dyDescent="0.3">
      <c r="A16127" s="1" t="s">
        <v>36</v>
      </c>
      <c r="B16127">
        <v>13220595909</v>
      </c>
      <c r="C16127">
        <v>3450452</v>
      </c>
      <c r="D16127" s="2">
        <v>44924</v>
      </c>
    </row>
    <row r="16128" spans="1:4" x14ac:dyDescent="0.3">
      <c r="A16128" s="1" t="s">
        <v>36</v>
      </c>
      <c r="B16128">
        <v>13220992693</v>
      </c>
      <c r="C16128">
        <v>3153688</v>
      </c>
      <c r="D16128" s="2">
        <v>44925</v>
      </c>
    </row>
    <row r="16129" spans="1:4" x14ac:dyDescent="0.3">
      <c r="A16129" s="1" t="s">
        <v>36</v>
      </c>
      <c r="B16129">
        <v>13221263018</v>
      </c>
      <c r="C16129">
        <v>2943631</v>
      </c>
      <c r="D16129" s="2">
        <v>44926</v>
      </c>
    </row>
    <row r="16130" spans="1:4" x14ac:dyDescent="0.3">
      <c r="A16130" s="1" t="s">
        <v>36</v>
      </c>
      <c r="B16130">
        <v>13222945120</v>
      </c>
      <c r="C16130">
        <v>2814083</v>
      </c>
      <c r="D16130" s="2">
        <v>44927</v>
      </c>
    </row>
    <row r="16131" spans="1:4" x14ac:dyDescent="0.3">
      <c r="A16131" s="1" t="s">
        <v>36</v>
      </c>
      <c r="B16131">
        <v>13230415708</v>
      </c>
      <c r="C16131">
        <v>3582543</v>
      </c>
      <c r="D16131" s="2">
        <v>44928</v>
      </c>
    </row>
    <row r="16132" spans="1:4" x14ac:dyDescent="0.3">
      <c r="A16132" s="1" t="s">
        <v>36</v>
      </c>
      <c r="B16132">
        <v>13231750472</v>
      </c>
      <c r="C16132">
        <v>3435764</v>
      </c>
      <c r="D16132" s="2">
        <v>44929</v>
      </c>
    </row>
    <row r="16133" spans="1:4" x14ac:dyDescent="0.3">
      <c r="A16133" s="1" t="s">
        <v>36</v>
      </c>
      <c r="B16133">
        <v>13232577488</v>
      </c>
      <c r="C16133">
        <v>3470248</v>
      </c>
      <c r="D16133" s="2">
        <v>44930</v>
      </c>
    </row>
    <row r="16134" spans="1:4" x14ac:dyDescent="0.3">
      <c r="A16134" s="1" t="s">
        <v>36</v>
      </c>
      <c r="B16134">
        <v>13233428193</v>
      </c>
      <c r="C16134">
        <v>3683867</v>
      </c>
      <c r="D16134" s="2">
        <v>44931</v>
      </c>
    </row>
    <row r="16135" spans="1:4" x14ac:dyDescent="0.3">
      <c r="A16135" s="1" t="s">
        <v>36</v>
      </c>
      <c r="B16135">
        <v>13236476334</v>
      </c>
      <c r="C16135">
        <v>4028942</v>
      </c>
      <c r="D16135" s="2">
        <v>44932</v>
      </c>
    </row>
    <row r="16136" spans="1:4" x14ac:dyDescent="0.3">
      <c r="A16136" s="1" t="s">
        <v>36</v>
      </c>
      <c r="B16136">
        <v>13237131121</v>
      </c>
      <c r="C16136">
        <v>4237136</v>
      </c>
      <c r="D16136" s="2">
        <v>44933</v>
      </c>
    </row>
    <row r="16137" spans="1:4" x14ac:dyDescent="0.3">
      <c r="A16137" s="1" t="s">
        <v>36</v>
      </c>
      <c r="B16137">
        <v>13249466328</v>
      </c>
      <c r="C16137">
        <v>4408730</v>
      </c>
      <c r="D16137" s="2">
        <v>44934</v>
      </c>
    </row>
    <row r="16138" spans="1:4" x14ac:dyDescent="0.3">
      <c r="A16138" s="1" t="s">
        <v>36</v>
      </c>
      <c r="B16138">
        <v>13249858078</v>
      </c>
      <c r="C16138">
        <v>3673058</v>
      </c>
      <c r="D16138" s="2">
        <v>44935</v>
      </c>
    </row>
    <row r="16139" spans="1:4" x14ac:dyDescent="0.3">
      <c r="A16139" s="1" t="s">
        <v>36</v>
      </c>
      <c r="B16139">
        <v>13250543739</v>
      </c>
      <c r="C16139">
        <v>3957886</v>
      </c>
      <c r="D16139" s="2">
        <v>44936</v>
      </c>
    </row>
    <row r="16140" spans="1:4" x14ac:dyDescent="0.3">
      <c r="A16140" s="1" t="s">
        <v>36</v>
      </c>
      <c r="B16140">
        <v>13253718227</v>
      </c>
      <c r="C16140">
        <v>4100249</v>
      </c>
      <c r="D16140" s="2">
        <v>44937</v>
      </c>
    </row>
    <row r="16141" spans="1:4" x14ac:dyDescent="0.3">
      <c r="A16141" s="1" t="s">
        <v>36</v>
      </c>
      <c r="B16141">
        <v>13269932333</v>
      </c>
      <c r="C16141">
        <v>4073649</v>
      </c>
      <c r="D16141" s="2">
        <v>44938</v>
      </c>
    </row>
    <row r="16142" spans="1:4" x14ac:dyDescent="0.3">
      <c r="A16142" s="1" t="s">
        <v>36</v>
      </c>
      <c r="B16142">
        <v>13270854392</v>
      </c>
      <c r="C16142">
        <v>3816790</v>
      </c>
      <c r="D16142" s="2">
        <v>44939</v>
      </c>
    </row>
    <row r="16143" spans="1:4" x14ac:dyDescent="0.3">
      <c r="A16143" s="1" t="s">
        <v>36</v>
      </c>
      <c r="B16143">
        <v>13271525049</v>
      </c>
      <c r="C16143">
        <v>3723063</v>
      </c>
      <c r="D16143" s="2">
        <v>44940</v>
      </c>
    </row>
    <row r="16144" spans="1:4" x14ac:dyDescent="0.3">
      <c r="A16144" s="1" t="s">
        <v>36</v>
      </c>
      <c r="B16144">
        <v>13280171985</v>
      </c>
      <c r="C16144">
        <v>3651322</v>
      </c>
      <c r="D16144" s="2">
        <v>44941</v>
      </c>
    </row>
    <row r="16145" spans="1:4" x14ac:dyDescent="0.3">
      <c r="A16145" s="1" t="s">
        <v>36</v>
      </c>
      <c r="B16145">
        <v>13282644086</v>
      </c>
      <c r="C16145">
        <v>3752622</v>
      </c>
      <c r="D16145" s="2">
        <v>44942</v>
      </c>
    </row>
    <row r="16146" spans="1:4" x14ac:dyDescent="0.3">
      <c r="A16146" s="1" t="s">
        <v>36</v>
      </c>
      <c r="B16146">
        <v>13285884556</v>
      </c>
      <c r="C16146">
        <v>3590082</v>
      </c>
      <c r="D16146" s="2">
        <v>44943</v>
      </c>
    </row>
    <row r="16147" spans="1:4" x14ac:dyDescent="0.3">
      <c r="A16147" s="1" t="s">
        <v>36</v>
      </c>
      <c r="B16147">
        <v>13286548313</v>
      </c>
      <c r="C16147">
        <v>3393212</v>
      </c>
      <c r="D16147" s="2">
        <v>44944</v>
      </c>
    </row>
    <row r="16148" spans="1:4" x14ac:dyDescent="0.3">
      <c r="A16148" s="1" t="s">
        <v>36</v>
      </c>
      <c r="B16148">
        <v>13288418885</v>
      </c>
      <c r="C16148">
        <v>3230313</v>
      </c>
      <c r="D16148" s="2">
        <v>44945</v>
      </c>
    </row>
    <row r="16149" spans="1:4" x14ac:dyDescent="0.3">
      <c r="A16149" s="1" t="s">
        <v>36</v>
      </c>
      <c r="B16149">
        <v>13289494767</v>
      </c>
      <c r="C16149">
        <v>3205398</v>
      </c>
      <c r="D16149" s="2">
        <v>44946</v>
      </c>
    </row>
    <row r="16150" spans="1:4" x14ac:dyDescent="0.3">
      <c r="A16150" s="1" t="s">
        <v>36</v>
      </c>
      <c r="B16150">
        <v>13290267131</v>
      </c>
      <c r="C16150">
        <v>3222933</v>
      </c>
      <c r="D16150" s="2">
        <v>44947</v>
      </c>
    </row>
    <row r="16151" spans="1:4" x14ac:dyDescent="0.3">
      <c r="A16151" s="1" t="s">
        <v>36</v>
      </c>
      <c r="B16151">
        <v>13308288283</v>
      </c>
      <c r="C16151">
        <v>3266119</v>
      </c>
      <c r="D16151" s="2">
        <v>44948</v>
      </c>
    </row>
    <row r="16152" spans="1:4" x14ac:dyDescent="0.3">
      <c r="A16152" s="1" t="s">
        <v>36</v>
      </c>
      <c r="B16152">
        <v>13308934048</v>
      </c>
      <c r="C16152">
        <v>2915050</v>
      </c>
      <c r="D16152" s="2">
        <v>44949</v>
      </c>
    </row>
    <row r="16153" spans="1:4" x14ac:dyDescent="0.3">
      <c r="A16153" s="1" t="s">
        <v>36</v>
      </c>
      <c r="B16153">
        <v>13309597954</v>
      </c>
      <c r="C16153">
        <v>2735893</v>
      </c>
      <c r="D16153" s="2">
        <v>44950</v>
      </c>
    </row>
    <row r="16154" spans="1:4" x14ac:dyDescent="0.3">
      <c r="A16154" s="1" t="s">
        <v>36</v>
      </c>
      <c r="B16154">
        <v>13313145670</v>
      </c>
      <c r="C16154">
        <v>2696100</v>
      </c>
      <c r="D16154" s="2">
        <v>44951</v>
      </c>
    </row>
    <row r="16155" spans="1:4" x14ac:dyDescent="0.3">
      <c r="A16155" s="1" t="s">
        <v>36</v>
      </c>
      <c r="B16155">
        <v>13314140552</v>
      </c>
      <c r="C16155">
        <v>2558115</v>
      </c>
      <c r="D16155" s="2">
        <v>44952</v>
      </c>
    </row>
    <row r="16156" spans="1:4" x14ac:dyDescent="0.3">
      <c r="A16156" s="1" t="s">
        <v>36</v>
      </c>
      <c r="B16156">
        <v>13315130511</v>
      </c>
      <c r="C16156">
        <v>2414190</v>
      </c>
      <c r="D16156" s="2">
        <v>44953</v>
      </c>
    </row>
    <row r="16157" spans="1:4" x14ac:dyDescent="0.3">
      <c r="A16157" s="1" t="s">
        <v>36</v>
      </c>
      <c r="B16157">
        <v>13316391500</v>
      </c>
      <c r="C16157">
        <v>2292022</v>
      </c>
      <c r="D16157" s="2">
        <v>44954</v>
      </c>
    </row>
    <row r="16158" spans="1:4" x14ac:dyDescent="0.3">
      <c r="A16158" s="1" t="s">
        <v>36</v>
      </c>
      <c r="B16158">
        <v>13318425304</v>
      </c>
      <c r="C16158">
        <v>2170407</v>
      </c>
      <c r="D16158" s="2">
        <v>44955</v>
      </c>
    </row>
    <row r="16159" spans="1:4" x14ac:dyDescent="0.3">
      <c r="A16159" s="1" t="s">
        <v>36</v>
      </c>
      <c r="B16159">
        <v>13319507915</v>
      </c>
      <c r="C16159">
        <v>2324986</v>
      </c>
      <c r="D16159" s="2">
        <v>44956</v>
      </c>
    </row>
    <row r="16160" spans="1:4" x14ac:dyDescent="0.3">
      <c r="A16160" s="1" t="s">
        <v>36</v>
      </c>
      <c r="B16160">
        <v>13324455957</v>
      </c>
      <c r="C16160">
        <v>2414591</v>
      </c>
      <c r="D16160" s="2">
        <v>44957</v>
      </c>
    </row>
    <row r="16161" spans="1:4" x14ac:dyDescent="0.3">
      <c r="A16161" s="1" t="s">
        <v>36</v>
      </c>
      <c r="B16161">
        <v>13325004835</v>
      </c>
      <c r="C16161">
        <v>2281284</v>
      </c>
      <c r="D16161" s="2">
        <v>44958</v>
      </c>
    </row>
    <row r="16162" spans="1:4" x14ac:dyDescent="0.3">
      <c r="A16162" s="1" t="s">
        <v>36</v>
      </c>
      <c r="B16162">
        <v>13326140905</v>
      </c>
      <c r="C16162">
        <v>2224290</v>
      </c>
      <c r="D16162" s="2">
        <v>44959</v>
      </c>
    </row>
    <row r="16163" spans="1:4" x14ac:dyDescent="0.3">
      <c r="A16163" s="1" t="s">
        <v>36</v>
      </c>
      <c r="B16163">
        <v>13327089357</v>
      </c>
      <c r="C16163">
        <v>2250075</v>
      </c>
      <c r="D16163" s="2">
        <v>44960</v>
      </c>
    </row>
    <row r="16164" spans="1:4" x14ac:dyDescent="0.3">
      <c r="A16164" s="1" t="s">
        <v>36</v>
      </c>
      <c r="B16164">
        <v>13327550415</v>
      </c>
      <c r="C16164">
        <v>2219720</v>
      </c>
      <c r="D16164" s="2">
        <v>44961</v>
      </c>
    </row>
    <row r="16165" spans="1:4" x14ac:dyDescent="0.3">
      <c r="A16165" s="1" t="s">
        <v>36</v>
      </c>
      <c r="B16165">
        <v>13343135308</v>
      </c>
      <c r="C16165">
        <v>2197072</v>
      </c>
      <c r="D16165" s="2">
        <v>44962</v>
      </c>
    </row>
    <row r="16166" spans="1:4" x14ac:dyDescent="0.3">
      <c r="A16166" s="1" t="s">
        <v>36</v>
      </c>
      <c r="B16166">
        <v>13343962423</v>
      </c>
      <c r="C16166">
        <v>2016197</v>
      </c>
      <c r="D16166" s="2">
        <v>44963</v>
      </c>
    </row>
    <row r="16167" spans="1:4" x14ac:dyDescent="0.3">
      <c r="A16167" s="1" t="s">
        <v>36</v>
      </c>
      <c r="B16167">
        <v>13344418397</v>
      </c>
      <c r="C16167">
        <v>1873089</v>
      </c>
      <c r="D16167" s="2">
        <v>44964</v>
      </c>
    </row>
    <row r="16168" spans="1:4" x14ac:dyDescent="0.3">
      <c r="A16168" s="1" t="s">
        <v>36</v>
      </c>
      <c r="B16168">
        <v>13346157776</v>
      </c>
      <c r="C16168">
        <v>1842927</v>
      </c>
      <c r="D16168" s="2">
        <v>44965</v>
      </c>
    </row>
    <row r="16169" spans="1:4" x14ac:dyDescent="0.3">
      <c r="A16169" s="1" t="s">
        <v>36</v>
      </c>
      <c r="B16169">
        <v>13346910475</v>
      </c>
      <c r="C16169">
        <v>1817733</v>
      </c>
      <c r="D16169" s="2">
        <v>44966</v>
      </c>
    </row>
    <row r="16170" spans="1:4" x14ac:dyDescent="0.3">
      <c r="A16170" s="1" t="s">
        <v>36</v>
      </c>
      <c r="B16170">
        <v>13347475266</v>
      </c>
      <c r="C16170">
        <v>1629405</v>
      </c>
      <c r="D16170" s="2">
        <v>44967</v>
      </c>
    </row>
    <row r="16171" spans="1:4" x14ac:dyDescent="0.3">
      <c r="A16171" s="1" t="s">
        <v>36</v>
      </c>
      <c r="B16171">
        <v>13347878468</v>
      </c>
      <c r="C16171">
        <v>1561012</v>
      </c>
      <c r="D16171" s="2">
        <v>44968</v>
      </c>
    </row>
    <row r="16172" spans="1:4" x14ac:dyDescent="0.3">
      <c r="A16172" s="1" t="s">
        <v>36</v>
      </c>
      <c r="B16172">
        <v>13355635209</v>
      </c>
      <c r="C16172">
        <v>1506088</v>
      </c>
      <c r="D16172" s="2">
        <v>44969</v>
      </c>
    </row>
    <row r="16173" spans="1:4" x14ac:dyDescent="0.3">
      <c r="A16173" s="1" t="s">
        <v>36</v>
      </c>
      <c r="B16173">
        <v>13356646551</v>
      </c>
      <c r="C16173">
        <v>1471015</v>
      </c>
      <c r="D16173" s="2">
        <v>44970</v>
      </c>
    </row>
    <row r="16174" spans="1:4" x14ac:dyDescent="0.3">
      <c r="A16174" s="1" t="s">
        <v>36</v>
      </c>
      <c r="B16174">
        <v>13357741943</v>
      </c>
      <c r="C16174">
        <v>1505070</v>
      </c>
      <c r="D16174" s="2">
        <v>44971</v>
      </c>
    </row>
    <row r="16175" spans="1:4" x14ac:dyDescent="0.3">
      <c r="A16175" s="1" t="s">
        <v>36</v>
      </c>
      <c r="B16175">
        <v>13357995998</v>
      </c>
      <c r="C16175">
        <v>1493602</v>
      </c>
      <c r="D16175" s="2">
        <v>44972</v>
      </c>
    </row>
    <row r="16176" spans="1:4" x14ac:dyDescent="0.3">
      <c r="A16176" s="1" t="s">
        <v>36</v>
      </c>
      <c r="B16176">
        <v>13358344695</v>
      </c>
      <c r="C16176">
        <v>1482246</v>
      </c>
      <c r="D16176" s="2">
        <v>44973</v>
      </c>
    </row>
    <row r="16177" spans="1:4" x14ac:dyDescent="0.3">
      <c r="A16177" s="1" t="s">
        <v>36</v>
      </c>
      <c r="B16177">
        <v>13358729016</v>
      </c>
      <c r="C16177">
        <v>1472281</v>
      </c>
      <c r="D16177" s="2">
        <v>44974</v>
      </c>
    </row>
    <row r="16178" spans="1:4" x14ac:dyDescent="0.3">
      <c r="A16178" s="1" t="s">
        <v>36</v>
      </c>
      <c r="B16178">
        <v>13359209418</v>
      </c>
      <c r="C16178">
        <v>1489581</v>
      </c>
      <c r="D16178" s="2">
        <v>44975</v>
      </c>
    </row>
    <row r="16179" spans="1:4" x14ac:dyDescent="0.3">
      <c r="A16179" s="1" t="s">
        <v>36</v>
      </c>
      <c r="B16179">
        <v>13375946378</v>
      </c>
      <c r="C16179">
        <v>1499433</v>
      </c>
      <c r="D16179" s="2">
        <v>44976</v>
      </c>
    </row>
    <row r="16180" spans="1:4" x14ac:dyDescent="0.3">
      <c r="A16180" s="1" t="s">
        <v>36</v>
      </c>
      <c r="B16180">
        <v>13376179951</v>
      </c>
      <c r="C16180">
        <v>1452258</v>
      </c>
      <c r="D16180" s="2">
        <v>44977</v>
      </c>
    </row>
    <row r="16181" spans="1:4" x14ac:dyDescent="0.3">
      <c r="A16181" s="1" t="s">
        <v>36</v>
      </c>
      <c r="B16181">
        <v>13379103092</v>
      </c>
      <c r="C16181">
        <v>1440547</v>
      </c>
      <c r="D16181" s="2">
        <v>44978</v>
      </c>
    </row>
    <row r="16182" spans="1:4" x14ac:dyDescent="0.3">
      <c r="A16182" s="1" t="s">
        <v>36</v>
      </c>
      <c r="B16182">
        <v>13379439344</v>
      </c>
      <c r="C16182">
        <v>1397357</v>
      </c>
      <c r="D16182" s="2">
        <v>44979</v>
      </c>
    </row>
    <row r="16183" spans="1:4" x14ac:dyDescent="0.3">
      <c r="A16183" s="1" t="s">
        <v>36</v>
      </c>
      <c r="B16183">
        <v>13380436904</v>
      </c>
      <c r="C16183">
        <v>1359287</v>
      </c>
      <c r="D16183" s="2">
        <v>44980</v>
      </c>
    </row>
    <row r="16184" spans="1:4" x14ac:dyDescent="0.3">
      <c r="A16184" s="1" t="s">
        <v>36</v>
      </c>
      <c r="B16184">
        <v>13380787625</v>
      </c>
      <c r="C16184">
        <v>1362173</v>
      </c>
      <c r="D16184" s="2">
        <v>44981</v>
      </c>
    </row>
    <row r="16185" spans="1:4" x14ac:dyDescent="0.3">
      <c r="A16185" s="1" t="s">
        <v>36</v>
      </c>
      <c r="B16185">
        <v>13381149787</v>
      </c>
      <c r="C16185">
        <v>1426870</v>
      </c>
      <c r="D16185" s="2">
        <v>44982</v>
      </c>
    </row>
    <row r="16186" spans="1:4" x14ac:dyDescent="0.3">
      <c r="A16186" s="1" t="s">
        <v>36</v>
      </c>
      <c r="B16186">
        <v>13386371310</v>
      </c>
      <c r="C16186">
        <v>1494196</v>
      </c>
      <c r="D16186" s="2">
        <v>44983</v>
      </c>
    </row>
    <row r="16187" spans="1:4" x14ac:dyDescent="0.3">
      <c r="A16187" s="1" t="s">
        <v>36</v>
      </c>
      <c r="B16187">
        <v>13386505256</v>
      </c>
      <c r="C16187">
        <v>1561965</v>
      </c>
      <c r="D16187" s="2">
        <v>44984</v>
      </c>
    </row>
    <row r="16188" spans="1:4" x14ac:dyDescent="0.3">
      <c r="A16188" s="1" t="s">
        <v>36</v>
      </c>
      <c r="B16188">
        <v>13387622989</v>
      </c>
      <c r="C16188">
        <v>1549748</v>
      </c>
      <c r="D16188" s="2">
        <v>44985</v>
      </c>
    </row>
    <row r="16189" spans="1:4" x14ac:dyDescent="0.3">
      <c r="A16189" s="1" t="s">
        <v>36</v>
      </c>
      <c r="B16189">
        <v>13387976213</v>
      </c>
      <c r="C16189">
        <v>1616523</v>
      </c>
      <c r="D16189" s="2">
        <v>44986</v>
      </c>
    </row>
    <row r="16190" spans="1:4" x14ac:dyDescent="0.3">
      <c r="A16190" s="1" t="s">
        <v>36</v>
      </c>
      <c r="B16190">
        <v>13388251623</v>
      </c>
      <c r="C16190">
        <v>1678875</v>
      </c>
      <c r="D16190" s="2">
        <v>44987</v>
      </c>
    </row>
    <row r="16191" spans="1:4" x14ac:dyDescent="0.3">
      <c r="A16191" s="1" t="s">
        <v>36</v>
      </c>
      <c r="B16191">
        <v>13388545375</v>
      </c>
      <c r="C16191">
        <v>1702487</v>
      </c>
      <c r="D16191" s="2">
        <v>44988</v>
      </c>
    </row>
    <row r="16192" spans="1:4" x14ac:dyDescent="0.3">
      <c r="A16192" s="1" t="s">
        <v>36</v>
      </c>
      <c r="B16192">
        <v>13388729406</v>
      </c>
      <c r="C16192">
        <v>1605554</v>
      </c>
      <c r="D16192" s="2">
        <v>44989</v>
      </c>
    </row>
    <row r="16193" spans="1:4" x14ac:dyDescent="0.3">
      <c r="A16193" s="1" t="s">
        <v>36</v>
      </c>
      <c r="B16193">
        <v>13394717479</v>
      </c>
      <c r="C16193">
        <v>1522316</v>
      </c>
      <c r="D16193" s="2">
        <v>44990</v>
      </c>
    </row>
    <row r="16194" spans="1:4" x14ac:dyDescent="0.3">
      <c r="A16194" s="1" t="s">
        <v>36</v>
      </c>
      <c r="B16194">
        <v>13394843992</v>
      </c>
      <c r="C16194">
        <v>1462449</v>
      </c>
      <c r="D16194" s="2">
        <v>44991</v>
      </c>
    </row>
    <row r="16195" spans="1:4" x14ac:dyDescent="0.3">
      <c r="A16195" s="1" t="s">
        <v>36</v>
      </c>
      <c r="B16195">
        <v>13394999223</v>
      </c>
      <c r="C16195">
        <v>1404137</v>
      </c>
      <c r="D16195" s="2">
        <v>44992</v>
      </c>
    </row>
    <row r="16196" spans="1:4" x14ac:dyDescent="0.3">
      <c r="A16196" s="1" t="s">
        <v>36</v>
      </c>
      <c r="B16196">
        <v>13395146073</v>
      </c>
      <c r="C16196">
        <v>1353616</v>
      </c>
      <c r="D16196" s="2">
        <v>44993</v>
      </c>
    </row>
    <row r="16197" spans="1:4" x14ac:dyDescent="0.3">
      <c r="A16197" s="1" t="s">
        <v>36</v>
      </c>
      <c r="B16197">
        <v>13395350020</v>
      </c>
      <c r="C16197">
        <v>1324771</v>
      </c>
      <c r="D16197" s="2">
        <v>44994</v>
      </c>
    </row>
    <row r="16198" spans="1:4" x14ac:dyDescent="0.3">
      <c r="A16198" s="1" t="s">
        <v>36</v>
      </c>
      <c r="B16198">
        <v>13398831990</v>
      </c>
      <c r="C16198">
        <v>1555899</v>
      </c>
      <c r="D16198" s="2">
        <v>44995</v>
      </c>
    </row>
    <row r="16199" spans="1:4" x14ac:dyDescent="0.3">
      <c r="A16199" s="1" t="s">
        <v>36</v>
      </c>
      <c r="B16199">
        <v>13399595521</v>
      </c>
      <c r="C16199">
        <v>1927528</v>
      </c>
      <c r="D16199" s="2">
        <v>44996</v>
      </c>
    </row>
    <row r="16200" spans="1:4" x14ac:dyDescent="0.3">
      <c r="A16200" s="1" t="s">
        <v>36</v>
      </c>
      <c r="B16200">
        <v>13404482985</v>
      </c>
      <c r="C16200">
        <v>2223240</v>
      </c>
      <c r="D16200" s="2">
        <v>44997</v>
      </c>
    </row>
    <row r="16201" spans="1:4" x14ac:dyDescent="0.3">
      <c r="A16201" s="1" t="s">
        <v>36</v>
      </c>
      <c r="B16201">
        <v>13404622573</v>
      </c>
      <c r="C16201">
        <v>2424043</v>
      </c>
      <c r="D16201" s="2">
        <v>44998</v>
      </c>
    </row>
    <row r="16202" spans="1:4" x14ac:dyDescent="0.3">
      <c r="A16202" s="1" t="s">
        <v>36</v>
      </c>
      <c r="B16202">
        <v>13404935101</v>
      </c>
      <c r="C16202">
        <v>2715854</v>
      </c>
      <c r="D16202" s="2">
        <v>44999</v>
      </c>
    </row>
    <row r="16203" spans="1:4" x14ac:dyDescent="0.3">
      <c r="A16203" s="1" t="s">
        <v>36</v>
      </c>
      <c r="B16203">
        <v>13405123366</v>
      </c>
      <c r="C16203">
        <v>2995351</v>
      </c>
      <c r="D16203" s="2">
        <v>45000</v>
      </c>
    </row>
    <row r="16204" spans="1:4" x14ac:dyDescent="0.3">
      <c r="A16204" s="1" t="s">
        <v>36</v>
      </c>
      <c r="B16204">
        <v>13405309269</v>
      </c>
      <c r="C16204">
        <v>3260045</v>
      </c>
      <c r="D16204" s="2">
        <v>45001</v>
      </c>
    </row>
    <row r="16205" spans="1:4" x14ac:dyDescent="0.3">
      <c r="A16205" s="1" t="s">
        <v>36</v>
      </c>
      <c r="B16205">
        <v>13405511038</v>
      </c>
      <c r="C16205">
        <v>3261857</v>
      </c>
      <c r="D16205" s="2">
        <v>45002</v>
      </c>
    </row>
    <row r="16206" spans="1:4" x14ac:dyDescent="0.3">
      <c r="A16206" s="1" t="s">
        <v>36</v>
      </c>
      <c r="B16206">
        <v>13405730242</v>
      </c>
      <c r="C16206">
        <v>3183182</v>
      </c>
      <c r="D16206" s="2">
        <v>45003</v>
      </c>
    </row>
    <row r="16207" spans="1:4" x14ac:dyDescent="0.3">
      <c r="A16207" s="1" t="s">
        <v>36</v>
      </c>
      <c r="B16207">
        <v>13433293374</v>
      </c>
      <c r="C16207">
        <v>3173416</v>
      </c>
      <c r="D16207" s="2">
        <v>45004</v>
      </c>
    </row>
    <row r="16208" spans="1:4" x14ac:dyDescent="0.3">
      <c r="A16208" s="1" t="s">
        <v>36</v>
      </c>
      <c r="B16208">
        <v>13433411715</v>
      </c>
      <c r="C16208">
        <v>1363402</v>
      </c>
      <c r="D16208" s="2">
        <v>45005</v>
      </c>
    </row>
    <row r="16209" spans="1:4" x14ac:dyDescent="0.3">
      <c r="A16209" s="1" t="s">
        <v>36</v>
      </c>
      <c r="B16209">
        <v>13433769359</v>
      </c>
      <c r="C16209">
        <v>1388241</v>
      </c>
      <c r="D16209" s="2">
        <v>45006</v>
      </c>
    </row>
    <row r="16210" spans="1:4" x14ac:dyDescent="0.3">
      <c r="A16210" s="1" t="s">
        <v>36</v>
      </c>
      <c r="B16210">
        <v>13433914248</v>
      </c>
      <c r="C16210">
        <v>1431663</v>
      </c>
      <c r="D16210" s="2">
        <v>45007</v>
      </c>
    </row>
    <row r="16211" spans="1:4" x14ac:dyDescent="0.3">
      <c r="A16211" s="1" t="s">
        <v>36</v>
      </c>
      <c r="B16211">
        <v>13434247746</v>
      </c>
      <c r="C16211">
        <v>1441731</v>
      </c>
      <c r="D16211" s="2">
        <v>45008</v>
      </c>
    </row>
    <row r="16212" spans="1:4" x14ac:dyDescent="0.3">
      <c r="A16212" s="1" t="s">
        <v>36</v>
      </c>
      <c r="B16212">
        <v>13434399718</v>
      </c>
      <c r="C16212">
        <v>1478260</v>
      </c>
      <c r="D16212" s="2">
        <v>45009</v>
      </c>
    </row>
    <row r="16213" spans="1:4" x14ac:dyDescent="0.3">
      <c r="A16213" s="1" t="s">
        <v>36</v>
      </c>
      <c r="B16213">
        <v>13434503979</v>
      </c>
      <c r="C16213">
        <v>1483106</v>
      </c>
      <c r="D16213" s="2">
        <v>45010</v>
      </c>
    </row>
    <row r="16214" spans="1:4" x14ac:dyDescent="0.3">
      <c r="A16214" s="1" t="s">
        <v>36</v>
      </c>
      <c r="B16214">
        <v>13437861483</v>
      </c>
      <c r="C16214">
        <v>1524432</v>
      </c>
      <c r="D16214" s="2">
        <v>45011</v>
      </c>
    </row>
    <row r="16215" spans="1:4" x14ac:dyDescent="0.3">
      <c r="A16215" s="1" t="s">
        <v>36</v>
      </c>
      <c r="B16215">
        <v>13437949065</v>
      </c>
      <c r="C16215">
        <v>1498464</v>
      </c>
      <c r="D16215" s="2">
        <v>45012</v>
      </c>
    </row>
    <row r="16216" spans="1:4" x14ac:dyDescent="0.3">
      <c r="A16216" s="1" t="s">
        <v>36</v>
      </c>
      <c r="B16216">
        <v>13438392162</v>
      </c>
      <c r="C16216">
        <v>1478923</v>
      </c>
      <c r="D16216" s="2">
        <v>45013</v>
      </c>
    </row>
    <row r="16217" spans="1:4" x14ac:dyDescent="0.3">
      <c r="A16217" s="1" t="s">
        <v>36</v>
      </c>
      <c r="B16217">
        <v>13438531534</v>
      </c>
      <c r="C16217">
        <v>1455818</v>
      </c>
      <c r="D16217" s="2">
        <v>45014</v>
      </c>
    </row>
    <row r="16218" spans="1:4" x14ac:dyDescent="0.3">
      <c r="A16218" s="1" t="s">
        <v>36</v>
      </c>
      <c r="B16218">
        <v>13440863357</v>
      </c>
      <c r="C16218">
        <v>1434531</v>
      </c>
      <c r="D16218" s="2">
        <v>45015</v>
      </c>
    </row>
    <row r="16219" spans="1:4" x14ac:dyDescent="0.3">
      <c r="A16219" s="1" t="s">
        <v>36</v>
      </c>
      <c r="B16219">
        <v>13441324865</v>
      </c>
      <c r="C16219">
        <v>1415155</v>
      </c>
      <c r="D16219" s="2">
        <v>45016</v>
      </c>
    </row>
    <row r="16220" spans="1:4" x14ac:dyDescent="0.3">
      <c r="A16220" s="1" t="s">
        <v>36</v>
      </c>
      <c r="B16220">
        <v>13441395512</v>
      </c>
      <c r="C16220">
        <v>1391503</v>
      </c>
      <c r="D16220" s="2">
        <v>45017</v>
      </c>
    </row>
    <row r="16221" spans="1:4" x14ac:dyDescent="0.3">
      <c r="A16221" s="1" t="s">
        <v>36</v>
      </c>
      <c r="B16221">
        <v>13453596411</v>
      </c>
      <c r="C16221">
        <v>1370696</v>
      </c>
      <c r="D16221" s="2">
        <v>45018</v>
      </c>
    </row>
    <row r="16222" spans="1:4" x14ac:dyDescent="0.3">
      <c r="A16222" s="1" t="s">
        <v>36</v>
      </c>
      <c r="B16222">
        <v>13453822336</v>
      </c>
      <c r="C16222">
        <v>1194705</v>
      </c>
      <c r="D16222" s="2">
        <v>45019</v>
      </c>
    </row>
    <row r="16223" spans="1:4" x14ac:dyDescent="0.3">
      <c r="A16223" s="1" t="s">
        <v>36</v>
      </c>
      <c r="B16223">
        <v>13454182115</v>
      </c>
      <c r="C16223">
        <v>1163626</v>
      </c>
      <c r="D16223" s="2">
        <v>45020</v>
      </c>
    </row>
    <row r="16224" spans="1:4" x14ac:dyDescent="0.3">
      <c r="A16224" s="1" t="s">
        <v>36</v>
      </c>
      <c r="B16224">
        <v>13454254809</v>
      </c>
      <c r="C16224">
        <v>1118417</v>
      </c>
      <c r="D16224" s="2">
        <v>45021</v>
      </c>
    </row>
    <row r="16225" spans="1:4" x14ac:dyDescent="0.3">
      <c r="A16225" s="1" t="s">
        <v>36</v>
      </c>
      <c r="B16225">
        <v>13454371038</v>
      </c>
      <c r="C16225">
        <v>1076967</v>
      </c>
      <c r="D16225" s="2">
        <v>45022</v>
      </c>
    </row>
    <row r="16226" spans="1:4" x14ac:dyDescent="0.3">
      <c r="A16226" s="1" t="s">
        <v>36</v>
      </c>
      <c r="B16226">
        <v>13454632778</v>
      </c>
      <c r="C16226">
        <v>1034175</v>
      </c>
      <c r="D16226" s="2">
        <v>45023</v>
      </c>
    </row>
    <row r="16227" spans="1:4" x14ac:dyDescent="0.3">
      <c r="A16227" s="1" t="s">
        <v>36</v>
      </c>
      <c r="B16227">
        <v>13454685756</v>
      </c>
      <c r="C16227">
        <v>992063</v>
      </c>
      <c r="D16227" s="2">
        <v>45024</v>
      </c>
    </row>
    <row r="16228" spans="1:4" x14ac:dyDescent="0.3">
      <c r="A16228" s="1" t="s">
        <v>36</v>
      </c>
      <c r="B16228">
        <v>13456552932</v>
      </c>
      <c r="C16228">
        <v>959413</v>
      </c>
      <c r="D16228" s="2">
        <v>45025</v>
      </c>
    </row>
    <row r="16229" spans="1:4" x14ac:dyDescent="0.3">
      <c r="A16229" s="1" t="s">
        <v>36</v>
      </c>
      <c r="B16229">
        <v>13456799543</v>
      </c>
      <c r="C16229">
        <v>944384</v>
      </c>
      <c r="D16229" s="2">
        <v>45026</v>
      </c>
    </row>
    <row r="16230" spans="1:4" x14ac:dyDescent="0.3">
      <c r="A16230" s="1" t="s">
        <v>36</v>
      </c>
      <c r="B16230">
        <v>13457062761</v>
      </c>
      <c r="C16230">
        <v>938295</v>
      </c>
      <c r="D16230" s="2">
        <v>45027</v>
      </c>
    </row>
    <row r="16231" spans="1:4" x14ac:dyDescent="0.3">
      <c r="A16231" s="1" t="s">
        <v>36</v>
      </c>
      <c r="B16231">
        <v>13457143998</v>
      </c>
      <c r="C16231">
        <v>931904</v>
      </c>
      <c r="D16231" s="2">
        <v>45028</v>
      </c>
    </row>
    <row r="16232" spans="1:4" x14ac:dyDescent="0.3">
      <c r="A16232" s="1" t="s">
        <v>36</v>
      </c>
      <c r="B16232">
        <v>13457272834</v>
      </c>
      <c r="C16232">
        <v>929231</v>
      </c>
      <c r="D16232" s="2">
        <v>45029</v>
      </c>
    </row>
    <row r="16233" spans="1:4" x14ac:dyDescent="0.3">
      <c r="A16233" s="1" t="s">
        <v>36</v>
      </c>
      <c r="B16233">
        <v>13457358926</v>
      </c>
      <c r="C16233">
        <v>928744</v>
      </c>
      <c r="D16233" s="2">
        <v>45030</v>
      </c>
    </row>
    <row r="16234" spans="1:4" x14ac:dyDescent="0.3">
      <c r="A16234" s="1" t="s">
        <v>36</v>
      </c>
      <c r="B16234">
        <v>13457420149</v>
      </c>
      <c r="C16234">
        <v>924382</v>
      </c>
      <c r="D16234" s="2">
        <v>45031</v>
      </c>
    </row>
    <row r="16235" spans="1:4" x14ac:dyDescent="0.3">
      <c r="A16235" s="1" t="s">
        <v>36</v>
      </c>
      <c r="B16235">
        <v>13460851237</v>
      </c>
      <c r="C16235">
        <v>921810</v>
      </c>
      <c r="D16235" s="2">
        <v>45032</v>
      </c>
    </row>
    <row r="16236" spans="1:4" x14ac:dyDescent="0.3">
      <c r="A16236" s="1" t="s">
        <v>36</v>
      </c>
      <c r="B16236">
        <v>13460932684</v>
      </c>
      <c r="C16236">
        <v>927057</v>
      </c>
      <c r="D16236" s="2">
        <v>45033</v>
      </c>
    </row>
    <row r="16237" spans="1:4" x14ac:dyDescent="0.3">
      <c r="A16237" s="1" t="s">
        <v>36</v>
      </c>
      <c r="B16237">
        <v>13464854755</v>
      </c>
      <c r="C16237">
        <v>931221</v>
      </c>
      <c r="D16237" s="2">
        <v>45034</v>
      </c>
    </row>
    <row r="16238" spans="1:4" x14ac:dyDescent="0.3">
      <c r="A16238" s="1" t="s">
        <v>36</v>
      </c>
      <c r="B16238">
        <v>13464932307</v>
      </c>
      <c r="C16238">
        <v>901224</v>
      </c>
      <c r="D16238" s="2">
        <v>45035</v>
      </c>
    </row>
    <row r="16239" spans="1:4" x14ac:dyDescent="0.3">
      <c r="A16239" s="1" t="s">
        <v>36</v>
      </c>
      <c r="B16239">
        <v>13465146178</v>
      </c>
      <c r="C16239">
        <v>873980</v>
      </c>
      <c r="D16239" s="2">
        <v>45036</v>
      </c>
    </row>
    <row r="16240" spans="1:4" x14ac:dyDescent="0.3">
      <c r="A16240" s="1" t="s">
        <v>36</v>
      </c>
      <c r="B16240">
        <v>13465333840</v>
      </c>
      <c r="C16240">
        <v>851839</v>
      </c>
      <c r="D16240" s="2">
        <v>45037</v>
      </c>
    </row>
    <row r="16241" spans="1:4" x14ac:dyDescent="0.3">
      <c r="A16241" s="1" t="s">
        <v>36</v>
      </c>
      <c r="B16241">
        <v>13465412332</v>
      </c>
      <c r="C16241">
        <v>829838</v>
      </c>
      <c r="D16241" s="2">
        <v>45038</v>
      </c>
    </row>
    <row r="16242" spans="1:4" x14ac:dyDescent="0.3">
      <c r="A16242" s="1" t="s">
        <v>36</v>
      </c>
      <c r="B16242">
        <v>13468516457</v>
      </c>
      <c r="C16242">
        <v>807920</v>
      </c>
      <c r="D16242" s="2">
        <v>45039</v>
      </c>
    </row>
    <row r="16243" spans="1:4" x14ac:dyDescent="0.3">
      <c r="A16243" s="1" t="s">
        <v>36</v>
      </c>
      <c r="B16243">
        <v>13468670318</v>
      </c>
      <c r="C16243">
        <v>797525</v>
      </c>
      <c r="D16243" s="2">
        <v>45040</v>
      </c>
    </row>
    <row r="16244" spans="1:4" x14ac:dyDescent="0.3">
      <c r="A16244" s="1" t="s">
        <v>36</v>
      </c>
      <c r="B16244">
        <v>13471748953</v>
      </c>
      <c r="C16244">
        <v>790166</v>
      </c>
      <c r="D16244" s="2">
        <v>45041</v>
      </c>
    </row>
    <row r="16245" spans="1:4" x14ac:dyDescent="0.3">
      <c r="A16245" s="1" t="s">
        <v>36</v>
      </c>
      <c r="B16245">
        <v>13471861483</v>
      </c>
      <c r="C16245">
        <v>796504</v>
      </c>
      <c r="D16245" s="2">
        <v>45042</v>
      </c>
    </row>
    <row r="16246" spans="1:4" x14ac:dyDescent="0.3">
      <c r="A16246" s="1" t="s">
        <v>36</v>
      </c>
      <c r="B16246">
        <v>13471961271</v>
      </c>
      <c r="C16246">
        <v>819206</v>
      </c>
      <c r="D16246" s="2">
        <v>45043</v>
      </c>
    </row>
    <row r="16247" spans="1:4" x14ac:dyDescent="0.3">
      <c r="A16247" s="1" t="s">
        <v>36</v>
      </c>
      <c r="B16247">
        <v>13472069629</v>
      </c>
      <c r="C16247">
        <v>840226</v>
      </c>
      <c r="D16247" s="2">
        <v>45044</v>
      </c>
    </row>
    <row r="16248" spans="1:4" x14ac:dyDescent="0.3">
      <c r="A16248" s="1" t="s">
        <v>36</v>
      </c>
      <c r="B16248">
        <v>13472123249</v>
      </c>
      <c r="C16248">
        <v>850472</v>
      </c>
      <c r="D16248" s="2">
        <v>45045</v>
      </c>
    </row>
    <row r="16249" spans="1:4" x14ac:dyDescent="0.3">
      <c r="A16249" s="1" t="s">
        <v>36</v>
      </c>
      <c r="B16249">
        <v>13473849148</v>
      </c>
      <c r="C16249">
        <v>862315</v>
      </c>
      <c r="D16249" s="2">
        <v>45046</v>
      </c>
    </row>
    <row r="16250" spans="1:4" x14ac:dyDescent="0.3">
      <c r="A16250" s="1" t="s">
        <v>36</v>
      </c>
      <c r="B16250">
        <v>13473892166</v>
      </c>
      <c r="C16250">
        <v>854962</v>
      </c>
      <c r="D16250" s="2">
        <v>45047</v>
      </c>
    </row>
    <row r="16251" spans="1:4" x14ac:dyDescent="0.3">
      <c r="A16251" s="1" t="s">
        <v>36</v>
      </c>
      <c r="B16251">
        <v>13499131741</v>
      </c>
      <c r="C16251">
        <v>848352</v>
      </c>
      <c r="D16251" s="2">
        <v>45048</v>
      </c>
    </row>
    <row r="16252" spans="1:4" x14ac:dyDescent="0.3">
      <c r="A16252" s="1" t="s">
        <v>36</v>
      </c>
      <c r="B16252">
        <v>13499323244</v>
      </c>
      <c r="C16252">
        <v>767003</v>
      </c>
      <c r="D16252" s="2">
        <v>45049</v>
      </c>
    </row>
    <row r="16253" spans="1:4" x14ac:dyDescent="0.3">
      <c r="A16253" s="1" t="s">
        <v>36</v>
      </c>
      <c r="B16253">
        <v>13499436323</v>
      </c>
      <c r="C16253">
        <v>764237</v>
      </c>
      <c r="D16253" s="2">
        <v>45050</v>
      </c>
    </row>
    <row r="16254" spans="1:4" x14ac:dyDescent="0.3">
      <c r="A16254" s="1" t="s">
        <v>36</v>
      </c>
      <c r="B16254">
        <v>13499595090</v>
      </c>
      <c r="C16254">
        <v>757785</v>
      </c>
      <c r="D16254" s="2">
        <v>45051</v>
      </c>
    </row>
    <row r="16255" spans="1:4" x14ac:dyDescent="0.3">
      <c r="A16255" s="1" t="s">
        <v>36</v>
      </c>
      <c r="B16255">
        <v>13499672449</v>
      </c>
      <c r="C16255">
        <v>759588</v>
      </c>
      <c r="D16255" s="2">
        <v>45052</v>
      </c>
    </row>
    <row r="16256" spans="1:4" x14ac:dyDescent="0.3">
      <c r="A16256" s="1" t="s">
        <v>36</v>
      </c>
      <c r="B16256">
        <v>13501230167</v>
      </c>
      <c r="C16256">
        <v>757786</v>
      </c>
      <c r="D16256" s="2">
        <v>45053</v>
      </c>
    </row>
    <row r="16257" spans="1:4" x14ac:dyDescent="0.3">
      <c r="A16257" s="1" t="s">
        <v>36</v>
      </c>
      <c r="B16257">
        <v>13501276576</v>
      </c>
      <c r="C16257">
        <v>846406</v>
      </c>
      <c r="D16257" s="2">
        <v>45054</v>
      </c>
    </row>
    <row r="16258" spans="1:4" x14ac:dyDescent="0.3">
      <c r="A16258" s="1" t="s">
        <v>36</v>
      </c>
      <c r="B16258">
        <v>13501464854</v>
      </c>
      <c r="C16258">
        <v>928854</v>
      </c>
      <c r="D16258" s="2">
        <v>45055</v>
      </c>
    </row>
    <row r="16259" spans="1:4" x14ac:dyDescent="0.3">
      <c r="A16259" s="1" t="s">
        <v>36</v>
      </c>
      <c r="B16259">
        <v>13501513235</v>
      </c>
      <c r="C16259">
        <v>963857</v>
      </c>
      <c r="D16259" s="2">
        <v>45056</v>
      </c>
    </row>
    <row r="16260" spans="1:4" x14ac:dyDescent="0.3">
      <c r="A16260" s="1" t="s">
        <v>36</v>
      </c>
      <c r="B16260">
        <v>13501568970</v>
      </c>
      <c r="C16260">
        <v>1061389</v>
      </c>
      <c r="D16260" s="2">
        <v>45057</v>
      </c>
    </row>
    <row r="16261" spans="1:4" x14ac:dyDescent="0.3">
      <c r="A16261" s="1" t="s">
        <v>36</v>
      </c>
      <c r="B16261">
        <v>13501737541</v>
      </c>
      <c r="C16261">
        <v>1158031</v>
      </c>
      <c r="D16261" s="2">
        <v>45058</v>
      </c>
    </row>
    <row r="16262" spans="1:4" x14ac:dyDescent="0.3">
      <c r="A16262" s="1" t="s">
        <v>36</v>
      </c>
      <c r="B16262">
        <v>13501769569</v>
      </c>
      <c r="C16262">
        <v>1244573</v>
      </c>
      <c r="D16262" s="2">
        <v>45059</v>
      </c>
    </row>
    <row r="16263" spans="1:4" x14ac:dyDescent="0.3">
      <c r="A16263" s="1" t="s">
        <v>36</v>
      </c>
      <c r="B16263">
        <v>13502280199</v>
      </c>
      <c r="C16263">
        <v>1341445</v>
      </c>
      <c r="D16263" s="2">
        <v>45060</v>
      </c>
    </row>
    <row r="16264" spans="1:4" x14ac:dyDescent="0.3">
      <c r="A16264" s="1" t="s">
        <v>36</v>
      </c>
      <c r="B16264">
        <v>13502318074</v>
      </c>
      <c r="C16264">
        <v>1336949</v>
      </c>
      <c r="D16264" s="2">
        <v>45061</v>
      </c>
    </row>
    <row r="16265" spans="1:4" x14ac:dyDescent="0.3">
      <c r="A16265" s="1" t="s">
        <v>36</v>
      </c>
      <c r="B16265">
        <v>13502523605</v>
      </c>
      <c r="C16265">
        <v>1348060</v>
      </c>
      <c r="D16265" s="2">
        <v>45062</v>
      </c>
    </row>
    <row r="16266" spans="1:4" x14ac:dyDescent="0.3">
      <c r="A16266" s="1" t="s">
        <v>36</v>
      </c>
      <c r="B16266">
        <v>13502574969</v>
      </c>
      <c r="C16266">
        <v>1356062</v>
      </c>
      <c r="D16266" s="2">
        <v>45063</v>
      </c>
    </row>
    <row r="16267" spans="1:4" x14ac:dyDescent="0.3">
      <c r="A16267" s="1" t="s">
        <v>36</v>
      </c>
      <c r="B16267">
        <v>13502605134</v>
      </c>
      <c r="C16267">
        <v>1363606</v>
      </c>
      <c r="D16267" s="2">
        <v>45064</v>
      </c>
    </row>
    <row r="16268" spans="1:4" x14ac:dyDescent="0.3">
      <c r="A16268" s="1" t="s">
        <v>36</v>
      </c>
      <c r="B16268">
        <v>13502660181</v>
      </c>
      <c r="C16268">
        <v>1372455</v>
      </c>
      <c r="D16268" s="2">
        <v>45065</v>
      </c>
    </row>
    <row r="16269" spans="1:4" x14ac:dyDescent="0.3">
      <c r="A16269" s="1" t="s">
        <v>36</v>
      </c>
      <c r="B16269">
        <v>13502681035</v>
      </c>
      <c r="C16269">
        <v>1378553</v>
      </c>
      <c r="D16269" s="2">
        <v>45066</v>
      </c>
    </row>
    <row r="16270" spans="1:4" x14ac:dyDescent="0.3">
      <c r="A16270" s="1" t="s">
        <v>36</v>
      </c>
      <c r="B16270">
        <v>13504473440</v>
      </c>
      <c r="C16270">
        <v>1384401</v>
      </c>
      <c r="D16270" s="2">
        <v>45067</v>
      </c>
    </row>
    <row r="16271" spans="1:4" x14ac:dyDescent="0.3">
      <c r="A16271" s="1" t="s">
        <v>36</v>
      </c>
      <c r="B16271">
        <v>13504973952</v>
      </c>
      <c r="C16271">
        <v>1391781</v>
      </c>
      <c r="D16271" s="2">
        <v>45068</v>
      </c>
    </row>
    <row r="16272" spans="1:4" x14ac:dyDescent="0.3">
      <c r="A16272" s="1" t="s">
        <v>36</v>
      </c>
      <c r="B16272">
        <v>13505087746</v>
      </c>
      <c r="C16272">
        <v>1390949</v>
      </c>
      <c r="D16272" s="2">
        <v>45069</v>
      </c>
    </row>
    <row r="16273" spans="1:4" x14ac:dyDescent="0.3">
      <c r="A16273" s="1" t="s">
        <v>36</v>
      </c>
      <c r="B16273">
        <v>13505137247</v>
      </c>
      <c r="C16273">
        <v>1400245</v>
      </c>
      <c r="D16273" s="2">
        <v>45070</v>
      </c>
    </row>
    <row r="16274" spans="1:4" x14ac:dyDescent="0.3">
      <c r="A16274" s="1" t="s">
        <v>36</v>
      </c>
      <c r="B16274">
        <v>13505222008</v>
      </c>
      <c r="C16274">
        <v>1408038</v>
      </c>
      <c r="D16274" s="2">
        <v>45071</v>
      </c>
    </row>
    <row r="16275" spans="1:4" x14ac:dyDescent="0.3">
      <c r="A16275" s="1" t="s">
        <v>36</v>
      </c>
      <c r="B16275">
        <v>13505267306</v>
      </c>
      <c r="C16275">
        <v>1414804</v>
      </c>
      <c r="D16275" s="2">
        <v>45072</v>
      </c>
    </row>
    <row r="16276" spans="1:4" x14ac:dyDescent="0.3">
      <c r="A16276" s="1" t="s">
        <v>36</v>
      </c>
      <c r="B16276">
        <v>13505288553</v>
      </c>
      <c r="C16276">
        <v>1420726</v>
      </c>
      <c r="D16276" s="2">
        <v>45073</v>
      </c>
    </row>
    <row r="16277" spans="1:4" x14ac:dyDescent="0.3">
      <c r="A16277" s="1" t="s">
        <v>36</v>
      </c>
      <c r="B16277">
        <v>13523470254</v>
      </c>
      <c r="C16277">
        <v>1429638</v>
      </c>
      <c r="D16277" s="2">
        <v>45074</v>
      </c>
    </row>
    <row r="16278" spans="1:4" x14ac:dyDescent="0.3">
      <c r="A16278" s="1" t="s">
        <v>36</v>
      </c>
      <c r="B16278">
        <v>13525235256</v>
      </c>
      <c r="C16278">
        <v>725944</v>
      </c>
      <c r="D16278" s="2">
        <v>45075</v>
      </c>
    </row>
    <row r="16279" spans="1:4" x14ac:dyDescent="0.3">
      <c r="A16279" s="1" t="s">
        <v>36</v>
      </c>
      <c r="B16279">
        <v>13525442963</v>
      </c>
      <c r="C16279">
        <v>746298</v>
      </c>
      <c r="D16279" s="2">
        <v>45076</v>
      </c>
    </row>
    <row r="16280" spans="1:4" x14ac:dyDescent="0.3">
      <c r="A16280" s="1" t="s">
        <v>36</v>
      </c>
      <c r="B16280">
        <v>13525577347</v>
      </c>
      <c r="C16280">
        <v>761199</v>
      </c>
      <c r="D16280" s="2">
        <v>45077</v>
      </c>
    </row>
    <row r="16281" spans="1:4" x14ac:dyDescent="0.3">
      <c r="A16281" s="1" t="s">
        <v>36</v>
      </c>
      <c r="B16281">
        <v>13525695866</v>
      </c>
      <c r="C16281">
        <v>775397</v>
      </c>
      <c r="D16281" s="2">
        <v>45078</v>
      </c>
    </row>
    <row r="16282" spans="1:4" x14ac:dyDescent="0.3">
      <c r="A16282" s="1" t="s">
        <v>36</v>
      </c>
      <c r="B16282">
        <v>13526190707</v>
      </c>
      <c r="C16282">
        <v>779386</v>
      </c>
      <c r="D16282" s="2">
        <v>45079</v>
      </c>
    </row>
    <row r="16283" spans="1:4" x14ac:dyDescent="0.3">
      <c r="A16283" s="1" t="s">
        <v>36</v>
      </c>
      <c r="B16283">
        <v>13526233701</v>
      </c>
      <c r="C16283">
        <v>774597</v>
      </c>
      <c r="D16283" s="2">
        <v>45080</v>
      </c>
    </row>
    <row r="16284" spans="1:4" x14ac:dyDescent="0.3">
      <c r="A16284" s="1" t="s">
        <v>36</v>
      </c>
      <c r="B16284">
        <v>13530982094</v>
      </c>
      <c r="C16284">
        <v>788363</v>
      </c>
      <c r="D16284" s="2">
        <v>45081</v>
      </c>
    </row>
    <row r="16285" spans="1:4" x14ac:dyDescent="0.3">
      <c r="A16285" s="1" t="s">
        <v>36</v>
      </c>
      <c r="B16285">
        <v>13531060895</v>
      </c>
      <c r="C16285">
        <v>730138</v>
      </c>
      <c r="D16285" s="2">
        <v>45082</v>
      </c>
    </row>
    <row r="16286" spans="1:4" x14ac:dyDescent="0.3">
      <c r="A16286" s="1" t="s">
        <v>36</v>
      </c>
      <c r="B16286">
        <v>13536661966</v>
      </c>
      <c r="C16286">
        <v>724927</v>
      </c>
      <c r="D16286" s="2">
        <v>45083</v>
      </c>
    </row>
    <row r="16287" spans="1:4" x14ac:dyDescent="0.3">
      <c r="A16287" s="1" t="s">
        <v>36</v>
      </c>
      <c r="B16287">
        <v>13536719809</v>
      </c>
      <c r="C16287">
        <v>678242</v>
      </c>
      <c r="D16287" s="2">
        <v>45084</v>
      </c>
    </row>
    <row r="16288" spans="1:4" x14ac:dyDescent="0.3">
      <c r="A16288" s="1" t="s">
        <v>36</v>
      </c>
      <c r="B16288">
        <v>13536785362</v>
      </c>
      <c r="C16288">
        <v>658323</v>
      </c>
      <c r="D16288" s="2">
        <v>45085</v>
      </c>
    </row>
    <row r="16289" spans="1:4" x14ac:dyDescent="0.3">
      <c r="A16289" s="1" t="s">
        <v>36</v>
      </c>
      <c r="B16289">
        <v>13536809948</v>
      </c>
      <c r="C16289">
        <v>647638</v>
      </c>
      <c r="D16289" s="2">
        <v>45086</v>
      </c>
    </row>
    <row r="16290" spans="1:4" x14ac:dyDescent="0.3">
      <c r="A16290" s="1" t="s">
        <v>36</v>
      </c>
      <c r="B16290">
        <v>13536832621</v>
      </c>
      <c r="C16290">
        <v>636559</v>
      </c>
      <c r="D16290" s="2">
        <v>45087</v>
      </c>
    </row>
    <row r="16291" spans="1:4" x14ac:dyDescent="0.3">
      <c r="A16291" s="1" t="s">
        <v>36</v>
      </c>
      <c r="B16291">
        <v>13539293999</v>
      </c>
      <c r="C16291">
        <v>622382</v>
      </c>
      <c r="D16291" s="2">
        <v>45088</v>
      </c>
    </row>
    <row r="16292" spans="1:4" x14ac:dyDescent="0.3">
      <c r="A16292" s="1" t="s">
        <v>36</v>
      </c>
      <c r="B16292">
        <v>13539396407</v>
      </c>
      <c r="C16292">
        <v>599705</v>
      </c>
      <c r="D16292" s="2">
        <v>45089</v>
      </c>
    </row>
    <row r="16293" spans="1:4" x14ac:dyDescent="0.3">
      <c r="A16293" s="1" t="s">
        <v>36</v>
      </c>
      <c r="B16293">
        <v>13539603035</v>
      </c>
      <c r="C16293">
        <v>581573</v>
      </c>
      <c r="D16293" s="2">
        <v>45090</v>
      </c>
    </row>
    <row r="16294" spans="1:4" x14ac:dyDescent="0.3">
      <c r="A16294" s="1" t="s">
        <v>36</v>
      </c>
      <c r="B16294">
        <v>13539734184</v>
      </c>
      <c r="C16294">
        <v>590950</v>
      </c>
      <c r="D16294" s="2">
        <v>45091</v>
      </c>
    </row>
    <row r="16295" spans="1:4" x14ac:dyDescent="0.3">
      <c r="A16295" s="1" t="s">
        <v>36</v>
      </c>
      <c r="B16295">
        <v>13539831754</v>
      </c>
      <c r="C16295">
        <v>592416</v>
      </c>
      <c r="D16295" s="2">
        <v>45092</v>
      </c>
    </row>
    <row r="16296" spans="1:4" x14ac:dyDescent="0.3">
      <c r="A16296" s="1" t="s">
        <v>36</v>
      </c>
      <c r="B16296">
        <v>13539853547</v>
      </c>
      <c r="C16296">
        <v>585609</v>
      </c>
      <c r="D16296" s="2">
        <v>45093</v>
      </c>
    </row>
    <row r="16297" spans="1:4" x14ac:dyDescent="0.3">
      <c r="A16297" s="1" t="s">
        <v>36</v>
      </c>
      <c r="B16297">
        <v>13539879535</v>
      </c>
      <c r="C16297">
        <v>579513</v>
      </c>
      <c r="D16297" s="2">
        <v>45094</v>
      </c>
    </row>
    <row r="16298" spans="1:4" x14ac:dyDescent="0.3">
      <c r="A16298" s="1" t="s">
        <v>36</v>
      </c>
      <c r="B16298">
        <v>13548037271</v>
      </c>
      <c r="C16298">
        <v>568577</v>
      </c>
      <c r="D16298" s="2">
        <v>45095</v>
      </c>
    </row>
    <row r="16299" spans="1:4" x14ac:dyDescent="0.3">
      <c r="A16299" s="1" t="s">
        <v>36</v>
      </c>
      <c r="B16299">
        <v>13548118439</v>
      </c>
      <c r="C16299">
        <v>546987</v>
      </c>
      <c r="D16299" s="2">
        <v>45096</v>
      </c>
    </row>
    <row r="16300" spans="1:4" x14ac:dyDescent="0.3">
      <c r="A16300" s="1" t="s">
        <v>36</v>
      </c>
      <c r="B16300">
        <v>13548466787</v>
      </c>
      <c r="C16300">
        <v>529282</v>
      </c>
      <c r="D16300" s="2">
        <v>45097</v>
      </c>
    </row>
    <row r="16301" spans="1:4" x14ac:dyDescent="0.3">
      <c r="A16301" s="1" t="s">
        <v>36</v>
      </c>
      <c r="B16301">
        <v>13548536063</v>
      </c>
      <c r="C16301">
        <v>487554</v>
      </c>
      <c r="D16301" s="2">
        <v>45098</v>
      </c>
    </row>
    <row r="16302" spans="1:4" x14ac:dyDescent="0.3">
      <c r="A16302" s="1" t="s">
        <v>36</v>
      </c>
      <c r="B16302">
        <v>13548593745</v>
      </c>
      <c r="C16302">
        <v>452526</v>
      </c>
      <c r="D16302" s="2">
        <v>45099</v>
      </c>
    </row>
    <row r="16303" spans="1:4" x14ac:dyDescent="0.3">
      <c r="A16303" s="1" t="s">
        <v>36</v>
      </c>
      <c r="B16303">
        <v>13548615429</v>
      </c>
      <c r="C16303">
        <v>423783</v>
      </c>
      <c r="D16303" s="2">
        <v>45100</v>
      </c>
    </row>
    <row r="16304" spans="1:4" x14ac:dyDescent="0.3">
      <c r="A16304" s="1" t="s">
        <v>36</v>
      </c>
      <c r="B16304">
        <v>13548638556</v>
      </c>
      <c r="C16304">
        <v>394760</v>
      </c>
      <c r="D16304" s="2">
        <v>45101</v>
      </c>
    </row>
    <row r="16305" spans="1:4" x14ac:dyDescent="0.3">
      <c r="A16305" s="1" t="s">
        <v>36</v>
      </c>
      <c r="B16305">
        <v>13549557205</v>
      </c>
      <c r="C16305">
        <v>367582</v>
      </c>
      <c r="D16305" s="2">
        <v>45102</v>
      </c>
    </row>
    <row r="16306" spans="1:4" x14ac:dyDescent="0.3">
      <c r="A16306" s="1" t="s">
        <v>36</v>
      </c>
      <c r="B16306">
        <v>13549594089</v>
      </c>
      <c r="C16306">
        <v>351168</v>
      </c>
      <c r="D16306" s="2">
        <v>45103</v>
      </c>
    </row>
    <row r="16307" spans="1:4" x14ac:dyDescent="0.3">
      <c r="A16307" s="1" t="s">
        <v>36</v>
      </c>
      <c r="B16307">
        <v>13549727035</v>
      </c>
      <c r="C16307">
        <v>322093</v>
      </c>
      <c r="D16307" s="2">
        <v>45104</v>
      </c>
    </row>
    <row r="16308" spans="1:4" x14ac:dyDescent="0.3">
      <c r="A16308" s="1" t="s">
        <v>36</v>
      </c>
      <c r="B16308">
        <v>13549748108</v>
      </c>
      <c r="C16308">
        <v>309800</v>
      </c>
      <c r="D16308" s="2">
        <v>45105</v>
      </c>
    </row>
    <row r="16309" spans="1:4" x14ac:dyDescent="0.3">
      <c r="A16309" s="1" t="s">
        <v>36</v>
      </c>
      <c r="B16309">
        <v>13549762243</v>
      </c>
      <c r="C16309">
        <v>300706</v>
      </c>
      <c r="D16309" s="2">
        <v>45106</v>
      </c>
    </row>
    <row r="16310" spans="1:4" x14ac:dyDescent="0.3">
      <c r="A16310" s="1" t="s">
        <v>36</v>
      </c>
      <c r="B16310">
        <v>13549801142</v>
      </c>
      <c r="C16310">
        <v>294210</v>
      </c>
      <c r="D16310" s="2">
        <v>45107</v>
      </c>
    </row>
    <row r="16311" spans="1:4" x14ac:dyDescent="0.3">
      <c r="A16311" s="1" t="s">
        <v>36</v>
      </c>
      <c r="B16311">
        <v>13549813662</v>
      </c>
      <c r="C16311">
        <v>287388</v>
      </c>
      <c r="D16311" s="2">
        <v>45108</v>
      </c>
    </row>
    <row r="16312" spans="1:4" x14ac:dyDescent="0.3">
      <c r="A16312" s="1" t="s">
        <v>36</v>
      </c>
      <c r="B16312">
        <v>13551908195</v>
      </c>
      <c r="C16312">
        <v>280921</v>
      </c>
      <c r="D16312" s="2">
        <v>45109</v>
      </c>
    </row>
    <row r="16313" spans="1:4" x14ac:dyDescent="0.3">
      <c r="A16313" s="1" t="s">
        <v>36</v>
      </c>
      <c r="B16313">
        <v>13551933736</v>
      </c>
      <c r="C16313">
        <v>241203</v>
      </c>
      <c r="D16313" s="2">
        <v>45110</v>
      </c>
    </row>
    <row r="16314" spans="1:4" x14ac:dyDescent="0.3">
      <c r="A16314" s="1" t="s">
        <v>36</v>
      </c>
      <c r="B16314">
        <v>13552166432</v>
      </c>
      <c r="C16314">
        <v>241320</v>
      </c>
      <c r="D16314" s="2">
        <v>45111</v>
      </c>
    </row>
    <row r="16315" spans="1:4" x14ac:dyDescent="0.3">
      <c r="A16315" s="1" t="s">
        <v>36</v>
      </c>
      <c r="B16315">
        <v>13552183490</v>
      </c>
      <c r="C16315">
        <v>243049</v>
      </c>
      <c r="D16315" s="2">
        <v>45112</v>
      </c>
    </row>
    <row r="16316" spans="1:4" x14ac:dyDescent="0.3">
      <c r="A16316" s="1" t="s">
        <v>36</v>
      </c>
      <c r="B16316">
        <v>13552253697</v>
      </c>
      <c r="C16316">
        <v>244394</v>
      </c>
      <c r="D16316" s="2">
        <v>45113</v>
      </c>
    </row>
    <row r="16317" spans="1:4" x14ac:dyDescent="0.3">
      <c r="A16317" s="1" t="s">
        <v>36</v>
      </c>
      <c r="B16317">
        <v>13552342680</v>
      </c>
      <c r="C16317">
        <v>266028</v>
      </c>
      <c r="D16317" s="2">
        <v>45114</v>
      </c>
    </row>
    <row r="16318" spans="1:4" x14ac:dyDescent="0.3">
      <c r="A16318" s="1" t="s">
        <v>36</v>
      </c>
      <c r="B16318">
        <v>13552674664</v>
      </c>
      <c r="C16318">
        <v>287075</v>
      </c>
      <c r="D16318" s="2">
        <v>45115</v>
      </c>
    </row>
    <row r="16319" spans="1:4" x14ac:dyDescent="0.3">
      <c r="A16319" s="1" t="s">
        <v>36</v>
      </c>
      <c r="B16319">
        <v>13553051459</v>
      </c>
      <c r="C16319">
        <v>334538</v>
      </c>
      <c r="D16319" s="2">
        <v>45116</v>
      </c>
    </row>
    <row r="16320" spans="1:4" x14ac:dyDescent="0.3">
      <c r="A16320" s="1" t="s">
        <v>36</v>
      </c>
      <c r="B16320">
        <v>13553065671</v>
      </c>
      <c r="C16320">
        <v>377287</v>
      </c>
      <c r="D16320" s="2">
        <v>45117</v>
      </c>
    </row>
    <row r="16321" spans="1:4" x14ac:dyDescent="0.3">
      <c r="A16321" s="1" t="s">
        <v>36</v>
      </c>
      <c r="B16321">
        <v>13553804357</v>
      </c>
      <c r="C16321">
        <v>419914</v>
      </c>
      <c r="D16321" s="2">
        <v>45118</v>
      </c>
    </row>
    <row r="16322" spans="1:4" x14ac:dyDescent="0.3">
      <c r="A16322" s="1" t="s">
        <v>36</v>
      </c>
      <c r="B16322">
        <v>13553897041</v>
      </c>
      <c r="C16322">
        <v>425599</v>
      </c>
      <c r="D16322" s="2">
        <v>45119</v>
      </c>
    </row>
    <row r="16323" spans="1:4" x14ac:dyDescent="0.3">
      <c r="A16323" s="1" t="s">
        <v>36</v>
      </c>
      <c r="B16323">
        <v>13553911521</v>
      </c>
      <c r="C16323">
        <v>421472</v>
      </c>
      <c r="D16323" s="2">
        <v>45120</v>
      </c>
    </row>
    <row r="16324" spans="1:4" x14ac:dyDescent="0.3">
      <c r="A16324" s="1" t="s">
        <v>36</v>
      </c>
      <c r="B16324">
        <v>13553926507</v>
      </c>
      <c r="C16324">
        <v>399726</v>
      </c>
      <c r="D16324" s="2">
        <v>45121</v>
      </c>
    </row>
    <row r="16325" spans="1:4" x14ac:dyDescent="0.3">
      <c r="A16325" s="1" t="s">
        <v>36</v>
      </c>
      <c r="B16325">
        <v>13553974517</v>
      </c>
      <c r="C16325">
        <v>379093</v>
      </c>
      <c r="D16325" s="2">
        <v>45122</v>
      </c>
    </row>
    <row r="16326" spans="1:4" x14ac:dyDescent="0.3">
      <c r="A16326" s="1" t="s">
        <v>36</v>
      </c>
      <c r="B16326">
        <v>13554124211</v>
      </c>
      <c r="C16326">
        <v>335341</v>
      </c>
      <c r="D16326" s="2">
        <v>45123</v>
      </c>
    </row>
    <row r="16327" spans="1:4" x14ac:dyDescent="0.3">
      <c r="A16327" s="1" t="s">
        <v>36</v>
      </c>
      <c r="B16327">
        <v>13554224787</v>
      </c>
      <c r="C16327">
        <v>294623</v>
      </c>
      <c r="D16327" s="2">
        <v>45124</v>
      </c>
    </row>
    <row r="16328" spans="1:4" x14ac:dyDescent="0.3">
      <c r="A16328" s="1" t="s">
        <v>36</v>
      </c>
      <c r="B16328">
        <v>13554315554</v>
      </c>
      <c r="C16328">
        <v>254073</v>
      </c>
      <c r="D16328" s="2">
        <v>45125</v>
      </c>
    </row>
    <row r="16329" spans="1:4" x14ac:dyDescent="0.3">
      <c r="A16329" s="1" t="s">
        <v>36</v>
      </c>
      <c r="B16329">
        <v>13554368637</v>
      </c>
      <c r="C16329">
        <v>248188</v>
      </c>
      <c r="D16329" s="2">
        <v>45126</v>
      </c>
    </row>
    <row r="16330" spans="1:4" x14ac:dyDescent="0.3">
      <c r="A16330" s="1" t="s">
        <v>36</v>
      </c>
      <c r="B16330">
        <v>13554401168</v>
      </c>
      <c r="C16330">
        <v>248795</v>
      </c>
      <c r="D16330" s="2">
        <v>45127</v>
      </c>
    </row>
    <row r="16331" spans="1:4" x14ac:dyDescent="0.3">
      <c r="A16331" s="1" t="s">
        <v>36</v>
      </c>
      <c r="B16331">
        <v>13554415952</v>
      </c>
      <c r="C16331">
        <v>247351</v>
      </c>
      <c r="D16331" s="2">
        <v>45128</v>
      </c>
    </row>
    <row r="16332" spans="1:4" x14ac:dyDescent="0.3">
      <c r="A16332" s="1" t="s">
        <v>36</v>
      </c>
      <c r="B16332">
        <v>13554430453</v>
      </c>
      <c r="C16332">
        <v>245770</v>
      </c>
      <c r="D16332" s="2">
        <v>45129</v>
      </c>
    </row>
    <row r="16333" spans="1:4" x14ac:dyDescent="0.3">
      <c r="A16333" s="1" t="s">
        <v>36</v>
      </c>
      <c r="B16333">
        <v>13575616513</v>
      </c>
      <c r="C16333">
        <v>241990</v>
      </c>
      <c r="D16333" s="2">
        <v>45130</v>
      </c>
    </row>
    <row r="16334" spans="1:4" x14ac:dyDescent="0.3">
      <c r="A16334" s="1" t="s">
        <v>36</v>
      </c>
      <c r="B16334">
        <v>13575648780</v>
      </c>
      <c r="C16334">
        <v>228349</v>
      </c>
      <c r="D16334" s="2">
        <v>45131</v>
      </c>
    </row>
    <row r="16335" spans="1:4" x14ac:dyDescent="0.3">
      <c r="A16335" s="1" t="s">
        <v>36</v>
      </c>
      <c r="B16335">
        <v>13577086708</v>
      </c>
      <c r="C16335">
        <v>224715</v>
      </c>
      <c r="D16335" s="2">
        <v>45132</v>
      </c>
    </row>
    <row r="16336" spans="1:4" x14ac:dyDescent="0.3">
      <c r="A16336" s="1" t="s">
        <v>36</v>
      </c>
      <c r="B16336">
        <v>13577113086</v>
      </c>
      <c r="C16336">
        <v>203332</v>
      </c>
      <c r="D16336" s="2">
        <v>45133</v>
      </c>
    </row>
    <row r="16337" spans="1:4" x14ac:dyDescent="0.3">
      <c r="A16337" s="1" t="s">
        <v>36</v>
      </c>
      <c r="B16337">
        <v>13577155369</v>
      </c>
      <c r="C16337">
        <v>199850</v>
      </c>
      <c r="D16337" s="2">
        <v>45134</v>
      </c>
    </row>
    <row r="16338" spans="1:4" x14ac:dyDescent="0.3">
      <c r="A16338" s="1" t="s">
        <v>36</v>
      </c>
      <c r="B16338">
        <v>13577164318</v>
      </c>
      <c r="C16338">
        <v>196375</v>
      </c>
      <c r="D16338" s="2">
        <v>45135</v>
      </c>
    </row>
    <row r="16339" spans="1:4" x14ac:dyDescent="0.3">
      <c r="A16339" s="1" t="s">
        <v>36</v>
      </c>
      <c r="B16339">
        <v>13577167521</v>
      </c>
      <c r="C16339">
        <v>193052</v>
      </c>
      <c r="D16339" s="2">
        <v>45136</v>
      </c>
    </row>
    <row r="16340" spans="1:4" x14ac:dyDescent="0.3">
      <c r="A16340" s="1" t="s">
        <v>36</v>
      </c>
      <c r="B16340">
        <v>13577458122</v>
      </c>
      <c r="C16340">
        <v>188066</v>
      </c>
      <c r="D16340" s="2">
        <v>45137</v>
      </c>
    </row>
    <row r="16341" spans="1:4" x14ac:dyDescent="0.3">
      <c r="A16341" s="1" t="s">
        <v>36</v>
      </c>
      <c r="B16341">
        <v>13577479998</v>
      </c>
      <c r="C16341">
        <v>183321</v>
      </c>
      <c r="D16341" s="2">
        <v>45138</v>
      </c>
    </row>
    <row r="16342" spans="1:4" x14ac:dyDescent="0.3">
      <c r="A16342" s="1" t="s">
        <v>36</v>
      </c>
      <c r="B16342">
        <v>13577615343</v>
      </c>
      <c r="C16342">
        <v>179811</v>
      </c>
      <c r="D16342" s="2">
        <v>45139</v>
      </c>
    </row>
    <row r="16343" spans="1:4" x14ac:dyDescent="0.3">
      <c r="A16343" s="1" t="s">
        <v>36</v>
      </c>
      <c r="B16343">
        <v>13577640670</v>
      </c>
      <c r="C16343">
        <v>179134</v>
      </c>
      <c r="D16343" s="2">
        <v>45140</v>
      </c>
    </row>
    <row r="16344" spans="1:4" x14ac:dyDescent="0.3">
      <c r="A16344" s="1" t="s">
        <v>36</v>
      </c>
      <c r="B16344">
        <v>13577658219</v>
      </c>
      <c r="C16344">
        <v>177168</v>
      </c>
      <c r="D16344" s="2">
        <v>45141</v>
      </c>
    </row>
    <row r="16345" spans="1:4" x14ac:dyDescent="0.3">
      <c r="A16345" s="1" t="s">
        <v>36</v>
      </c>
      <c r="B16345">
        <v>13577669498</v>
      </c>
      <c r="C16345">
        <v>174439</v>
      </c>
      <c r="D16345" s="2">
        <v>45142</v>
      </c>
    </row>
    <row r="16346" spans="1:4" x14ac:dyDescent="0.3">
      <c r="A16346" s="1" t="s">
        <v>36</v>
      </c>
      <c r="B16346">
        <v>13577675865</v>
      </c>
      <c r="C16346">
        <v>171151</v>
      </c>
      <c r="D16346" s="2">
        <v>45143</v>
      </c>
    </row>
    <row r="16347" spans="1:4" x14ac:dyDescent="0.3">
      <c r="A16347" s="1" t="s">
        <v>36</v>
      </c>
      <c r="B16347">
        <v>13582080139</v>
      </c>
      <c r="C16347">
        <v>168442</v>
      </c>
      <c r="D16347" s="2">
        <v>45144</v>
      </c>
    </row>
    <row r="16348" spans="1:4" x14ac:dyDescent="0.3">
      <c r="A16348" s="1" t="s">
        <v>36</v>
      </c>
      <c r="B16348">
        <v>13582097857</v>
      </c>
      <c r="C16348">
        <v>147075</v>
      </c>
      <c r="D16348" s="2">
        <v>45145</v>
      </c>
    </row>
    <row r="16349" spans="1:4" x14ac:dyDescent="0.3">
      <c r="A16349" s="1" t="s">
        <v>36</v>
      </c>
      <c r="B16349">
        <v>13582184529</v>
      </c>
      <c r="C16349">
        <v>146830</v>
      </c>
      <c r="D16349" s="2">
        <v>45146</v>
      </c>
    </row>
    <row r="16350" spans="1:4" x14ac:dyDescent="0.3">
      <c r="A16350" s="1" t="s">
        <v>36</v>
      </c>
      <c r="B16350">
        <v>13582211364</v>
      </c>
      <c r="C16350">
        <v>148352</v>
      </c>
      <c r="D16350" s="2">
        <v>45147</v>
      </c>
    </row>
    <row r="16351" spans="1:4" x14ac:dyDescent="0.3">
      <c r="A16351" s="1" t="s">
        <v>36</v>
      </c>
      <c r="B16351">
        <v>13582228330</v>
      </c>
      <c r="C16351">
        <v>147986</v>
      </c>
      <c r="D16351" s="2">
        <v>45148</v>
      </c>
    </row>
    <row r="16352" spans="1:4" x14ac:dyDescent="0.3">
      <c r="A16352" s="1" t="s">
        <v>36</v>
      </c>
      <c r="B16352">
        <v>13582239884</v>
      </c>
      <c r="C16352">
        <v>150315</v>
      </c>
      <c r="D16352" s="2">
        <v>45149</v>
      </c>
    </row>
    <row r="16353" spans="1:4" x14ac:dyDescent="0.3">
      <c r="A16353" s="1" t="s">
        <v>36</v>
      </c>
      <c r="B16353">
        <v>13582313705</v>
      </c>
      <c r="C16353">
        <v>152710</v>
      </c>
      <c r="D16353" s="2">
        <v>45150</v>
      </c>
    </row>
    <row r="16354" spans="1:4" x14ac:dyDescent="0.3">
      <c r="A16354" s="1" t="s">
        <v>36</v>
      </c>
      <c r="B16354">
        <v>13582574342</v>
      </c>
      <c r="C16354">
        <v>154495</v>
      </c>
      <c r="D16354" s="2">
        <v>45151</v>
      </c>
    </row>
    <row r="16355" spans="1:4" x14ac:dyDescent="0.3">
      <c r="A16355" s="1" t="s">
        <v>36</v>
      </c>
      <c r="B16355">
        <v>13582588610</v>
      </c>
      <c r="C16355">
        <v>127000</v>
      </c>
      <c r="D16355" s="2">
        <v>45152</v>
      </c>
    </row>
    <row r="16356" spans="1:4" x14ac:dyDescent="0.3">
      <c r="A16356" s="1" t="s">
        <v>36</v>
      </c>
      <c r="B16356">
        <v>13582745465</v>
      </c>
      <c r="C16356">
        <v>125296</v>
      </c>
      <c r="D16356" s="2">
        <v>45153</v>
      </c>
    </row>
    <row r="16357" spans="1:4" x14ac:dyDescent="0.3">
      <c r="A16357" s="1" t="s">
        <v>36</v>
      </c>
      <c r="B16357">
        <v>13582762077</v>
      </c>
      <c r="C16357">
        <v>125466</v>
      </c>
      <c r="D16357" s="2">
        <v>45154</v>
      </c>
    </row>
    <row r="16358" spans="1:4" x14ac:dyDescent="0.3">
      <c r="A16358" s="1" t="s">
        <v>36</v>
      </c>
      <c r="B16358">
        <v>13582794156</v>
      </c>
      <c r="C16358">
        <v>129079</v>
      </c>
      <c r="D16358" s="2">
        <v>45155</v>
      </c>
    </row>
    <row r="16359" spans="1:4" x14ac:dyDescent="0.3">
      <c r="A16359" s="1" t="s">
        <v>36</v>
      </c>
      <c r="B16359">
        <v>13582810590</v>
      </c>
      <c r="C16359">
        <v>131535</v>
      </c>
      <c r="D16359" s="2">
        <v>45156</v>
      </c>
    </row>
    <row r="16360" spans="1:4" x14ac:dyDescent="0.3">
      <c r="A16360" s="1" t="s">
        <v>36</v>
      </c>
      <c r="B16360">
        <v>13582838650</v>
      </c>
      <c r="C16360">
        <v>134350</v>
      </c>
      <c r="D16360" s="2">
        <v>45157</v>
      </c>
    </row>
    <row r="16361" spans="1:4" x14ac:dyDescent="0.3">
      <c r="A16361" s="1" t="s">
        <v>36</v>
      </c>
      <c r="B16361">
        <v>13583545837</v>
      </c>
      <c r="C16361">
        <v>137561</v>
      </c>
      <c r="D16361" s="2">
        <v>45158</v>
      </c>
    </row>
    <row r="16362" spans="1:4" x14ac:dyDescent="0.3">
      <c r="A16362" s="1" t="s">
        <v>36</v>
      </c>
      <c r="B16362">
        <v>13583569485</v>
      </c>
      <c r="C16362">
        <v>139119</v>
      </c>
      <c r="D16362" s="2">
        <v>45159</v>
      </c>
    </row>
    <row r="16363" spans="1:4" x14ac:dyDescent="0.3">
      <c r="A16363" s="1" t="s">
        <v>36</v>
      </c>
      <c r="B16363">
        <v>13583595467</v>
      </c>
      <c r="C16363">
        <v>140645</v>
      </c>
      <c r="D16363" s="2">
        <v>45160</v>
      </c>
    </row>
    <row r="16364" spans="1:4" x14ac:dyDescent="0.3">
      <c r="A16364" s="1" t="s">
        <v>36</v>
      </c>
      <c r="B16364">
        <v>13583622205</v>
      </c>
      <c r="C16364">
        <v>141158</v>
      </c>
      <c r="D16364" s="2">
        <v>45161</v>
      </c>
    </row>
    <row r="16365" spans="1:4" x14ac:dyDescent="0.3">
      <c r="A16365" s="1" t="s">
        <v>36</v>
      </c>
      <c r="B16365">
        <v>13583646708</v>
      </c>
      <c r="C16365">
        <v>139101</v>
      </c>
      <c r="D16365" s="2">
        <v>45162</v>
      </c>
    </row>
    <row r="16366" spans="1:4" x14ac:dyDescent="0.3">
      <c r="A16366" s="1" t="s">
        <v>36</v>
      </c>
      <c r="B16366">
        <v>13583668013</v>
      </c>
      <c r="C16366">
        <v>137890</v>
      </c>
      <c r="D16366" s="2">
        <v>45163</v>
      </c>
    </row>
    <row r="16367" spans="1:4" x14ac:dyDescent="0.3">
      <c r="A16367" s="1" t="s">
        <v>36</v>
      </c>
      <c r="B16367">
        <v>13583681506</v>
      </c>
      <c r="C16367">
        <v>136113</v>
      </c>
      <c r="D16367" s="2">
        <v>45164</v>
      </c>
    </row>
    <row r="16368" spans="1:4" x14ac:dyDescent="0.3">
      <c r="A16368" s="1" t="s">
        <v>36</v>
      </c>
      <c r="B16368">
        <v>13586578820</v>
      </c>
      <c r="C16368">
        <v>133133</v>
      </c>
      <c r="D16368" s="2">
        <v>45165</v>
      </c>
    </row>
    <row r="16369" spans="1:4" x14ac:dyDescent="0.3">
      <c r="A16369" s="1" t="s">
        <v>36</v>
      </c>
      <c r="B16369">
        <v>13586598581</v>
      </c>
      <c r="C16369">
        <v>133961</v>
      </c>
      <c r="D16369" s="2">
        <v>45166</v>
      </c>
    </row>
    <row r="16370" spans="1:4" x14ac:dyDescent="0.3">
      <c r="A16370" s="1" t="s">
        <v>36</v>
      </c>
      <c r="B16370">
        <v>13586621542</v>
      </c>
      <c r="C16370">
        <v>135179</v>
      </c>
      <c r="D16370" s="2">
        <v>45167</v>
      </c>
    </row>
    <row r="16371" spans="1:4" x14ac:dyDescent="0.3">
      <c r="A16371" s="1" t="s">
        <v>36</v>
      </c>
      <c r="B16371">
        <v>13586634300</v>
      </c>
      <c r="C16371">
        <v>134659</v>
      </c>
      <c r="D16371" s="2">
        <v>45168</v>
      </c>
    </row>
    <row r="16372" spans="1:4" x14ac:dyDescent="0.3">
      <c r="A16372" s="1" t="s">
        <v>36</v>
      </c>
      <c r="B16372">
        <v>13586654856</v>
      </c>
      <c r="C16372">
        <v>135995</v>
      </c>
      <c r="D16372" s="2">
        <v>45169</v>
      </c>
    </row>
    <row r="16373" spans="1:4" x14ac:dyDescent="0.3">
      <c r="A16373" s="1" t="s">
        <v>36</v>
      </c>
      <c r="B16373">
        <v>13586917979</v>
      </c>
      <c r="C16373">
        <v>138305</v>
      </c>
      <c r="D16373" s="2">
        <v>45170</v>
      </c>
    </row>
    <row r="16374" spans="1:4" x14ac:dyDescent="0.3">
      <c r="A16374" s="1" t="s">
        <v>36</v>
      </c>
      <c r="B16374">
        <v>13586941762</v>
      </c>
      <c r="C16374">
        <v>138069</v>
      </c>
      <c r="D16374" s="2">
        <v>45171</v>
      </c>
    </row>
    <row r="16375" spans="1:4" x14ac:dyDescent="0.3">
      <c r="A16375" s="1" t="s">
        <v>36</v>
      </c>
      <c r="B16375">
        <v>13586973936</v>
      </c>
      <c r="C16375">
        <v>137349</v>
      </c>
      <c r="D16375" s="2">
        <v>45172</v>
      </c>
    </row>
    <row r="16376" spans="1:4" x14ac:dyDescent="0.3">
      <c r="A16376" s="1" t="s">
        <v>36</v>
      </c>
      <c r="B16376">
        <v>13587001330</v>
      </c>
      <c r="C16376">
        <v>131031</v>
      </c>
      <c r="D16376" s="2">
        <v>45173</v>
      </c>
    </row>
    <row r="16377" spans="1:4" x14ac:dyDescent="0.3">
      <c r="A16377" s="1" t="s">
        <v>36</v>
      </c>
      <c r="B16377">
        <v>13587054300</v>
      </c>
      <c r="C16377">
        <v>128736</v>
      </c>
      <c r="D16377" s="2">
        <v>45174</v>
      </c>
    </row>
    <row r="16378" spans="1:4" x14ac:dyDescent="0.3">
      <c r="A16378" s="1" t="s">
        <v>36</v>
      </c>
      <c r="B16378">
        <v>13587084828</v>
      </c>
      <c r="C16378">
        <v>130686</v>
      </c>
      <c r="D16378" s="2">
        <v>45175</v>
      </c>
    </row>
    <row r="16379" spans="1:4" x14ac:dyDescent="0.3">
      <c r="A16379" s="1" t="s">
        <v>36</v>
      </c>
      <c r="B16379">
        <v>13587137207</v>
      </c>
      <c r="C16379">
        <v>131114</v>
      </c>
      <c r="D16379" s="2">
        <v>45176</v>
      </c>
    </row>
    <row r="16380" spans="1:4" x14ac:dyDescent="0.3">
      <c r="A16380" s="1" t="s">
        <v>36</v>
      </c>
      <c r="B16380">
        <v>13587170624</v>
      </c>
      <c r="C16380">
        <v>127139</v>
      </c>
      <c r="D16380" s="2">
        <v>45177</v>
      </c>
    </row>
    <row r="16381" spans="1:4" x14ac:dyDescent="0.3">
      <c r="A16381" s="1" t="s">
        <v>36</v>
      </c>
      <c r="B16381">
        <v>13587190619</v>
      </c>
      <c r="C16381">
        <v>125743</v>
      </c>
      <c r="D16381" s="2">
        <v>45178</v>
      </c>
    </row>
    <row r="16382" spans="1:4" x14ac:dyDescent="0.3">
      <c r="A16382" s="1" t="s">
        <v>36</v>
      </c>
      <c r="B16382">
        <v>13587423240</v>
      </c>
      <c r="C16382">
        <v>128040</v>
      </c>
      <c r="D16382" s="2">
        <v>45179</v>
      </c>
    </row>
    <row r="16383" spans="1:4" x14ac:dyDescent="0.3">
      <c r="A16383" s="1" t="s">
        <v>36</v>
      </c>
      <c r="B16383">
        <v>13587450059</v>
      </c>
      <c r="C16383">
        <v>127986</v>
      </c>
      <c r="D16383" s="2">
        <v>45180</v>
      </c>
    </row>
    <row r="16384" spans="1:4" x14ac:dyDescent="0.3">
      <c r="A16384" s="1" t="s">
        <v>36</v>
      </c>
      <c r="B16384">
        <v>13587491365</v>
      </c>
      <c r="C16384">
        <v>130928</v>
      </c>
      <c r="D16384" s="2">
        <v>45181</v>
      </c>
    </row>
    <row r="16385" spans="1:4" x14ac:dyDescent="0.3">
      <c r="A16385" s="1" t="s">
        <v>36</v>
      </c>
      <c r="B16385">
        <v>13587521018</v>
      </c>
      <c r="C16385">
        <v>129566</v>
      </c>
      <c r="D16385" s="2">
        <v>45182</v>
      </c>
    </row>
    <row r="16386" spans="1:4" x14ac:dyDescent="0.3">
      <c r="A16386" s="1" t="s">
        <v>36</v>
      </c>
      <c r="B16386">
        <v>13587549199</v>
      </c>
      <c r="C16386">
        <v>128235</v>
      </c>
      <c r="D16386" s="2">
        <v>45183</v>
      </c>
    </row>
    <row r="16387" spans="1:4" x14ac:dyDescent="0.3">
      <c r="A16387" s="1" t="s">
        <v>36</v>
      </c>
      <c r="B16387">
        <v>13587580377</v>
      </c>
      <c r="C16387">
        <v>126715</v>
      </c>
      <c r="D16387" s="2">
        <v>45184</v>
      </c>
    </row>
    <row r="16388" spans="1:4" x14ac:dyDescent="0.3">
      <c r="A16388" s="1" t="s">
        <v>36</v>
      </c>
      <c r="B16388">
        <v>13587598043</v>
      </c>
      <c r="C16388">
        <v>124809</v>
      </c>
      <c r="D16388" s="2">
        <v>45185</v>
      </c>
    </row>
    <row r="16389" spans="1:4" x14ac:dyDescent="0.3">
      <c r="A16389" s="1" t="s">
        <v>36</v>
      </c>
      <c r="B16389">
        <v>13592610917</v>
      </c>
      <c r="C16389">
        <v>123565</v>
      </c>
      <c r="D16389" s="2">
        <v>45186</v>
      </c>
    </row>
    <row r="16390" spans="1:4" x14ac:dyDescent="0.3">
      <c r="A16390" s="1" t="s">
        <v>36</v>
      </c>
      <c r="B16390">
        <v>13592638100</v>
      </c>
      <c r="C16390">
        <v>55039</v>
      </c>
      <c r="D16390" s="2">
        <v>45187</v>
      </c>
    </row>
    <row r="16391" spans="1:4" x14ac:dyDescent="0.3">
      <c r="A16391" s="1" t="s">
        <v>36</v>
      </c>
      <c r="B16391">
        <v>13592855774</v>
      </c>
      <c r="C16391">
        <v>58927</v>
      </c>
      <c r="D16391" s="2">
        <v>45188</v>
      </c>
    </row>
    <row r="16392" spans="1:4" x14ac:dyDescent="0.3">
      <c r="A16392" s="1" t="s">
        <v>36</v>
      </c>
      <c r="B16392">
        <v>13592888220</v>
      </c>
      <c r="C16392">
        <v>61172</v>
      </c>
      <c r="D16392" s="2">
        <v>45189</v>
      </c>
    </row>
    <row r="16393" spans="1:4" x14ac:dyDescent="0.3">
      <c r="A16393" s="1" t="s">
        <v>36</v>
      </c>
      <c r="B16393">
        <v>13592925298</v>
      </c>
      <c r="C16393">
        <v>64268</v>
      </c>
      <c r="D16393" s="2">
        <v>45190</v>
      </c>
    </row>
    <row r="16394" spans="1:4" x14ac:dyDescent="0.3">
      <c r="A16394" s="1" t="s">
        <v>36</v>
      </c>
      <c r="B16394">
        <v>13592969860</v>
      </c>
      <c r="C16394">
        <v>67991</v>
      </c>
      <c r="D16394" s="2">
        <v>45191</v>
      </c>
    </row>
    <row r="16395" spans="1:4" x14ac:dyDescent="0.3">
      <c r="A16395" s="1" t="s">
        <v>36</v>
      </c>
      <c r="B16395">
        <v>13592996150</v>
      </c>
      <c r="C16395">
        <v>71082</v>
      </c>
      <c r="D16395" s="2">
        <v>45192</v>
      </c>
    </row>
    <row r="16396" spans="1:4" x14ac:dyDescent="0.3">
      <c r="A16396" s="1" t="s">
        <v>36</v>
      </c>
      <c r="B16396">
        <v>13593007018</v>
      </c>
      <c r="C16396">
        <v>72550</v>
      </c>
      <c r="D16396" s="2">
        <v>45193</v>
      </c>
    </row>
    <row r="16397" spans="1:4" x14ac:dyDescent="0.3">
      <c r="A16397" s="1" t="s">
        <v>36</v>
      </c>
      <c r="B16397">
        <v>13593027850</v>
      </c>
      <c r="C16397">
        <v>59106</v>
      </c>
      <c r="D16397" s="2">
        <v>45194</v>
      </c>
    </row>
    <row r="16398" spans="1:4" x14ac:dyDescent="0.3">
      <c r="A16398" s="1" t="s">
        <v>36</v>
      </c>
      <c r="B16398">
        <v>13594024212</v>
      </c>
      <c r="C16398">
        <v>55437</v>
      </c>
      <c r="D16398" s="2">
        <v>45195</v>
      </c>
    </row>
    <row r="16399" spans="1:4" x14ac:dyDescent="0.3">
      <c r="A16399" s="1" t="s">
        <v>36</v>
      </c>
      <c r="B16399">
        <v>13594046689</v>
      </c>
      <c r="C16399">
        <v>20222</v>
      </c>
      <c r="D16399" s="2">
        <v>45196</v>
      </c>
    </row>
    <row r="16400" spans="1:4" x14ac:dyDescent="0.3">
      <c r="A16400" s="1" t="s">
        <v>36</v>
      </c>
      <c r="B16400">
        <v>13594066482</v>
      </c>
      <c r="C16400">
        <v>19797</v>
      </c>
      <c r="D16400" s="2">
        <v>45197</v>
      </c>
    </row>
    <row r="16401" spans="1:4" x14ac:dyDescent="0.3">
      <c r="A16401" s="1" t="s">
        <v>36</v>
      </c>
      <c r="B16401">
        <v>13594088574</v>
      </c>
      <c r="C16401">
        <v>19416</v>
      </c>
      <c r="D16401" s="2">
        <v>45198</v>
      </c>
    </row>
    <row r="16402" spans="1:4" x14ac:dyDescent="0.3">
      <c r="A16402" s="1" t="s">
        <v>36</v>
      </c>
      <c r="B16402">
        <v>13594098773</v>
      </c>
      <c r="C16402">
        <v>18989</v>
      </c>
      <c r="D16402" s="2">
        <v>45199</v>
      </c>
    </row>
    <row r="16403" spans="1:4" x14ac:dyDescent="0.3">
      <c r="A16403" s="1" t="s">
        <v>36</v>
      </c>
      <c r="B16403">
        <v>13594102279</v>
      </c>
      <c r="C16403">
        <v>18591</v>
      </c>
      <c r="D16403" s="2">
        <v>45200</v>
      </c>
    </row>
    <row r="16404" spans="1:4" x14ac:dyDescent="0.3">
      <c r="A16404" s="1" t="s">
        <v>36</v>
      </c>
      <c r="B16404">
        <v>13594125996</v>
      </c>
      <c r="C16404">
        <v>19271</v>
      </c>
      <c r="D16404" s="2">
        <v>45201</v>
      </c>
    </row>
    <row r="16405" spans="1:4" x14ac:dyDescent="0.3">
      <c r="A16405" s="1" t="s">
        <v>36</v>
      </c>
      <c r="B16405">
        <v>13594149045</v>
      </c>
      <c r="C16405">
        <v>19502</v>
      </c>
      <c r="D16405" s="2">
        <v>45202</v>
      </c>
    </row>
    <row r="16406" spans="1:4" x14ac:dyDescent="0.3">
      <c r="A16406" s="1" t="s">
        <v>36</v>
      </c>
      <c r="B16406">
        <v>13594170664</v>
      </c>
      <c r="C16406">
        <v>19726</v>
      </c>
      <c r="D16406" s="2">
        <v>45203</v>
      </c>
    </row>
    <row r="16407" spans="1:4" x14ac:dyDescent="0.3">
      <c r="A16407" s="1" t="s">
        <v>36</v>
      </c>
      <c r="B16407">
        <v>13594190035</v>
      </c>
      <c r="C16407">
        <v>20023</v>
      </c>
      <c r="D16407" s="2">
        <v>45204</v>
      </c>
    </row>
    <row r="16408" spans="1:4" x14ac:dyDescent="0.3">
      <c r="A16408" s="1" t="s">
        <v>36</v>
      </c>
      <c r="B16408">
        <v>13594208635</v>
      </c>
      <c r="C16408">
        <v>19848</v>
      </c>
      <c r="D16408" s="2">
        <v>45205</v>
      </c>
    </row>
    <row r="16409" spans="1:4" x14ac:dyDescent="0.3">
      <c r="A16409" s="1" t="s">
        <v>36</v>
      </c>
      <c r="B16409">
        <v>13594214815</v>
      </c>
      <c r="D16409" s="2">
        <v>45206</v>
      </c>
    </row>
    <row r="16410" spans="1:4" x14ac:dyDescent="0.3">
      <c r="A16410" s="1" t="s">
        <v>36</v>
      </c>
      <c r="B16410">
        <v>13594217296</v>
      </c>
      <c r="D16410" s="2">
        <v>45207</v>
      </c>
    </row>
    <row r="16411" spans="1:4" x14ac:dyDescent="0.3">
      <c r="A16411" s="1" t="s">
        <v>36</v>
      </c>
      <c r="B16411">
        <v>13594231502</v>
      </c>
      <c r="D16411" s="2">
        <v>45208</v>
      </c>
    </row>
    <row r="16412" spans="1:4" x14ac:dyDescent="0.3">
      <c r="A16412" s="1" t="s">
        <v>36</v>
      </c>
      <c r="B16412">
        <v>13594245671</v>
      </c>
      <c r="D16412" s="2">
        <v>45209</v>
      </c>
    </row>
    <row r="16413" spans="1:4" x14ac:dyDescent="0.3">
      <c r="A16413" s="1" t="s">
        <v>36</v>
      </c>
      <c r="B16413">
        <v>13594440190</v>
      </c>
      <c r="D16413" s="2">
        <v>45210</v>
      </c>
    </row>
    <row r="16414" spans="1:4" x14ac:dyDescent="0.3">
      <c r="A16414" s="1" t="s">
        <v>36</v>
      </c>
      <c r="B16414">
        <v>13594440516</v>
      </c>
      <c r="D16414" s="2">
        <v>45211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0A875-A7DE-49F8-88FF-9D43598A8DE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84D7-2866-4E1B-B938-9B51C08CB3AC}">
  <dimension ref="A2:B1046"/>
  <sheetViews>
    <sheetView workbookViewId="0">
      <selection activeCell="L25" sqref="L25"/>
    </sheetView>
  </sheetViews>
  <sheetFormatPr defaultRowHeight="14.4" x14ac:dyDescent="0.3"/>
  <cols>
    <col min="1" max="1" width="10.77734375" bestFit="1" customWidth="1"/>
    <col min="2" max="2" width="23" bestFit="1" customWidth="1"/>
    <col min="3" max="3" width="12.6640625" bestFit="1" customWidth="1"/>
  </cols>
  <sheetData>
    <row r="2" spans="1:2" x14ac:dyDescent="0.3">
      <c r="A2" s="3" t="s">
        <v>3</v>
      </c>
      <c r="B2" t="s">
        <v>40</v>
      </c>
    </row>
    <row r="3" spans="1:2" x14ac:dyDescent="0.3">
      <c r="A3" s="2">
        <v>44169</v>
      </c>
      <c r="B3" s="1">
        <v>3</v>
      </c>
    </row>
    <row r="4" spans="1:2" x14ac:dyDescent="0.3">
      <c r="A4" s="2">
        <v>44170</v>
      </c>
      <c r="B4" s="1">
        <v>3</v>
      </c>
    </row>
    <row r="5" spans="1:2" x14ac:dyDescent="0.3">
      <c r="A5" s="2">
        <v>44171</v>
      </c>
      <c r="B5" s="1">
        <v>3</v>
      </c>
    </row>
    <row r="6" spans="1:2" x14ac:dyDescent="0.3">
      <c r="A6" s="2">
        <v>44172</v>
      </c>
      <c r="B6" s="1">
        <v>3</v>
      </c>
    </row>
    <row r="7" spans="1:2" x14ac:dyDescent="0.3">
      <c r="A7" s="2">
        <v>44173</v>
      </c>
      <c r="B7" s="1">
        <v>4</v>
      </c>
    </row>
    <row r="8" spans="1:2" x14ac:dyDescent="0.3">
      <c r="A8" s="2">
        <v>44174</v>
      </c>
      <c r="B8" s="1">
        <v>3</v>
      </c>
    </row>
    <row r="9" spans="1:2" x14ac:dyDescent="0.3">
      <c r="A9" s="2">
        <v>44175</v>
      </c>
      <c r="B9" s="1">
        <v>4</v>
      </c>
    </row>
    <row r="10" spans="1:2" x14ac:dyDescent="0.3">
      <c r="A10" s="2">
        <v>44176</v>
      </c>
      <c r="B10" s="1">
        <v>4</v>
      </c>
    </row>
    <row r="11" spans="1:2" x14ac:dyDescent="0.3">
      <c r="A11" s="2">
        <v>44177</v>
      </c>
      <c r="B11" s="1">
        <v>4</v>
      </c>
    </row>
    <row r="12" spans="1:2" x14ac:dyDescent="0.3">
      <c r="A12" s="2">
        <v>44178</v>
      </c>
      <c r="B12" s="1">
        <v>2</v>
      </c>
    </row>
    <row r="13" spans="1:2" x14ac:dyDescent="0.3">
      <c r="A13" s="2">
        <v>44179</v>
      </c>
      <c r="B13" s="1">
        <v>19394</v>
      </c>
    </row>
    <row r="14" spans="1:2" x14ac:dyDescent="0.3">
      <c r="A14" s="2">
        <v>44180</v>
      </c>
      <c r="B14" s="1">
        <v>107629</v>
      </c>
    </row>
    <row r="15" spans="1:2" x14ac:dyDescent="0.3">
      <c r="A15" s="2">
        <v>44181</v>
      </c>
      <c r="B15" s="1">
        <v>479238</v>
      </c>
    </row>
    <row r="16" spans="1:2" x14ac:dyDescent="0.3">
      <c r="A16" s="2">
        <v>44182</v>
      </c>
      <c r="B16" s="1">
        <v>686261</v>
      </c>
    </row>
    <row r="17" spans="1:2" x14ac:dyDescent="0.3">
      <c r="A17" s="2">
        <v>44183</v>
      </c>
      <c r="B17" s="1">
        <v>926674</v>
      </c>
    </row>
    <row r="18" spans="1:2" x14ac:dyDescent="0.3">
      <c r="A18" s="2">
        <v>44184</v>
      </c>
      <c r="B18" s="1">
        <v>927213</v>
      </c>
    </row>
    <row r="19" spans="1:2" x14ac:dyDescent="0.3">
      <c r="A19" s="2">
        <v>44185</v>
      </c>
      <c r="B19" s="1">
        <v>898330</v>
      </c>
    </row>
    <row r="20" spans="1:2" x14ac:dyDescent="0.3">
      <c r="A20" s="2">
        <v>44186</v>
      </c>
      <c r="B20" s="1">
        <v>1136708</v>
      </c>
    </row>
    <row r="21" spans="1:2" x14ac:dyDescent="0.3">
      <c r="A21" s="2">
        <v>44187</v>
      </c>
      <c r="B21" s="1">
        <v>1388407</v>
      </c>
    </row>
    <row r="22" spans="1:2" x14ac:dyDescent="0.3">
      <c r="A22" s="2">
        <v>44188</v>
      </c>
      <c r="B22" s="1">
        <v>1661081</v>
      </c>
    </row>
    <row r="23" spans="1:2" x14ac:dyDescent="0.3">
      <c r="A23" s="2">
        <v>44189</v>
      </c>
      <c r="B23" s="1">
        <v>1666304</v>
      </c>
    </row>
    <row r="24" spans="1:2" x14ac:dyDescent="0.3">
      <c r="A24" s="2">
        <v>44190</v>
      </c>
      <c r="B24" s="1">
        <v>1442368</v>
      </c>
    </row>
    <row r="25" spans="1:2" x14ac:dyDescent="0.3">
      <c r="A25" s="2">
        <v>44191</v>
      </c>
      <c r="B25" s="1">
        <v>1420724</v>
      </c>
    </row>
    <row r="26" spans="1:2" x14ac:dyDescent="0.3">
      <c r="A26" s="2">
        <v>44192</v>
      </c>
      <c r="B26" s="1">
        <v>1450720</v>
      </c>
    </row>
    <row r="27" spans="1:2" x14ac:dyDescent="0.3">
      <c r="A27" s="2">
        <v>44193</v>
      </c>
      <c r="B27" s="1">
        <v>1999869</v>
      </c>
    </row>
    <row r="28" spans="1:2" x14ac:dyDescent="0.3">
      <c r="A28" s="2">
        <v>44194</v>
      </c>
      <c r="B28" s="1">
        <v>2301041</v>
      </c>
    </row>
    <row r="29" spans="1:2" x14ac:dyDescent="0.3">
      <c r="A29" s="2">
        <v>44195</v>
      </c>
      <c r="B29" s="1">
        <v>2581309</v>
      </c>
    </row>
    <row r="30" spans="1:2" x14ac:dyDescent="0.3">
      <c r="A30" s="2">
        <v>44196</v>
      </c>
      <c r="B30" s="1">
        <v>2761568</v>
      </c>
    </row>
    <row r="31" spans="1:2" x14ac:dyDescent="0.3">
      <c r="A31" s="2">
        <v>44197</v>
      </c>
      <c r="B31" s="1">
        <v>2921711</v>
      </c>
    </row>
    <row r="32" spans="1:2" x14ac:dyDescent="0.3">
      <c r="A32" s="2">
        <v>44198</v>
      </c>
      <c r="B32" s="1">
        <v>3730215</v>
      </c>
    </row>
    <row r="33" spans="1:2" x14ac:dyDescent="0.3">
      <c r="A33" s="2">
        <v>44199</v>
      </c>
      <c r="B33" s="1">
        <v>3822857</v>
      </c>
    </row>
    <row r="34" spans="1:2" x14ac:dyDescent="0.3">
      <c r="A34" s="2">
        <v>44200</v>
      </c>
      <c r="B34" s="1">
        <v>4256185</v>
      </c>
    </row>
    <row r="35" spans="1:2" x14ac:dyDescent="0.3">
      <c r="A35" s="2">
        <v>44201</v>
      </c>
      <c r="B35" s="1">
        <v>4744828</v>
      </c>
    </row>
    <row r="36" spans="1:2" x14ac:dyDescent="0.3">
      <c r="A36" s="2">
        <v>44202</v>
      </c>
      <c r="B36" s="1">
        <v>4549622</v>
      </c>
    </row>
    <row r="37" spans="1:2" x14ac:dyDescent="0.3">
      <c r="A37" s="2">
        <v>44203</v>
      </c>
      <c r="B37" s="1">
        <v>5183483</v>
      </c>
    </row>
    <row r="38" spans="1:2" x14ac:dyDescent="0.3">
      <c r="A38" s="2">
        <v>44204</v>
      </c>
      <c r="B38" s="1">
        <v>6020691</v>
      </c>
    </row>
    <row r="39" spans="1:2" x14ac:dyDescent="0.3">
      <c r="A39" s="2">
        <v>44205</v>
      </c>
      <c r="B39" s="1">
        <v>6302325</v>
      </c>
    </row>
    <row r="40" spans="1:2" x14ac:dyDescent="0.3">
      <c r="A40" s="2">
        <v>44206</v>
      </c>
      <c r="B40" s="1">
        <v>6285484</v>
      </c>
    </row>
    <row r="41" spans="1:2" x14ac:dyDescent="0.3">
      <c r="A41" s="2">
        <v>44207</v>
      </c>
      <c r="B41" s="1">
        <v>7280584</v>
      </c>
    </row>
    <row r="42" spans="1:2" x14ac:dyDescent="0.3">
      <c r="A42" s="2">
        <v>44208</v>
      </c>
      <c r="B42" s="1">
        <v>7666699</v>
      </c>
    </row>
    <row r="43" spans="1:2" x14ac:dyDescent="0.3">
      <c r="A43" s="2">
        <v>44209</v>
      </c>
      <c r="B43" s="1">
        <v>8175189</v>
      </c>
    </row>
    <row r="44" spans="1:2" x14ac:dyDescent="0.3">
      <c r="A44" s="2">
        <v>44210</v>
      </c>
      <c r="B44" s="1">
        <v>9213739</v>
      </c>
    </row>
    <row r="45" spans="1:2" x14ac:dyDescent="0.3">
      <c r="A45" s="2">
        <v>44211</v>
      </c>
      <c r="B45" s="1">
        <v>9591190</v>
      </c>
    </row>
    <row r="46" spans="1:2" x14ac:dyDescent="0.3">
      <c r="A46" s="2">
        <v>44212</v>
      </c>
      <c r="B46" s="1">
        <v>10057724</v>
      </c>
    </row>
    <row r="47" spans="1:2" x14ac:dyDescent="0.3">
      <c r="A47" s="2">
        <v>44213</v>
      </c>
      <c r="B47" s="1">
        <v>10015909</v>
      </c>
    </row>
    <row r="48" spans="1:2" x14ac:dyDescent="0.3">
      <c r="A48" s="2">
        <v>44214</v>
      </c>
      <c r="B48" s="1">
        <v>10291924</v>
      </c>
    </row>
    <row r="49" spans="1:2" x14ac:dyDescent="0.3">
      <c r="A49" s="2">
        <v>44215</v>
      </c>
      <c r="B49" s="1">
        <v>10757887</v>
      </c>
    </row>
    <row r="50" spans="1:2" x14ac:dyDescent="0.3">
      <c r="A50" s="2">
        <v>44216</v>
      </c>
      <c r="B50" s="1">
        <v>11194687</v>
      </c>
    </row>
    <row r="51" spans="1:2" x14ac:dyDescent="0.3">
      <c r="A51" s="2">
        <v>44217</v>
      </c>
      <c r="B51" s="1">
        <v>11687844</v>
      </c>
    </row>
    <row r="52" spans="1:2" x14ac:dyDescent="0.3">
      <c r="A52" s="2">
        <v>44218</v>
      </c>
      <c r="B52" s="1">
        <v>12212882</v>
      </c>
    </row>
    <row r="53" spans="1:2" x14ac:dyDescent="0.3">
      <c r="A53" s="2">
        <v>44219</v>
      </c>
      <c r="B53" s="1">
        <v>12677424</v>
      </c>
    </row>
    <row r="54" spans="1:2" x14ac:dyDescent="0.3">
      <c r="A54" s="2">
        <v>44220</v>
      </c>
      <c r="B54" s="1">
        <v>14314760</v>
      </c>
    </row>
    <row r="55" spans="1:2" x14ac:dyDescent="0.3">
      <c r="A55" s="2">
        <v>44221</v>
      </c>
      <c r="B55" s="1">
        <v>15037061</v>
      </c>
    </row>
    <row r="56" spans="1:2" x14ac:dyDescent="0.3">
      <c r="A56" s="2">
        <v>44222</v>
      </c>
      <c r="B56" s="1">
        <v>15529637</v>
      </c>
    </row>
    <row r="57" spans="1:2" x14ac:dyDescent="0.3">
      <c r="A57" s="2">
        <v>44223</v>
      </c>
      <c r="B57" s="1">
        <v>15661507</v>
      </c>
    </row>
    <row r="58" spans="1:2" x14ac:dyDescent="0.3">
      <c r="A58" s="2">
        <v>44224</v>
      </c>
      <c r="B58" s="1">
        <v>15997848</v>
      </c>
    </row>
    <row r="59" spans="1:2" x14ac:dyDescent="0.3">
      <c r="A59" s="2">
        <v>44225</v>
      </c>
      <c r="B59" s="1">
        <v>16381375</v>
      </c>
    </row>
    <row r="60" spans="1:2" x14ac:dyDescent="0.3">
      <c r="A60" s="2">
        <v>44226</v>
      </c>
      <c r="B60" s="1">
        <v>16226738</v>
      </c>
    </row>
    <row r="61" spans="1:2" x14ac:dyDescent="0.3">
      <c r="A61" s="2">
        <v>44227</v>
      </c>
      <c r="B61" s="1">
        <v>15927381</v>
      </c>
    </row>
    <row r="62" spans="1:2" x14ac:dyDescent="0.3">
      <c r="A62" s="2">
        <v>44228</v>
      </c>
      <c r="B62" s="1">
        <v>16420698</v>
      </c>
    </row>
    <row r="63" spans="1:2" x14ac:dyDescent="0.3">
      <c r="A63" s="2">
        <v>44229</v>
      </c>
      <c r="B63" s="1">
        <v>17030445</v>
      </c>
    </row>
    <row r="64" spans="1:2" x14ac:dyDescent="0.3">
      <c r="A64" s="2">
        <v>44230</v>
      </c>
      <c r="B64" s="1">
        <v>18322720</v>
      </c>
    </row>
    <row r="65" spans="1:2" x14ac:dyDescent="0.3">
      <c r="A65" s="2">
        <v>44231</v>
      </c>
      <c r="B65" s="1">
        <v>19501762</v>
      </c>
    </row>
    <row r="66" spans="1:2" x14ac:dyDescent="0.3">
      <c r="A66" s="2">
        <v>44232</v>
      </c>
      <c r="B66" s="1">
        <v>20264657</v>
      </c>
    </row>
    <row r="67" spans="1:2" x14ac:dyDescent="0.3">
      <c r="A67" s="2">
        <v>44233</v>
      </c>
      <c r="B67" s="1">
        <v>21006283</v>
      </c>
    </row>
    <row r="68" spans="1:2" x14ac:dyDescent="0.3">
      <c r="A68" s="2">
        <v>44234</v>
      </c>
      <c r="B68" s="1">
        <v>21444842</v>
      </c>
    </row>
    <row r="69" spans="1:2" x14ac:dyDescent="0.3">
      <c r="A69" s="2">
        <v>44235</v>
      </c>
      <c r="B69" s="1">
        <v>21389258</v>
      </c>
    </row>
    <row r="70" spans="1:2" x14ac:dyDescent="0.3">
      <c r="A70" s="2">
        <v>44236</v>
      </c>
      <c r="B70" s="1">
        <v>21451442</v>
      </c>
    </row>
    <row r="71" spans="1:2" x14ac:dyDescent="0.3">
      <c r="A71" s="2">
        <v>44237</v>
      </c>
      <c r="B71" s="1">
        <v>21064018</v>
      </c>
    </row>
    <row r="72" spans="1:2" x14ac:dyDescent="0.3">
      <c r="A72" s="2">
        <v>44238</v>
      </c>
      <c r="B72" s="1">
        <v>21095613</v>
      </c>
    </row>
    <row r="73" spans="1:2" x14ac:dyDescent="0.3">
      <c r="A73" s="2">
        <v>44239</v>
      </c>
      <c r="B73" s="1">
        <v>21346065</v>
      </c>
    </row>
    <row r="74" spans="1:2" x14ac:dyDescent="0.3">
      <c r="A74" s="2">
        <v>44240</v>
      </c>
      <c r="B74" s="1">
        <v>21101954</v>
      </c>
    </row>
    <row r="75" spans="1:2" x14ac:dyDescent="0.3">
      <c r="A75" s="2">
        <v>44241</v>
      </c>
      <c r="B75" s="1">
        <v>20712238</v>
      </c>
    </row>
    <row r="76" spans="1:2" x14ac:dyDescent="0.3">
      <c r="A76" s="2">
        <v>44242</v>
      </c>
      <c r="B76" s="1">
        <v>20601453</v>
      </c>
    </row>
    <row r="77" spans="1:2" x14ac:dyDescent="0.3">
      <c r="A77" s="2">
        <v>44243</v>
      </c>
      <c r="B77" s="1">
        <v>20333685</v>
      </c>
    </row>
    <row r="78" spans="1:2" x14ac:dyDescent="0.3">
      <c r="A78" s="2">
        <v>44244</v>
      </c>
      <c r="B78" s="1">
        <v>20795925</v>
      </c>
    </row>
    <row r="79" spans="1:2" x14ac:dyDescent="0.3">
      <c r="A79" s="2">
        <v>44245</v>
      </c>
      <c r="B79" s="1">
        <v>21184801</v>
      </c>
    </row>
    <row r="80" spans="1:2" x14ac:dyDescent="0.3">
      <c r="A80" s="2">
        <v>44246</v>
      </c>
      <c r="B80" s="1">
        <v>20823932</v>
      </c>
    </row>
    <row r="81" spans="1:2" x14ac:dyDescent="0.3">
      <c r="A81" s="2">
        <v>44247</v>
      </c>
      <c r="B81" s="1">
        <v>20820046</v>
      </c>
    </row>
    <row r="82" spans="1:2" x14ac:dyDescent="0.3">
      <c r="A82" s="2">
        <v>44248</v>
      </c>
      <c r="B82" s="1">
        <v>20791745</v>
      </c>
    </row>
    <row r="83" spans="1:2" x14ac:dyDescent="0.3">
      <c r="A83" s="2">
        <v>44249</v>
      </c>
      <c r="B83" s="1">
        <v>20917055</v>
      </c>
    </row>
    <row r="84" spans="1:2" x14ac:dyDescent="0.3">
      <c r="A84" s="2">
        <v>44250</v>
      </c>
      <c r="B84" s="1">
        <v>21236411</v>
      </c>
    </row>
    <row r="85" spans="1:2" x14ac:dyDescent="0.3">
      <c r="A85" s="2">
        <v>44251</v>
      </c>
      <c r="B85" s="1">
        <v>21594642</v>
      </c>
    </row>
    <row r="86" spans="1:2" x14ac:dyDescent="0.3">
      <c r="A86" s="2">
        <v>44252</v>
      </c>
      <c r="B86" s="1">
        <v>22195336</v>
      </c>
    </row>
    <row r="87" spans="1:2" x14ac:dyDescent="0.3">
      <c r="A87" s="2">
        <v>44253</v>
      </c>
      <c r="B87" s="1">
        <v>23017064</v>
      </c>
    </row>
    <row r="88" spans="1:2" x14ac:dyDescent="0.3">
      <c r="A88" s="2">
        <v>44254</v>
      </c>
      <c r="B88" s="1">
        <v>23893624</v>
      </c>
    </row>
    <row r="89" spans="1:2" x14ac:dyDescent="0.3">
      <c r="A89" s="2">
        <v>44255</v>
      </c>
      <c r="B89" s="1">
        <v>24019328</v>
      </c>
    </row>
    <row r="90" spans="1:2" x14ac:dyDescent="0.3">
      <c r="A90" s="2">
        <v>44256</v>
      </c>
      <c r="B90" s="1">
        <v>24932744</v>
      </c>
    </row>
    <row r="91" spans="1:2" x14ac:dyDescent="0.3">
      <c r="A91" s="2">
        <v>44257</v>
      </c>
      <c r="B91" s="1">
        <v>25867343</v>
      </c>
    </row>
    <row r="92" spans="1:2" x14ac:dyDescent="0.3">
      <c r="A92" s="2">
        <v>44258</v>
      </c>
      <c r="B92" s="1">
        <v>26900425</v>
      </c>
    </row>
    <row r="93" spans="1:2" x14ac:dyDescent="0.3">
      <c r="A93" s="2">
        <v>44259</v>
      </c>
      <c r="B93" s="1">
        <v>27985175</v>
      </c>
    </row>
    <row r="94" spans="1:2" x14ac:dyDescent="0.3">
      <c r="A94" s="2">
        <v>44260</v>
      </c>
      <c r="B94" s="1">
        <v>28994647</v>
      </c>
    </row>
    <row r="95" spans="1:2" x14ac:dyDescent="0.3">
      <c r="A95" s="2">
        <v>44261</v>
      </c>
      <c r="B95" s="1">
        <v>30023179</v>
      </c>
    </row>
    <row r="96" spans="1:2" x14ac:dyDescent="0.3">
      <c r="A96" s="2">
        <v>44262</v>
      </c>
      <c r="B96" s="1">
        <v>30372265</v>
      </c>
    </row>
    <row r="97" spans="1:2" x14ac:dyDescent="0.3">
      <c r="A97" s="2">
        <v>44263</v>
      </c>
      <c r="B97" s="1">
        <v>31572237</v>
      </c>
    </row>
    <row r="98" spans="1:2" x14ac:dyDescent="0.3">
      <c r="A98" s="2">
        <v>44264</v>
      </c>
      <c r="B98" s="1">
        <v>32364556</v>
      </c>
    </row>
    <row r="99" spans="1:2" x14ac:dyDescent="0.3">
      <c r="A99" s="2">
        <v>44265</v>
      </c>
      <c r="B99" s="1">
        <v>33038997</v>
      </c>
    </row>
    <row r="100" spans="1:2" x14ac:dyDescent="0.3">
      <c r="A100" s="2">
        <v>44266</v>
      </c>
      <c r="B100" s="1">
        <v>32782658</v>
      </c>
    </row>
    <row r="101" spans="1:2" x14ac:dyDescent="0.3">
      <c r="A101" s="2">
        <v>44267</v>
      </c>
      <c r="B101" s="1">
        <v>33514999</v>
      </c>
    </row>
    <row r="102" spans="1:2" x14ac:dyDescent="0.3">
      <c r="A102" s="2">
        <v>44268</v>
      </c>
      <c r="B102" s="1">
        <v>33956852</v>
      </c>
    </row>
    <row r="103" spans="1:2" x14ac:dyDescent="0.3">
      <c r="A103" s="2">
        <v>44269</v>
      </c>
      <c r="B103" s="1">
        <v>34201539</v>
      </c>
    </row>
    <row r="104" spans="1:2" x14ac:dyDescent="0.3">
      <c r="A104" s="2">
        <v>44270</v>
      </c>
      <c r="B104" s="1">
        <v>35562403</v>
      </c>
    </row>
    <row r="105" spans="1:2" x14ac:dyDescent="0.3">
      <c r="A105" s="2">
        <v>44271</v>
      </c>
      <c r="B105" s="1">
        <v>36641295</v>
      </c>
    </row>
    <row r="106" spans="1:2" x14ac:dyDescent="0.3">
      <c r="A106" s="2">
        <v>44272</v>
      </c>
      <c r="B106" s="1">
        <v>37498157</v>
      </c>
    </row>
    <row r="107" spans="1:2" x14ac:dyDescent="0.3">
      <c r="A107" s="2">
        <v>44273</v>
      </c>
      <c r="B107" s="1">
        <v>38759022</v>
      </c>
    </row>
    <row r="108" spans="1:2" x14ac:dyDescent="0.3">
      <c r="A108" s="2">
        <v>44274</v>
      </c>
      <c r="B108" s="1">
        <v>39751874</v>
      </c>
    </row>
    <row r="109" spans="1:2" x14ac:dyDescent="0.3">
      <c r="A109" s="2">
        <v>44275</v>
      </c>
      <c r="B109" s="1">
        <v>40745071</v>
      </c>
    </row>
    <row r="110" spans="1:2" x14ac:dyDescent="0.3">
      <c r="A110" s="2">
        <v>44276</v>
      </c>
      <c r="B110" s="1">
        <v>42245647</v>
      </c>
    </row>
    <row r="111" spans="1:2" x14ac:dyDescent="0.3">
      <c r="A111" s="2">
        <v>44277</v>
      </c>
      <c r="B111" s="1">
        <v>42854498</v>
      </c>
    </row>
    <row r="112" spans="1:2" x14ac:dyDescent="0.3">
      <c r="A112" s="2">
        <v>44278</v>
      </c>
      <c r="B112" s="1">
        <v>43849368</v>
      </c>
    </row>
    <row r="113" spans="1:2" x14ac:dyDescent="0.3">
      <c r="A113" s="2">
        <v>44279</v>
      </c>
      <c r="B113" s="1">
        <v>45605938</v>
      </c>
    </row>
    <row r="114" spans="1:2" x14ac:dyDescent="0.3">
      <c r="A114" s="2">
        <v>44280</v>
      </c>
      <c r="B114" s="1">
        <v>48391086</v>
      </c>
    </row>
    <row r="115" spans="1:2" x14ac:dyDescent="0.3">
      <c r="A115" s="2">
        <v>44281</v>
      </c>
      <c r="B115" s="1">
        <v>51712179</v>
      </c>
    </row>
    <row r="116" spans="1:2" x14ac:dyDescent="0.3">
      <c r="A116" s="2">
        <v>44282</v>
      </c>
      <c r="B116" s="1">
        <v>53697487</v>
      </c>
    </row>
    <row r="117" spans="1:2" x14ac:dyDescent="0.3">
      <c r="A117" s="2">
        <v>44283</v>
      </c>
      <c r="B117" s="1">
        <v>54345709</v>
      </c>
    </row>
    <row r="118" spans="1:2" x14ac:dyDescent="0.3">
      <c r="A118" s="2">
        <v>44284</v>
      </c>
      <c r="B118" s="1">
        <v>54846810</v>
      </c>
    </row>
    <row r="119" spans="1:2" x14ac:dyDescent="0.3">
      <c r="A119" s="2">
        <v>44285</v>
      </c>
      <c r="B119" s="1">
        <v>55983962</v>
      </c>
    </row>
    <row r="120" spans="1:2" x14ac:dyDescent="0.3">
      <c r="A120" s="2">
        <v>44286</v>
      </c>
      <c r="B120" s="1">
        <v>57624900</v>
      </c>
    </row>
    <row r="121" spans="1:2" x14ac:dyDescent="0.3">
      <c r="A121" s="2">
        <v>44287</v>
      </c>
      <c r="B121" s="1">
        <v>59754788</v>
      </c>
    </row>
    <row r="122" spans="1:2" x14ac:dyDescent="0.3">
      <c r="A122" s="2">
        <v>44288</v>
      </c>
      <c r="B122" s="1">
        <v>59551793</v>
      </c>
    </row>
    <row r="123" spans="1:2" x14ac:dyDescent="0.3">
      <c r="A123" s="2">
        <v>44289</v>
      </c>
      <c r="B123" s="1">
        <v>58889758</v>
      </c>
    </row>
    <row r="124" spans="1:2" x14ac:dyDescent="0.3">
      <c r="A124" s="2">
        <v>44290</v>
      </c>
      <c r="B124" s="1">
        <v>59377316</v>
      </c>
    </row>
    <row r="125" spans="1:2" x14ac:dyDescent="0.3">
      <c r="A125" s="2">
        <v>44291</v>
      </c>
      <c r="B125" s="1">
        <v>60011649</v>
      </c>
    </row>
    <row r="126" spans="1:2" x14ac:dyDescent="0.3">
      <c r="A126" s="2">
        <v>44292</v>
      </c>
      <c r="B126" s="1">
        <v>61247292</v>
      </c>
    </row>
    <row r="127" spans="1:2" x14ac:dyDescent="0.3">
      <c r="A127" s="2">
        <v>44293</v>
      </c>
      <c r="B127" s="1">
        <v>61836465</v>
      </c>
    </row>
    <row r="128" spans="1:2" x14ac:dyDescent="0.3">
      <c r="A128" s="2">
        <v>44294</v>
      </c>
      <c r="B128" s="1">
        <v>62601527</v>
      </c>
    </row>
    <row r="129" spans="1:2" x14ac:dyDescent="0.3">
      <c r="A129" s="2">
        <v>44295</v>
      </c>
      <c r="B129" s="1">
        <v>64675152</v>
      </c>
    </row>
    <row r="130" spans="1:2" x14ac:dyDescent="0.3">
      <c r="A130" s="2">
        <v>44296</v>
      </c>
      <c r="B130" s="1">
        <v>66451910</v>
      </c>
    </row>
    <row r="131" spans="1:2" x14ac:dyDescent="0.3">
      <c r="A131" s="2">
        <v>44297</v>
      </c>
      <c r="B131" s="1">
        <v>67127284</v>
      </c>
    </row>
    <row r="132" spans="1:2" x14ac:dyDescent="0.3">
      <c r="A132" s="2">
        <v>44298</v>
      </c>
      <c r="B132" s="1">
        <v>68928029</v>
      </c>
    </row>
    <row r="133" spans="1:2" x14ac:dyDescent="0.3">
      <c r="A133" s="2">
        <v>44299</v>
      </c>
      <c r="B133" s="1">
        <v>68837407</v>
      </c>
    </row>
    <row r="134" spans="1:2" x14ac:dyDescent="0.3">
      <c r="A134" s="2">
        <v>44300</v>
      </c>
      <c r="B134" s="1">
        <v>68459754</v>
      </c>
    </row>
    <row r="135" spans="1:2" x14ac:dyDescent="0.3">
      <c r="A135" s="2">
        <v>44301</v>
      </c>
      <c r="B135" s="1">
        <v>66063995</v>
      </c>
    </row>
    <row r="136" spans="1:2" x14ac:dyDescent="0.3">
      <c r="A136" s="2">
        <v>44302</v>
      </c>
      <c r="B136" s="1">
        <v>64489714</v>
      </c>
    </row>
    <row r="137" spans="1:2" x14ac:dyDescent="0.3">
      <c r="A137" s="2">
        <v>44303</v>
      </c>
      <c r="B137" s="1">
        <v>63313086</v>
      </c>
    </row>
    <row r="138" spans="1:2" x14ac:dyDescent="0.3">
      <c r="A138" s="2">
        <v>44304</v>
      </c>
      <c r="B138" s="1">
        <v>62093555</v>
      </c>
    </row>
    <row r="139" spans="1:2" x14ac:dyDescent="0.3">
      <c r="A139" s="2">
        <v>44305</v>
      </c>
      <c r="B139" s="1">
        <v>60584826</v>
      </c>
    </row>
    <row r="140" spans="1:2" x14ac:dyDescent="0.3">
      <c r="A140" s="2">
        <v>44306</v>
      </c>
      <c r="B140" s="1">
        <v>57116304</v>
      </c>
    </row>
    <row r="141" spans="1:2" x14ac:dyDescent="0.3">
      <c r="A141" s="2">
        <v>44307</v>
      </c>
      <c r="B141" s="1">
        <v>59021323</v>
      </c>
    </row>
    <row r="142" spans="1:2" x14ac:dyDescent="0.3">
      <c r="A142" s="2">
        <v>44308</v>
      </c>
      <c r="B142" s="1">
        <v>60533394</v>
      </c>
    </row>
    <row r="143" spans="1:2" x14ac:dyDescent="0.3">
      <c r="A143" s="2">
        <v>44309</v>
      </c>
      <c r="B143" s="1">
        <v>58896181</v>
      </c>
    </row>
    <row r="144" spans="1:2" x14ac:dyDescent="0.3">
      <c r="A144" s="2">
        <v>44310</v>
      </c>
      <c r="B144" s="1">
        <v>59540349</v>
      </c>
    </row>
    <row r="145" spans="1:2" x14ac:dyDescent="0.3">
      <c r="A145" s="2">
        <v>44311</v>
      </c>
      <c r="B145" s="1">
        <v>62959861</v>
      </c>
    </row>
    <row r="146" spans="1:2" x14ac:dyDescent="0.3">
      <c r="A146" s="2">
        <v>44312</v>
      </c>
      <c r="B146" s="1">
        <v>64244362</v>
      </c>
    </row>
    <row r="147" spans="1:2" x14ac:dyDescent="0.3">
      <c r="A147" s="2">
        <v>44313</v>
      </c>
      <c r="B147" s="1">
        <v>66433185</v>
      </c>
    </row>
    <row r="148" spans="1:2" x14ac:dyDescent="0.3">
      <c r="A148" s="2">
        <v>44314</v>
      </c>
      <c r="B148" s="1">
        <v>69637360</v>
      </c>
    </row>
    <row r="149" spans="1:2" x14ac:dyDescent="0.3">
      <c r="A149" s="2">
        <v>44315</v>
      </c>
      <c r="B149" s="1">
        <v>70894721</v>
      </c>
    </row>
    <row r="150" spans="1:2" x14ac:dyDescent="0.3">
      <c r="A150" s="2">
        <v>44316</v>
      </c>
      <c r="B150" s="1">
        <v>73763444</v>
      </c>
    </row>
    <row r="151" spans="1:2" x14ac:dyDescent="0.3">
      <c r="A151" s="2">
        <v>44317</v>
      </c>
      <c r="B151" s="1">
        <v>73277222</v>
      </c>
    </row>
    <row r="152" spans="1:2" x14ac:dyDescent="0.3">
      <c r="A152" s="2">
        <v>44318</v>
      </c>
      <c r="B152" s="1">
        <v>72600611</v>
      </c>
    </row>
    <row r="153" spans="1:2" x14ac:dyDescent="0.3">
      <c r="A153" s="2">
        <v>44319</v>
      </c>
      <c r="B153" s="1">
        <v>70949026</v>
      </c>
    </row>
    <row r="154" spans="1:2" x14ac:dyDescent="0.3">
      <c r="A154" s="2">
        <v>44320</v>
      </c>
      <c r="B154" s="1">
        <v>69883851</v>
      </c>
    </row>
    <row r="155" spans="1:2" x14ac:dyDescent="0.3">
      <c r="A155" s="2">
        <v>44321</v>
      </c>
      <c r="B155" s="1">
        <v>68406233</v>
      </c>
    </row>
    <row r="156" spans="1:2" x14ac:dyDescent="0.3">
      <c r="A156" s="2">
        <v>44322</v>
      </c>
      <c r="B156" s="1">
        <v>68733140</v>
      </c>
    </row>
    <row r="157" spans="1:2" x14ac:dyDescent="0.3">
      <c r="A157" s="2">
        <v>44323</v>
      </c>
      <c r="B157" s="1">
        <v>68180706</v>
      </c>
    </row>
    <row r="158" spans="1:2" x14ac:dyDescent="0.3">
      <c r="A158" s="2">
        <v>44324</v>
      </c>
      <c r="B158" s="1">
        <v>70969772</v>
      </c>
    </row>
    <row r="159" spans="1:2" x14ac:dyDescent="0.3">
      <c r="A159" s="2">
        <v>44325</v>
      </c>
      <c r="B159" s="1">
        <v>72124539</v>
      </c>
    </row>
    <row r="160" spans="1:2" x14ac:dyDescent="0.3">
      <c r="A160" s="2">
        <v>44326</v>
      </c>
      <c r="B160" s="1">
        <v>74629843</v>
      </c>
    </row>
    <row r="161" spans="1:2" x14ac:dyDescent="0.3">
      <c r="A161" s="2">
        <v>44327</v>
      </c>
      <c r="B161" s="1">
        <v>77671575</v>
      </c>
    </row>
    <row r="162" spans="1:2" x14ac:dyDescent="0.3">
      <c r="A162" s="2">
        <v>44328</v>
      </c>
      <c r="B162" s="1">
        <v>80358098</v>
      </c>
    </row>
    <row r="163" spans="1:2" x14ac:dyDescent="0.3">
      <c r="A163" s="2">
        <v>44329</v>
      </c>
      <c r="B163" s="1">
        <v>80415456</v>
      </c>
    </row>
    <row r="164" spans="1:2" x14ac:dyDescent="0.3">
      <c r="A164" s="2">
        <v>44330</v>
      </c>
      <c r="B164" s="1">
        <v>79853829</v>
      </c>
    </row>
    <row r="165" spans="1:2" x14ac:dyDescent="0.3">
      <c r="A165" s="2">
        <v>44331</v>
      </c>
      <c r="B165" s="1">
        <v>81372950</v>
      </c>
    </row>
    <row r="166" spans="1:2" x14ac:dyDescent="0.3">
      <c r="A166" s="2">
        <v>44332</v>
      </c>
      <c r="B166" s="1">
        <v>85480657</v>
      </c>
    </row>
    <row r="167" spans="1:2" x14ac:dyDescent="0.3">
      <c r="A167" s="2">
        <v>44333</v>
      </c>
      <c r="B167" s="1">
        <v>87737278</v>
      </c>
    </row>
    <row r="168" spans="1:2" x14ac:dyDescent="0.3">
      <c r="A168" s="2">
        <v>44334</v>
      </c>
      <c r="B168" s="1">
        <v>89215589</v>
      </c>
    </row>
    <row r="169" spans="1:2" x14ac:dyDescent="0.3">
      <c r="A169" s="2">
        <v>44335</v>
      </c>
      <c r="B169" s="1">
        <v>90068503</v>
      </c>
    </row>
    <row r="170" spans="1:2" x14ac:dyDescent="0.3">
      <c r="A170" s="2">
        <v>44336</v>
      </c>
      <c r="B170" s="1">
        <v>93378417</v>
      </c>
    </row>
    <row r="171" spans="1:2" x14ac:dyDescent="0.3">
      <c r="A171" s="2">
        <v>44337</v>
      </c>
      <c r="B171" s="1">
        <v>94260933</v>
      </c>
    </row>
    <row r="172" spans="1:2" x14ac:dyDescent="0.3">
      <c r="A172" s="2">
        <v>44338</v>
      </c>
      <c r="B172" s="1">
        <v>96583176</v>
      </c>
    </row>
    <row r="173" spans="1:2" x14ac:dyDescent="0.3">
      <c r="A173" s="2">
        <v>44339</v>
      </c>
      <c r="B173" s="1">
        <v>97220524</v>
      </c>
    </row>
    <row r="174" spans="1:2" x14ac:dyDescent="0.3">
      <c r="A174" s="2">
        <v>44340</v>
      </c>
      <c r="B174" s="1">
        <v>97943144</v>
      </c>
    </row>
    <row r="175" spans="1:2" x14ac:dyDescent="0.3">
      <c r="A175" s="2">
        <v>44341</v>
      </c>
      <c r="B175" s="1">
        <v>99733913</v>
      </c>
    </row>
    <row r="176" spans="1:2" x14ac:dyDescent="0.3">
      <c r="A176" s="2">
        <v>44342</v>
      </c>
      <c r="B176" s="1">
        <v>103344819</v>
      </c>
    </row>
    <row r="177" spans="1:2" x14ac:dyDescent="0.3">
      <c r="A177" s="2">
        <v>44343</v>
      </c>
      <c r="B177" s="1">
        <v>103399654</v>
      </c>
    </row>
    <row r="178" spans="1:2" x14ac:dyDescent="0.3">
      <c r="A178" s="2">
        <v>44344</v>
      </c>
      <c r="B178" s="1">
        <v>104525103</v>
      </c>
    </row>
    <row r="179" spans="1:2" x14ac:dyDescent="0.3">
      <c r="A179" s="2">
        <v>44345</v>
      </c>
      <c r="B179" s="1">
        <v>107218584</v>
      </c>
    </row>
    <row r="180" spans="1:2" x14ac:dyDescent="0.3">
      <c r="A180" s="2">
        <v>44346</v>
      </c>
      <c r="B180" s="1">
        <v>109733495</v>
      </c>
    </row>
    <row r="181" spans="1:2" x14ac:dyDescent="0.3">
      <c r="A181" s="2">
        <v>44347</v>
      </c>
      <c r="B181" s="1">
        <v>111981039</v>
      </c>
    </row>
    <row r="182" spans="1:2" x14ac:dyDescent="0.3">
      <c r="A182" s="2">
        <v>44348</v>
      </c>
      <c r="B182" s="1">
        <v>114609219</v>
      </c>
    </row>
    <row r="183" spans="1:2" x14ac:dyDescent="0.3">
      <c r="A183" s="2">
        <v>44349</v>
      </c>
      <c r="B183" s="1">
        <v>116322479</v>
      </c>
    </row>
    <row r="184" spans="1:2" x14ac:dyDescent="0.3">
      <c r="A184" s="2">
        <v>44350</v>
      </c>
      <c r="B184" s="1">
        <v>117136717</v>
      </c>
    </row>
    <row r="185" spans="1:2" x14ac:dyDescent="0.3">
      <c r="A185" s="2">
        <v>44351</v>
      </c>
      <c r="B185" s="1">
        <v>119769619</v>
      </c>
    </row>
    <row r="186" spans="1:2" x14ac:dyDescent="0.3">
      <c r="A186" s="2">
        <v>44352</v>
      </c>
      <c r="B186" s="1">
        <v>119612812</v>
      </c>
    </row>
    <row r="187" spans="1:2" x14ac:dyDescent="0.3">
      <c r="A187" s="2">
        <v>44353</v>
      </c>
      <c r="B187" s="1">
        <v>118832484</v>
      </c>
    </row>
    <row r="188" spans="1:2" x14ac:dyDescent="0.3">
      <c r="A188" s="2">
        <v>44354</v>
      </c>
      <c r="B188" s="1">
        <v>118800840</v>
      </c>
    </row>
    <row r="189" spans="1:2" x14ac:dyDescent="0.3">
      <c r="A189" s="2">
        <v>44355</v>
      </c>
      <c r="B189" s="1">
        <v>117649502</v>
      </c>
    </row>
    <row r="190" spans="1:2" x14ac:dyDescent="0.3">
      <c r="A190" s="2">
        <v>44356</v>
      </c>
      <c r="B190" s="1">
        <v>115801730</v>
      </c>
    </row>
    <row r="191" spans="1:2" x14ac:dyDescent="0.3">
      <c r="A191" s="2">
        <v>44357</v>
      </c>
      <c r="B191" s="1">
        <v>133414613</v>
      </c>
    </row>
    <row r="192" spans="1:2" x14ac:dyDescent="0.3">
      <c r="A192" s="2">
        <v>44358</v>
      </c>
      <c r="B192" s="1">
        <v>114486559</v>
      </c>
    </row>
    <row r="193" spans="1:2" x14ac:dyDescent="0.3">
      <c r="A193" s="2">
        <v>44359</v>
      </c>
      <c r="B193" s="1">
        <v>113469423</v>
      </c>
    </row>
    <row r="194" spans="1:2" x14ac:dyDescent="0.3">
      <c r="A194" s="2">
        <v>44360</v>
      </c>
      <c r="B194" s="1">
        <v>113921410</v>
      </c>
    </row>
    <row r="195" spans="1:2" x14ac:dyDescent="0.3">
      <c r="A195" s="2">
        <v>44361</v>
      </c>
      <c r="B195" s="1">
        <v>112563743</v>
      </c>
    </row>
    <row r="196" spans="1:2" x14ac:dyDescent="0.3">
      <c r="A196" s="2">
        <v>44362</v>
      </c>
      <c r="B196" s="1">
        <v>114603841</v>
      </c>
    </row>
    <row r="197" spans="1:2" x14ac:dyDescent="0.3">
      <c r="A197" s="2">
        <v>44363</v>
      </c>
      <c r="B197" s="1">
        <v>117844544</v>
      </c>
    </row>
    <row r="198" spans="1:2" x14ac:dyDescent="0.3">
      <c r="A198" s="2">
        <v>44364</v>
      </c>
      <c r="B198" s="1">
        <v>120658436</v>
      </c>
    </row>
    <row r="199" spans="1:2" x14ac:dyDescent="0.3">
      <c r="A199" s="2">
        <v>44365</v>
      </c>
      <c r="B199" s="1">
        <v>123555485</v>
      </c>
    </row>
    <row r="200" spans="1:2" x14ac:dyDescent="0.3">
      <c r="A200" s="2">
        <v>44366</v>
      </c>
      <c r="B200" s="1">
        <v>127103044</v>
      </c>
    </row>
    <row r="201" spans="1:2" x14ac:dyDescent="0.3">
      <c r="A201" s="2">
        <v>44367</v>
      </c>
      <c r="B201" s="1">
        <v>129727864</v>
      </c>
    </row>
    <row r="202" spans="1:2" x14ac:dyDescent="0.3">
      <c r="A202" s="2">
        <v>44368</v>
      </c>
      <c r="B202" s="1">
        <v>137676590</v>
      </c>
    </row>
    <row r="203" spans="1:2" x14ac:dyDescent="0.3">
      <c r="A203" s="2">
        <v>44369</v>
      </c>
      <c r="B203" s="1">
        <v>141434297</v>
      </c>
    </row>
    <row r="204" spans="1:2" x14ac:dyDescent="0.3">
      <c r="A204" s="2">
        <v>44370</v>
      </c>
      <c r="B204" s="1">
        <v>142373724</v>
      </c>
    </row>
    <row r="205" spans="1:2" x14ac:dyDescent="0.3">
      <c r="A205" s="2">
        <v>44371</v>
      </c>
      <c r="B205" s="1">
        <v>143654594</v>
      </c>
    </row>
    <row r="206" spans="1:2" x14ac:dyDescent="0.3">
      <c r="A206" s="2">
        <v>44372</v>
      </c>
      <c r="B206" s="1">
        <v>144415369</v>
      </c>
    </row>
    <row r="207" spans="1:2" x14ac:dyDescent="0.3">
      <c r="A207" s="2">
        <v>44373</v>
      </c>
      <c r="B207" s="1">
        <v>147149019</v>
      </c>
    </row>
    <row r="208" spans="1:2" x14ac:dyDescent="0.3">
      <c r="A208" s="2">
        <v>44374</v>
      </c>
      <c r="B208" s="1">
        <v>148620750</v>
      </c>
    </row>
    <row r="209" spans="1:2" x14ac:dyDescent="0.3">
      <c r="A209" s="2">
        <v>44375</v>
      </c>
      <c r="B209" s="1">
        <v>146191843</v>
      </c>
    </row>
    <row r="210" spans="1:2" x14ac:dyDescent="0.3">
      <c r="A210" s="2">
        <v>44376</v>
      </c>
      <c r="B210" s="1">
        <v>144911825</v>
      </c>
    </row>
    <row r="211" spans="1:2" x14ac:dyDescent="0.3">
      <c r="A211" s="2">
        <v>44377</v>
      </c>
      <c r="B211" s="1">
        <v>143324137</v>
      </c>
    </row>
    <row r="212" spans="1:2" x14ac:dyDescent="0.3">
      <c r="A212" s="2">
        <v>44378</v>
      </c>
      <c r="B212" s="1">
        <v>140403905</v>
      </c>
    </row>
    <row r="213" spans="1:2" x14ac:dyDescent="0.3">
      <c r="A213" s="2">
        <v>44379</v>
      </c>
      <c r="B213" s="1">
        <v>134744826</v>
      </c>
    </row>
    <row r="214" spans="1:2" x14ac:dyDescent="0.3">
      <c r="A214" s="2">
        <v>44380</v>
      </c>
      <c r="B214" s="1">
        <v>130590123</v>
      </c>
    </row>
    <row r="215" spans="1:2" x14ac:dyDescent="0.3">
      <c r="A215" s="2">
        <v>44381</v>
      </c>
      <c r="B215" s="1">
        <v>126599119</v>
      </c>
    </row>
    <row r="216" spans="1:2" x14ac:dyDescent="0.3">
      <c r="A216" s="2">
        <v>44382</v>
      </c>
      <c r="B216" s="1">
        <v>123333307</v>
      </c>
    </row>
    <row r="217" spans="1:2" x14ac:dyDescent="0.3">
      <c r="A217" s="2">
        <v>44383</v>
      </c>
      <c r="B217" s="1">
        <v>120152338</v>
      </c>
    </row>
    <row r="218" spans="1:2" x14ac:dyDescent="0.3">
      <c r="A218" s="2">
        <v>44384</v>
      </c>
      <c r="B218" s="1">
        <v>117661435</v>
      </c>
    </row>
    <row r="219" spans="1:2" x14ac:dyDescent="0.3">
      <c r="A219" s="2">
        <v>44385</v>
      </c>
      <c r="B219" s="1">
        <v>117780650</v>
      </c>
    </row>
    <row r="220" spans="1:2" x14ac:dyDescent="0.3">
      <c r="A220" s="2">
        <v>44386</v>
      </c>
      <c r="B220" s="1">
        <v>110516700</v>
      </c>
    </row>
    <row r="221" spans="1:2" x14ac:dyDescent="0.3">
      <c r="A221" s="2">
        <v>44387</v>
      </c>
      <c r="B221" s="1">
        <v>111391421</v>
      </c>
    </row>
    <row r="222" spans="1:2" x14ac:dyDescent="0.3">
      <c r="A222" s="2">
        <v>44388</v>
      </c>
      <c r="B222" s="1">
        <v>110613678</v>
      </c>
    </row>
    <row r="223" spans="1:2" x14ac:dyDescent="0.3">
      <c r="A223" s="2">
        <v>44389</v>
      </c>
      <c r="B223" s="1">
        <v>109231387</v>
      </c>
    </row>
    <row r="224" spans="1:2" x14ac:dyDescent="0.3">
      <c r="A224" s="2">
        <v>44390</v>
      </c>
      <c r="B224" s="1">
        <v>109730408</v>
      </c>
    </row>
    <row r="225" spans="1:2" x14ac:dyDescent="0.3">
      <c r="A225" s="2">
        <v>44391</v>
      </c>
      <c r="B225" s="1">
        <v>111586965</v>
      </c>
    </row>
    <row r="226" spans="1:2" x14ac:dyDescent="0.3">
      <c r="A226" s="2">
        <v>44392</v>
      </c>
      <c r="B226" s="1">
        <v>108489879</v>
      </c>
    </row>
    <row r="227" spans="1:2" x14ac:dyDescent="0.3">
      <c r="A227" s="2">
        <v>44393</v>
      </c>
      <c r="B227" s="1">
        <v>108808785</v>
      </c>
    </row>
    <row r="228" spans="1:2" x14ac:dyDescent="0.3">
      <c r="A228" s="2">
        <v>44394</v>
      </c>
      <c r="B228" s="1">
        <v>110681430</v>
      </c>
    </row>
    <row r="229" spans="1:2" x14ac:dyDescent="0.3">
      <c r="A229" s="2">
        <v>44395</v>
      </c>
      <c r="B229" s="1">
        <v>107835500</v>
      </c>
    </row>
    <row r="230" spans="1:2" x14ac:dyDescent="0.3">
      <c r="A230" s="2">
        <v>44396</v>
      </c>
      <c r="B230" s="1">
        <v>111768523</v>
      </c>
    </row>
    <row r="231" spans="1:2" x14ac:dyDescent="0.3">
      <c r="A231" s="2">
        <v>44397</v>
      </c>
      <c r="B231" s="1">
        <v>110311019</v>
      </c>
    </row>
    <row r="232" spans="1:2" x14ac:dyDescent="0.3">
      <c r="A232" s="2">
        <v>44398</v>
      </c>
      <c r="B232" s="1">
        <v>107986356</v>
      </c>
    </row>
    <row r="233" spans="1:2" x14ac:dyDescent="0.3">
      <c r="A233" s="2">
        <v>44399</v>
      </c>
      <c r="B233" s="1">
        <v>109569339</v>
      </c>
    </row>
    <row r="234" spans="1:2" x14ac:dyDescent="0.3">
      <c r="A234" s="2">
        <v>44400</v>
      </c>
      <c r="B234" s="1">
        <v>111231787</v>
      </c>
    </row>
    <row r="235" spans="1:2" x14ac:dyDescent="0.3">
      <c r="A235" s="2">
        <v>44401</v>
      </c>
      <c r="B235" s="1">
        <v>112682577</v>
      </c>
    </row>
    <row r="236" spans="1:2" x14ac:dyDescent="0.3">
      <c r="A236" s="2">
        <v>44402</v>
      </c>
      <c r="B236" s="1">
        <v>114345710</v>
      </c>
    </row>
    <row r="237" spans="1:2" x14ac:dyDescent="0.3">
      <c r="A237" s="2">
        <v>44403</v>
      </c>
      <c r="B237" s="1">
        <v>119213440</v>
      </c>
    </row>
    <row r="238" spans="1:2" x14ac:dyDescent="0.3">
      <c r="A238" s="2">
        <v>44404</v>
      </c>
      <c r="B238" s="1">
        <v>124085326</v>
      </c>
    </row>
    <row r="239" spans="1:2" x14ac:dyDescent="0.3">
      <c r="A239" s="2">
        <v>44405</v>
      </c>
      <c r="B239" s="1">
        <v>129348437</v>
      </c>
    </row>
    <row r="240" spans="1:2" x14ac:dyDescent="0.3">
      <c r="A240" s="2">
        <v>44406</v>
      </c>
      <c r="B240" s="1">
        <v>132425904</v>
      </c>
    </row>
    <row r="241" spans="1:2" x14ac:dyDescent="0.3">
      <c r="A241" s="2">
        <v>44407</v>
      </c>
      <c r="B241" s="1">
        <v>134880958</v>
      </c>
    </row>
    <row r="242" spans="1:2" x14ac:dyDescent="0.3">
      <c r="A242" s="2">
        <v>44408</v>
      </c>
      <c r="B242" s="1">
        <v>132601696</v>
      </c>
    </row>
    <row r="243" spans="1:2" x14ac:dyDescent="0.3">
      <c r="A243" s="2">
        <v>44409</v>
      </c>
      <c r="B243" s="1">
        <v>141659913</v>
      </c>
    </row>
    <row r="244" spans="1:2" x14ac:dyDescent="0.3">
      <c r="A244" s="2">
        <v>44410</v>
      </c>
      <c r="B244" s="1">
        <v>137600155</v>
      </c>
    </row>
    <row r="245" spans="1:2" x14ac:dyDescent="0.3">
      <c r="A245" s="2">
        <v>44411</v>
      </c>
      <c r="B245" s="1">
        <v>145550023</v>
      </c>
    </row>
    <row r="246" spans="1:2" x14ac:dyDescent="0.3">
      <c r="A246" s="2">
        <v>44412</v>
      </c>
      <c r="B246" s="1">
        <v>144232521</v>
      </c>
    </row>
    <row r="247" spans="1:2" x14ac:dyDescent="0.3">
      <c r="A247" s="2">
        <v>44413</v>
      </c>
      <c r="B247" s="1">
        <v>141529064</v>
      </c>
    </row>
    <row r="248" spans="1:2" x14ac:dyDescent="0.3">
      <c r="A248" s="2">
        <v>44414</v>
      </c>
      <c r="B248" s="1">
        <v>139516958</v>
      </c>
    </row>
    <row r="249" spans="1:2" x14ac:dyDescent="0.3">
      <c r="A249" s="2">
        <v>44415</v>
      </c>
      <c r="B249" s="1">
        <v>137123883</v>
      </c>
    </row>
    <row r="250" spans="1:2" x14ac:dyDescent="0.3">
      <c r="A250" s="2">
        <v>44416</v>
      </c>
      <c r="B250" s="1">
        <v>135928262</v>
      </c>
    </row>
    <row r="251" spans="1:2" x14ac:dyDescent="0.3">
      <c r="A251" s="2">
        <v>44417</v>
      </c>
      <c r="B251" s="1">
        <v>132713110</v>
      </c>
    </row>
    <row r="252" spans="1:2" x14ac:dyDescent="0.3">
      <c r="A252" s="2">
        <v>44418</v>
      </c>
      <c r="B252" s="1">
        <v>128831093</v>
      </c>
    </row>
    <row r="253" spans="1:2" x14ac:dyDescent="0.3">
      <c r="A253" s="2">
        <v>44419</v>
      </c>
      <c r="B253" s="1">
        <v>127435635</v>
      </c>
    </row>
    <row r="254" spans="1:2" x14ac:dyDescent="0.3">
      <c r="A254" s="2">
        <v>44420</v>
      </c>
      <c r="B254" s="1">
        <v>134484855</v>
      </c>
    </row>
    <row r="255" spans="1:2" x14ac:dyDescent="0.3">
      <c r="A255" s="2">
        <v>44421</v>
      </c>
      <c r="B255" s="1">
        <v>127304005</v>
      </c>
    </row>
    <row r="256" spans="1:2" x14ac:dyDescent="0.3">
      <c r="A256" s="2">
        <v>44422</v>
      </c>
      <c r="B256" s="1">
        <v>127330908</v>
      </c>
    </row>
    <row r="257" spans="1:2" x14ac:dyDescent="0.3">
      <c r="A257" s="2">
        <v>44423</v>
      </c>
      <c r="B257" s="1">
        <v>119186901</v>
      </c>
    </row>
    <row r="258" spans="1:2" x14ac:dyDescent="0.3">
      <c r="A258" s="2">
        <v>44424</v>
      </c>
      <c r="B258" s="1">
        <v>124294188</v>
      </c>
    </row>
    <row r="259" spans="1:2" x14ac:dyDescent="0.3">
      <c r="A259" s="2">
        <v>44425</v>
      </c>
      <c r="B259" s="1">
        <v>124220788</v>
      </c>
    </row>
    <row r="260" spans="1:2" x14ac:dyDescent="0.3">
      <c r="A260" s="2">
        <v>44426</v>
      </c>
      <c r="B260" s="1">
        <v>124518922</v>
      </c>
    </row>
    <row r="261" spans="1:2" x14ac:dyDescent="0.3">
      <c r="A261" s="2">
        <v>44427</v>
      </c>
      <c r="B261" s="1">
        <v>123232660</v>
      </c>
    </row>
    <row r="262" spans="1:2" x14ac:dyDescent="0.3">
      <c r="A262" s="2">
        <v>44428</v>
      </c>
      <c r="B262" s="1">
        <v>121053656</v>
      </c>
    </row>
    <row r="263" spans="1:2" x14ac:dyDescent="0.3">
      <c r="A263" s="2">
        <v>44429</v>
      </c>
      <c r="B263" s="1">
        <v>119407991</v>
      </c>
    </row>
    <row r="264" spans="1:2" x14ac:dyDescent="0.3">
      <c r="A264" s="2">
        <v>44430</v>
      </c>
      <c r="B264" s="1">
        <v>121205886</v>
      </c>
    </row>
    <row r="265" spans="1:2" x14ac:dyDescent="0.3">
      <c r="A265" s="2">
        <v>44431</v>
      </c>
      <c r="B265" s="1">
        <v>121011568</v>
      </c>
    </row>
    <row r="266" spans="1:2" x14ac:dyDescent="0.3">
      <c r="A266" s="2">
        <v>44432</v>
      </c>
      <c r="B266" s="1">
        <v>121701465</v>
      </c>
    </row>
    <row r="267" spans="1:2" x14ac:dyDescent="0.3">
      <c r="A267" s="2">
        <v>44433</v>
      </c>
      <c r="B267" s="1">
        <v>123944918</v>
      </c>
    </row>
    <row r="268" spans="1:2" x14ac:dyDescent="0.3">
      <c r="A268" s="2">
        <v>44434</v>
      </c>
      <c r="B268" s="1">
        <v>137359080</v>
      </c>
    </row>
    <row r="269" spans="1:2" x14ac:dyDescent="0.3">
      <c r="A269" s="2">
        <v>44435</v>
      </c>
      <c r="B269" s="1">
        <v>131026804</v>
      </c>
    </row>
    <row r="270" spans="1:2" x14ac:dyDescent="0.3">
      <c r="A270" s="2">
        <v>44436</v>
      </c>
      <c r="B270" s="1">
        <v>135855205</v>
      </c>
    </row>
    <row r="271" spans="1:2" x14ac:dyDescent="0.3">
      <c r="A271" s="2">
        <v>44437</v>
      </c>
      <c r="B271" s="1">
        <v>138076769</v>
      </c>
    </row>
    <row r="272" spans="1:2" x14ac:dyDescent="0.3">
      <c r="A272" s="2">
        <v>44438</v>
      </c>
      <c r="B272" s="1">
        <v>139201244</v>
      </c>
    </row>
    <row r="273" spans="1:2" x14ac:dyDescent="0.3">
      <c r="A273" s="2">
        <v>44439</v>
      </c>
      <c r="B273" s="1">
        <v>137727484</v>
      </c>
    </row>
    <row r="274" spans="1:2" x14ac:dyDescent="0.3">
      <c r="A274" s="2">
        <v>44440</v>
      </c>
      <c r="B274" s="1">
        <v>139731085</v>
      </c>
    </row>
    <row r="275" spans="1:2" x14ac:dyDescent="0.3">
      <c r="A275" s="2">
        <v>44441</v>
      </c>
      <c r="B275" s="1">
        <v>136577988</v>
      </c>
    </row>
    <row r="276" spans="1:2" x14ac:dyDescent="0.3">
      <c r="A276" s="2">
        <v>44442</v>
      </c>
      <c r="B276" s="1">
        <v>128238587</v>
      </c>
    </row>
    <row r="277" spans="1:2" x14ac:dyDescent="0.3">
      <c r="A277" s="2">
        <v>44443</v>
      </c>
      <c r="B277" s="1">
        <v>120838738</v>
      </c>
    </row>
    <row r="278" spans="1:2" x14ac:dyDescent="0.3">
      <c r="A278" s="2">
        <v>44444</v>
      </c>
      <c r="B278" s="1">
        <v>118014352</v>
      </c>
    </row>
    <row r="279" spans="1:2" x14ac:dyDescent="0.3">
      <c r="A279" s="2">
        <v>44445</v>
      </c>
      <c r="B279" s="1">
        <v>120640500</v>
      </c>
    </row>
    <row r="280" spans="1:2" x14ac:dyDescent="0.3">
      <c r="A280" s="2">
        <v>44446</v>
      </c>
      <c r="B280" s="1">
        <v>113739877</v>
      </c>
    </row>
    <row r="281" spans="1:2" x14ac:dyDescent="0.3">
      <c r="A281" s="2">
        <v>44447</v>
      </c>
      <c r="B281" s="1">
        <v>109814166</v>
      </c>
    </row>
    <row r="282" spans="1:2" x14ac:dyDescent="0.3">
      <c r="A282" s="2">
        <v>44448</v>
      </c>
      <c r="B282" s="1">
        <v>111669635</v>
      </c>
    </row>
    <row r="283" spans="1:2" x14ac:dyDescent="0.3">
      <c r="A283" s="2">
        <v>44449</v>
      </c>
      <c r="B283" s="1">
        <v>111131815</v>
      </c>
    </row>
    <row r="284" spans="1:2" x14ac:dyDescent="0.3">
      <c r="A284" s="2">
        <v>44450</v>
      </c>
      <c r="B284" s="1">
        <v>116493060</v>
      </c>
    </row>
    <row r="285" spans="1:2" x14ac:dyDescent="0.3">
      <c r="A285" s="2">
        <v>44451</v>
      </c>
      <c r="B285" s="1">
        <v>116468433</v>
      </c>
    </row>
    <row r="286" spans="1:2" x14ac:dyDescent="0.3">
      <c r="A286" s="2">
        <v>44452</v>
      </c>
      <c r="B286" s="1">
        <v>120101778</v>
      </c>
    </row>
    <row r="287" spans="1:2" x14ac:dyDescent="0.3">
      <c r="A287" s="2">
        <v>44453</v>
      </c>
      <c r="B287" s="1">
        <v>113829744</v>
      </c>
    </row>
    <row r="288" spans="1:2" x14ac:dyDescent="0.3">
      <c r="A288" s="2">
        <v>44454</v>
      </c>
      <c r="B288" s="1">
        <v>115115652</v>
      </c>
    </row>
    <row r="289" spans="1:2" x14ac:dyDescent="0.3">
      <c r="A289" s="2">
        <v>44455</v>
      </c>
      <c r="B289" s="1">
        <v>107911195</v>
      </c>
    </row>
    <row r="290" spans="1:2" x14ac:dyDescent="0.3">
      <c r="A290" s="2">
        <v>44456</v>
      </c>
      <c r="B290" s="1">
        <v>107376261</v>
      </c>
    </row>
    <row r="291" spans="1:2" x14ac:dyDescent="0.3">
      <c r="A291" s="2">
        <v>44457</v>
      </c>
      <c r="B291" s="1">
        <v>114359653</v>
      </c>
    </row>
    <row r="292" spans="1:2" x14ac:dyDescent="0.3">
      <c r="A292" s="2">
        <v>44458</v>
      </c>
      <c r="B292" s="1">
        <v>110023679</v>
      </c>
    </row>
    <row r="293" spans="1:2" x14ac:dyDescent="0.3">
      <c r="A293" s="2">
        <v>44459</v>
      </c>
      <c r="B293" s="1">
        <v>105660089</v>
      </c>
    </row>
    <row r="294" spans="1:2" x14ac:dyDescent="0.3">
      <c r="A294" s="2">
        <v>44460</v>
      </c>
      <c r="B294" s="1">
        <v>107596949</v>
      </c>
    </row>
    <row r="295" spans="1:2" x14ac:dyDescent="0.3">
      <c r="A295" s="2">
        <v>44461</v>
      </c>
      <c r="B295" s="1">
        <v>105805365</v>
      </c>
    </row>
    <row r="296" spans="1:2" x14ac:dyDescent="0.3">
      <c r="A296" s="2">
        <v>44462</v>
      </c>
      <c r="B296" s="1">
        <v>105719552</v>
      </c>
    </row>
    <row r="297" spans="1:2" x14ac:dyDescent="0.3">
      <c r="A297" s="2">
        <v>44463</v>
      </c>
      <c r="B297" s="1">
        <v>107900276</v>
      </c>
    </row>
    <row r="298" spans="1:2" x14ac:dyDescent="0.3">
      <c r="A298" s="2">
        <v>44464</v>
      </c>
      <c r="B298" s="1">
        <v>99367375</v>
      </c>
    </row>
    <row r="299" spans="1:2" x14ac:dyDescent="0.3">
      <c r="A299" s="2">
        <v>44465</v>
      </c>
      <c r="B299" s="1">
        <v>96699404</v>
      </c>
    </row>
    <row r="300" spans="1:2" x14ac:dyDescent="0.3">
      <c r="A300" s="2">
        <v>44466</v>
      </c>
      <c r="B300" s="1">
        <v>101905602</v>
      </c>
    </row>
    <row r="301" spans="1:2" x14ac:dyDescent="0.3">
      <c r="A301" s="2">
        <v>44467</v>
      </c>
      <c r="B301" s="1">
        <v>104047699</v>
      </c>
    </row>
    <row r="302" spans="1:2" x14ac:dyDescent="0.3">
      <c r="A302" s="2">
        <v>44468</v>
      </c>
      <c r="B302" s="1">
        <v>103196366</v>
      </c>
    </row>
    <row r="303" spans="1:2" x14ac:dyDescent="0.3">
      <c r="A303" s="2">
        <v>44469</v>
      </c>
      <c r="B303" s="1">
        <v>102107184</v>
      </c>
    </row>
    <row r="304" spans="1:2" x14ac:dyDescent="0.3">
      <c r="A304" s="2">
        <v>44470</v>
      </c>
      <c r="B304" s="1">
        <v>97941789</v>
      </c>
    </row>
    <row r="305" spans="1:2" x14ac:dyDescent="0.3">
      <c r="A305" s="2">
        <v>44471</v>
      </c>
      <c r="B305" s="1">
        <v>99169341</v>
      </c>
    </row>
    <row r="306" spans="1:2" x14ac:dyDescent="0.3">
      <c r="A306" s="2">
        <v>44472</v>
      </c>
      <c r="B306" s="1">
        <v>98062352</v>
      </c>
    </row>
    <row r="307" spans="1:2" x14ac:dyDescent="0.3">
      <c r="A307" s="2">
        <v>44473</v>
      </c>
      <c r="B307" s="1">
        <v>92035143</v>
      </c>
    </row>
    <row r="308" spans="1:2" x14ac:dyDescent="0.3">
      <c r="A308" s="2">
        <v>44474</v>
      </c>
      <c r="B308" s="1">
        <v>91979213</v>
      </c>
    </row>
    <row r="309" spans="1:2" x14ac:dyDescent="0.3">
      <c r="A309" s="2">
        <v>44475</v>
      </c>
      <c r="B309" s="1">
        <v>88207906</v>
      </c>
    </row>
    <row r="310" spans="1:2" x14ac:dyDescent="0.3">
      <c r="A310" s="2">
        <v>44476</v>
      </c>
      <c r="B310" s="1">
        <v>85268708</v>
      </c>
    </row>
    <row r="311" spans="1:2" x14ac:dyDescent="0.3">
      <c r="A311" s="2">
        <v>44477</v>
      </c>
      <c r="B311" s="1">
        <v>86492440</v>
      </c>
    </row>
    <row r="312" spans="1:2" x14ac:dyDescent="0.3">
      <c r="A312" s="2">
        <v>44478</v>
      </c>
      <c r="B312" s="1">
        <v>86809705</v>
      </c>
    </row>
    <row r="313" spans="1:2" x14ac:dyDescent="0.3">
      <c r="A313" s="2">
        <v>44479</v>
      </c>
      <c r="B313" s="1">
        <v>88094350</v>
      </c>
    </row>
    <row r="314" spans="1:2" x14ac:dyDescent="0.3">
      <c r="A314" s="2">
        <v>44480</v>
      </c>
      <c r="B314" s="1">
        <v>87399249</v>
      </c>
    </row>
    <row r="315" spans="1:2" x14ac:dyDescent="0.3">
      <c r="A315" s="2">
        <v>44481</v>
      </c>
      <c r="B315" s="1">
        <v>86286476</v>
      </c>
    </row>
    <row r="316" spans="1:2" x14ac:dyDescent="0.3">
      <c r="A316" s="2">
        <v>44482</v>
      </c>
      <c r="B316" s="1">
        <v>85009640</v>
      </c>
    </row>
    <row r="317" spans="1:2" x14ac:dyDescent="0.3">
      <c r="A317" s="2">
        <v>44483</v>
      </c>
      <c r="B317" s="1">
        <v>85385946</v>
      </c>
    </row>
    <row r="318" spans="1:2" x14ac:dyDescent="0.3">
      <c r="A318" s="2">
        <v>44484</v>
      </c>
      <c r="B318" s="1">
        <v>82277116</v>
      </c>
    </row>
    <row r="319" spans="1:2" x14ac:dyDescent="0.3">
      <c r="A319" s="2">
        <v>44485</v>
      </c>
      <c r="B319" s="1">
        <v>79163516</v>
      </c>
    </row>
    <row r="320" spans="1:2" x14ac:dyDescent="0.3">
      <c r="A320" s="2">
        <v>44486</v>
      </c>
      <c r="B320" s="1">
        <v>77849304</v>
      </c>
    </row>
    <row r="321" spans="1:2" x14ac:dyDescent="0.3">
      <c r="A321" s="2">
        <v>44487</v>
      </c>
      <c r="B321" s="1">
        <v>79696328</v>
      </c>
    </row>
    <row r="322" spans="1:2" x14ac:dyDescent="0.3">
      <c r="A322" s="2">
        <v>44488</v>
      </c>
      <c r="B322" s="1">
        <v>82145492</v>
      </c>
    </row>
    <row r="323" spans="1:2" x14ac:dyDescent="0.3">
      <c r="A323" s="2">
        <v>44489</v>
      </c>
      <c r="B323" s="1">
        <v>86091063</v>
      </c>
    </row>
    <row r="324" spans="1:2" x14ac:dyDescent="0.3">
      <c r="A324" s="2">
        <v>44490</v>
      </c>
      <c r="B324" s="1">
        <v>86705574</v>
      </c>
    </row>
    <row r="325" spans="1:2" x14ac:dyDescent="0.3">
      <c r="A325" s="2">
        <v>44491</v>
      </c>
      <c r="B325" s="1">
        <v>89265984</v>
      </c>
    </row>
    <row r="326" spans="1:2" x14ac:dyDescent="0.3">
      <c r="A326" s="2">
        <v>44492</v>
      </c>
      <c r="B326" s="1">
        <v>92496336</v>
      </c>
    </row>
    <row r="327" spans="1:2" x14ac:dyDescent="0.3">
      <c r="A327" s="2">
        <v>44493</v>
      </c>
      <c r="B327" s="1">
        <v>92815305</v>
      </c>
    </row>
    <row r="328" spans="1:2" x14ac:dyDescent="0.3">
      <c r="A328" s="2">
        <v>44494</v>
      </c>
      <c r="B328" s="1">
        <v>92050699</v>
      </c>
    </row>
    <row r="329" spans="1:2" x14ac:dyDescent="0.3">
      <c r="A329" s="2">
        <v>44495</v>
      </c>
      <c r="B329" s="1">
        <v>92228086</v>
      </c>
    </row>
    <row r="330" spans="1:2" x14ac:dyDescent="0.3">
      <c r="A330" s="2">
        <v>44496</v>
      </c>
      <c r="B330" s="1">
        <v>90185773</v>
      </c>
    </row>
    <row r="331" spans="1:2" x14ac:dyDescent="0.3">
      <c r="A331" s="2">
        <v>44497</v>
      </c>
      <c r="B331" s="1">
        <v>92675092</v>
      </c>
    </row>
    <row r="332" spans="1:2" x14ac:dyDescent="0.3">
      <c r="A332" s="2">
        <v>44498</v>
      </c>
      <c r="B332" s="1">
        <v>98909130</v>
      </c>
    </row>
    <row r="333" spans="1:2" x14ac:dyDescent="0.3">
      <c r="A333" s="2">
        <v>44499</v>
      </c>
      <c r="B333" s="1">
        <v>104236048</v>
      </c>
    </row>
    <row r="334" spans="1:2" x14ac:dyDescent="0.3">
      <c r="A334" s="2">
        <v>44500</v>
      </c>
      <c r="B334" s="1">
        <v>103089572</v>
      </c>
    </row>
    <row r="335" spans="1:2" x14ac:dyDescent="0.3">
      <c r="A335" s="2">
        <v>44501</v>
      </c>
      <c r="B335" s="1">
        <v>104569413</v>
      </c>
    </row>
    <row r="336" spans="1:2" x14ac:dyDescent="0.3">
      <c r="A336" s="2">
        <v>44502</v>
      </c>
      <c r="B336" s="1">
        <v>99801213</v>
      </c>
    </row>
    <row r="337" spans="1:2" x14ac:dyDescent="0.3">
      <c r="A337" s="2">
        <v>44503</v>
      </c>
      <c r="B337" s="1">
        <v>101153678</v>
      </c>
    </row>
    <row r="338" spans="1:2" x14ac:dyDescent="0.3">
      <c r="A338" s="2">
        <v>44504</v>
      </c>
      <c r="B338" s="1">
        <v>101990702</v>
      </c>
    </row>
    <row r="339" spans="1:2" x14ac:dyDescent="0.3">
      <c r="A339" s="2">
        <v>44505</v>
      </c>
      <c r="B339" s="1">
        <v>103159726</v>
      </c>
    </row>
    <row r="340" spans="1:2" x14ac:dyDescent="0.3">
      <c r="A340" s="2">
        <v>44506</v>
      </c>
      <c r="B340" s="1">
        <v>91267036</v>
      </c>
    </row>
    <row r="341" spans="1:2" x14ac:dyDescent="0.3">
      <c r="A341" s="2">
        <v>44507</v>
      </c>
      <c r="B341" s="1">
        <v>94239361</v>
      </c>
    </row>
    <row r="342" spans="1:2" x14ac:dyDescent="0.3">
      <c r="A342" s="2">
        <v>44508</v>
      </c>
      <c r="B342" s="1">
        <v>97451763</v>
      </c>
    </row>
    <row r="343" spans="1:2" x14ac:dyDescent="0.3">
      <c r="A343" s="2">
        <v>44509</v>
      </c>
      <c r="B343" s="1">
        <v>101673266</v>
      </c>
    </row>
    <row r="344" spans="1:2" x14ac:dyDescent="0.3">
      <c r="A344" s="2">
        <v>44510</v>
      </c>
      <c r="B344" s="1">
        <v>104264028</v>
      </c>
    </row>
    <row r="345" spans="1:2" x14ac:dyDescent="0.3">
      <c r="A345" s="2">
        <v>44511</v>
      </c>
      <c r="B345" s="1">
        <v>105558722</v>
      </c>
    </row>
    <row r="346" spans="1:2" x14ac:dyDescent="0.3">
      <c r="A346" s="2">
        <v>44512</v>
      </c>
      <c r="B346" s="1">
        <v>117789574</v>
      </c>
    </row>
    <row r="347" spans="1:2" x14ac:dyDescent="0.3">
      <c r="A347" s="2">
        <v>44513</v>
      </c>
      <c r="B347" s="1">
        <v>111384782</v>
      </c>
    </row>
    <row r="348" spans="1:2" x14ac:dyDescent="0.3">
      <c r="A348" s="2">
        <v>44514</v>
      </c>
      <c r="B348" s="1">
        <v>110926766</v>
      </c>
    </row>
    <row r="349" spans="1:2" x14ac:dyDescent="0.3">
      <c r="A349" s="2">
        <v>44515</v>
      </c>
      <c r="B349" s="1">
        <v>108563800</v>
      </c>
    </row>
    <row r="350" spans="1:2" x14ac:dyDescent="0.3">
      <c r="A350" s="2">
        <v>44516</v>
      </c>
      <c r="B350" s="1">
        <v>107248139</v>
      </c>
    </row>
    <row r="351" spans="1:2" x14ac:dyDescent="0.3">
      <c r="A351" s="2">
        <v>44517</v>
      </c>
      <c r="B351" s="1">
        <v>106028853</v>
      </c>
    </row>
    <row r="352" spans="1:2" x14ac:dyDescent="0.3">
      <c r="A352" s="2">
        <v>44518</v>
      </c>
      <c r="B352" s="1">
        <v>105073210</v>
      </c>
    </row>
    <row r="353" spans="1:2" x14ac:dyDescent="0.3">
      <c r="A353" s="2">
        <v>44519</v>
      </c>
      <c r="B353" s="1">
        <v>108665648</v>
      </c>
    </row>
    <row r="354" spans="1:2" x14ac:dyDescent="0.3">
      <c r="A354" s="2">
        <v>44520</v>
      </c>
      <c r="B354" s="1">
        <v>103394069</v>
      </c>
    </row>
    <row r="355" spans="1:2" x14ac:dyDescent="0.3">
      <c r="A355" s="2">
        <v>44521</v>
      </c>
      <c r="B355" s="1">
        <v>103440002</v>
      </c>
    </row>
    <row r="356" spans="1:2" x14ac:dyDescent="0.3">
      <c r="A356" s="2">
        <v>44522</v>
      </c>
      <c r="B356" s="1">
        <v>106061933</v>
      </c>
    </row>
    <row r="357" spans="1:2" x14ac:dyDescent="0.3">
      <c r="A357" s="2">
        <v>44523</v>
      </c>
      <c r="B357" s="1">
        <v>107597118</v>
      </c>
    </row>
    <row r="358" spans="1:2" x14ac:dyDescent="0.3">
      <c r="A358" s="2">
        <v>44524</v>
      </c>
      <c r="B358" s="1">
        <v>109231595</v>
      </c>
    </row>
    <row r="359" spans="1:2" x14ac:dyDescent="0.3">
      <c r="A359" s="2">
        <v>44525</v>
      </c>
      <c r="B359" s="1">
        <v>109299919</v>
      </c>
    </row>
    <row r="360" spans="1:2" x14ac:dyDescent="0.3">
      <c r="A360" s="2">
        <v>44526</v>
      </c>
      <c r="B360" s="1">
        <v>113749825</v>
      </c>
    </row>
    <row r="361" spans="1:2" x14ac:dyDescent="0.3">
      <c r="A361" s="2">
        <v>44527</v>
      </c>
      <c r="B361" s="1">
        <v>109195101</v>
      </c>
    </row>
    <row r="362" spans="1:2" x14ac:dyDescent="0.3">
      <c r="A362" s="2">
        <v>44528</v>
      </c>
      <c r="B362" s="1">
        <v>113412556</v>
      </c>
    </row>
    <row r="363" spans="1:2" x14ac:dyDescent="0.3">
      <c r="A363" s="2">
        <v>44529</v>
      </c>
      <c r="B363" s="1">
        <v>121495285</v>
      </c>
    </row>
    <row r="364" spans="1:2" x14ac:dyDescent="0.3">
      <c r="A364" s="2">
        <v>44530</v>
      </c>
      <c r="B364" s="1">
        <v>117801077</v>
      </c>
    </row>
    <row r="365" spans="1:2" x14ac:dyDescent="0.3">
      <c r="A365" s="2">
        <v>44531</v>
      </c>
      <c r="B365" s="1">
        <v>120611419</v>
      </c>
    </row>
    <row r="366" spans="1:2" x14ac:dyDescent="0.3">
      <c r="A366" s="2">
        <v>44532</v>
      </c>
      <c r="B366" s="1">
        <v>125568075</v>
      </c>
    </row>
    <row r="367" spans="1:2" x14ac:dyDescent="0.3">
      <c r="A367" s="2">
        <v>44533</v>
      </c>
      <c r="B367" s="1">
        <v>129724054</v>
      </c>
    </row>
    <row r="368" spans="1:2" x14ac:dyDescent="0.3">
      <c r="A368" s="2">
        <v>44534</v>
      </c>
      <c r="B368" s="1">
        <v>129508964</v>
      </c>
    </row>
    <row r="369" spans="1:2" x14ac:dyDescent="0.3">
      <c r="A369" s="2">
        <v>44535</v>
      </c>
      <c r="B369" s="1">
        <v>127085331</v>
      </c>
    </row>
    <row r="370" spans="1:2" x14ac:dyDescent="0.3">
      <c r="A370" s="2">
        <v>44536</v>
      </c>
      <c r="B370" s="1">
        <v>124908708</v>
      </c>
    </row>
    <row r="371" spans="1:2" x14ac:dyDescent="0.3">
      <c r="A371" s="2">
        <v>44537</v>
      </c>
      <c r="B371" s="1">
        <v>122922743</v>
      </c>
    </row>
    <row r="372" spans="1:2" x14ac:dyDescent="0.3">
      <c r="A372" s="2">
        <v>44538</v>
      </c>
      <c r="B372" s="1">
        <v>120633231</v>
      </c>
    </row>
    <row r="373" spans="1:2" x14ac:dyDescent="0.3">
      <c r="A373" s="2">
        <v>44539</v>
      </c>
      <c r="B373" s="1">
        <v>119878553</v>
      </c>
    </row>
    <row r="374" spans="1:2" x14ac:dyDescent="0.3">
      <c r="A374" s="2">
        <v>44540</v>
      </c>
      <c r="B374" s="1">
        <v>126758367</v>
      </c>
    </row>
    <row r="375" spans="1:2" x14ac:dyDescent="0.3">
      <c r="A375" s="2">
        <v>44541</v>
      </c>
      <c r="B375" s="1">
        <v>121393732</v>
      </c>
    </row>
    <row r="376" spans="1:2" x14ac:dyDescent="0.3">
      <c r="A376" s="2">
        <v>44542</v>
      </c>
      <c r="B376" s="1">
        <v>122879155</v>
      </c>
    </row>
    <row r="377" spans="1:2" x14ac:dyDescent="0.3">
      <c r="A377" s="2">
        <v>44543</v>
      </c>
      <c r="B377" s="1">
        <v>123728140</v>
      </c>
    </row>
    <row r="378" spans="1:2" x14ac:dyDescent="0.3">
      <c r="A378" s="2">
        <v>44544</v>
      </c>
      <c r="B378" s="1">
        <v>126884378</v>
      </c>
    </row>
    <row r="379" spans="1:2" x14ac:dyDescent="0.3">
      <c r="A379" s="2">
        <v>44545</v>
      </c>
      <c r="B379" s="1">
        <v>129725748</v>
      </c>
    </row>
    <row r="380" spans="1:2" x14ac:dyDescent="0.3">
      <c r="A380" s="2">
        <v>44546</v>
      </c>
      <c r="B380" s="1">
        <v>129015521</v>
      </c>
    </row>
    <row r="381" spans="1:2" x14ac:dyDescent="0.3">
      <c r="A381" s="2">
        <v>44547</v>
      </c>
      <c r="B381" s="1">
        <v>141444201</v>
      </c>
    </row>
    <row r="382" spans="1:2" x14ac:dyDescent="0.3">
      <c r="A382" s="2">
        <v>44548</v>
      </c>
      <c r="B382" s="1">
        <v>128722489</v>
      </c>
    </row>
    <row r="383" spans="1:2" x14ac:dyDescent="0.3">
      <c r="A383" s="2">
        <v>44549</v>
      </c>
      <c r="B383" s="1">
        <v>140572962</v>
      </c>
    </row>
    <row r="384" spans="1:2" x14ac:dyDescent="0.3">
      <c r="A384" s="2">
        <v>44550</v>
      </c>
      <c r="B384" s="1">
        <v>136110196</v>
      </c>
    </row>
    <row r="385" spans="1:2" x14ac:dyDescent="0.3">
      <c r="A385" s="2">
        <v>44551</v>
      </c>
      <c r="B385" s="1">
        <v>134884217</v>
      </c>
    </row>
    <row r="386" spans="1:2" x14ac:dyDescent="0.3">
      <c r="A386" s="2">
        <v>44552</v>
      </c>
      <c r="B386" s="1">
        <v>133341191</v>
      </c>
    </row>
    <row r="387" spans="1:2" x14ac:dyDescent="0.3">
      <c r="A387" s="2">
        <v>44553</v>
      </c>
      <c r="B387" s="1">
        <v>133390032</v>
      </c>
    </row>
    <row r="388" spans="1:2" x14ac:dyDescent="0.3">
      <c r="A388" s="2">
        <v>44554</v>
      </c>
      <c r="B388" s="1">
        <v>129466814</v>
      </c>
    </row>
    <row r="389" spans="1:2" x14ac:dyDescent="0.3">
      <c r="A389" s="2">
        <v>44555</v>
      </c>
      <c r="B389" s="1">
        <v>135796326</v>
      </c>
    </row>
    <row r="390" spans="1:2" x14ac:dyDescent="0.3">
      <c r="A390" s="2">
        <v>44556</v>
      </c>
      <c r="B390" s="1">
        <v>120108495</v>
      </c>
    </row>
    <row r="391" spans="1:2" x14ac:dyDescent="0.3">
      <c r="A391" s="2">
        <v>44557</v>
      </c>
      <c r="B391" s="1">
        <v>117228387</v>
      </c>
    </row>
    <row r="392" spans="1:2" x14ac:dyDescent="0.3">
      <c r="A392" s="2">
        <v>44558</v>
      </c>
      <c r="B392" s="1">
        <v>129874124</v>
      </c>
    </row>
    <row r="393" spans="1:2" x14ac:dyDescent="0.3">
      <c r="A393" s="2">
        <v>44559</v>
      </c>
      <c r="B393" s="1">
        <v>120479466</v>
      </c>
    </row>
    <row r="394" spans="1:2" x14ac:dyDescent="0.3">
      <c r="A394" s="2">
        <v>44560</v>
      </c>
      <c r="B394" s="1">
        <v>119803118</v>
      </c>
    </row>
    <row r="395" spans="1:2" x14ac:dyDescent="0.3">
      <c r="A395" s="2">
        <v>44561</v>
      </c>
      <c r="B395" s="1">
        <v>118663814</v>
      </c>
    </row>
    <row r="396" spans="1:2" x14ac:dyDescent="0.3">
      <c r="A396" s="2">
        <v>44562</v>
      </c>
      <c r="B396" s="1">
        <v>112353733</v>
      </c>
    </row>
    <row r="397" spans="1:2" x14ac:dyDescent="0.3">
      <c r="A397" s="2">
        <v>44563</v>
      </c>
      <c r="B397" s="1">
        <v>111218044</v>
      </c>
    </row>
    <row r="398" spans="1:2" x14ac:dyDescent="0.3">
      <c r="A398" s="2">
        <v>44564</v>
      </c>
      <c r="B398" s="1">
        <v>112183174</v>
      </c>
    </row>
    <row r="399" spans="1:2" x14ac:dyDescent="0.3">
      <c r="A399" s="2">
        <v>44565</v>
      </c>
      <c r="B399" s="1">
        <v>109136319</v>
      </c>
    </row>
    <row r="400" spans="1:2" x14ac:dyDescent="0.3">
      <c r="A400" s="2">
        <v>44566</v>
      </c>
      <c r="B400" s="1">
        <v>105389013</v>
      </c>
    </row>
    <row r="401" spans="1:2" x14ac:dyDescent="0.3">
      <c r="A401" s="2">
        <v>44567</v>
      </c>
      <c r="B401" s="1">
        <v>114180739</v>
      </c>
    </row>
    <row r="402" spans="1:2" x14ac:dyDescent="0.3">
      <c r="A402" s="2">
        <v>44568</v>
      </c>
      <c r="B402" s="1">
        <v>117622544</v>
      </c>
    </row>
    <row r="403" spans="1:2" x14ac:dyDescent="0.3">
      <c r="A403" s="2">
        <v>44569</v>
      </c>
      <c r="B403" s="1">
        <v>112046836</v>
      </c>
    </row>
    <row r="404" spans="1:2" x14ac:dyDescent="0.3">
      <c r="A404" s="2">
        <v>44570</v>
      </c>
      <c r="B404" s="1">
        <v>117778152</v>
      </c>
    </row>
    <row r="405" spans="1:2" x14ac:dyDescent="0.3">
      <c r="A405" s="2">
        <v>44571</v>
      </c>
      <c r="B405" s="1">
        <v>117855987</v>
      </c>
    </row>
    <row r="406" spans="1:2" x14ac:dyDescent="0.3">
      <c r="A406" s="2">
        <v>44572</v>
      </c>
      <c r="B406" s="1">
        <v>121998385</v>
      </c>
    </row>
    <row r="407" spans="1:2" x14ac:dyDescent="0.3">
      <c r="A407" s="2">
        <v>44573</v>
      </c>
      <c r="B407" s="1">
        <v>120339552</v>
      </c>
    </row>
    <row r="408" spans="1:2" x14ac:dyDescent="0.3">
      <c r="A408" s="2">
        <v>44574</v>
      </c>
      <c r="B408" s="1">
        <v>120723166</v>
      </c>
    </row>
    <row r="409" spans="1:2" x14ac:dyDescent="0.3">
      <c r="A409" s="2">
        <v>44575</v>
      </c>
      <c r="B409" s="1">
        <v>118302519</v>
      </c>
    </row>
    <row r="410" spans="1:2" x14ac:dyDescent="0.3">
      <c r="A410" s="2">
        <v>44576</v>
      </c>
      <c r="B410" s="1">
        <v>115705356</v>
      </c>
    </row>
    <row r="411" spans="1:2" x14ac:dyDescent="0.3">
      <c r="A411" s="2">
        <v>44577</v>
      </c>
      <c r="B411" s="1">
        <v>114864018</v>
      </c>
    </row>
    <row r="412" spans="1:2" x14ac:dyDescent="0.3">
      <c r="A412" s="2">
        <v>44578</v>
      </c>
      <c r="B412" s="1">
        <v>115635088</v>
      </c>
    </row>
    <row r="413" spans="1:2" x14ac:dyDescent="0.3">
      <c r="A413" s="2">
        <v>44579</v>
      </c>
      <c r="B413" s="1">
        <v>106580151</v>
      </c>
    </row>
    <row r="414" spans="1:2" x14ac:dyDescent="0.3">
      <c r="A414" s="2">
        <v>44580</v>
      </c>
      <c r="B414" s="1">
        <v>110017465</v>
      </c>
    </row>
    <row r="415" spans="1:2" x14ac:dyDescent="0.3">
      <c r="A415" s="2">
        <v>44581</v>
      </c>
      <c r="B415" s="1">
        <v>107573377</v>
      </c>
    </row>
    <row r="416" spans="1:2" x14ac:dyDescent="0.3">
      <c r="A416" s="2">
        <v>44582</v>
      </c>
      <c r="B416" s="1">
        <v>113010507</v>
      </c>
    </row>
    <row r="417" spans="1:2" x14ac:dyDescent="0.3">
      <c r="A417" s="2">
        <v>44583</v>
      </c>
      <c r="B417" s="1">
        <v>106127008</v>
      </c>
    </row>
    <row r="418" spans="1:2" x14ac:dyDescent="0.3">
      <c r="A418" s="2">
        <v>44584</v>
      </c>
      <c r="B418" s="1">
        <v>103217485</v>
      </c>
    </row>
    <row r="419" spans="1:2" x14ac:dyDescent="0.3">
      <c r="A419" s="2">
        <v>44585</v>
      </c>
      <c r="B419" s="1">
        <v>98772643</v>
      </c>
    </row>
    <row r="420" spans="1:2" x14ac:dyDescent="0.3">
      <c r="A420" s="2">
        <v>44586</v>
      </c>
      <c r="B420" s="1">
        <v>101073212</v>
      </c>
    </row>
    <row r="421" spans="1:2" x14ac:dyDescent="0.3">
      <c r="A421" s="2">
        <v>44587</v>
      </c>
      <c r="B421" s="1">
        <v>94120244</v>
      </c>
    </row>
    <row r="422" spans="1:2" x14ac:dyDescent="0.3">
      <c r="A422" s="2">
        <v>44588</v>
      </c>
      <c r="B422" s="1">
        <v>92184964</v>
      </c>
    </row>
    <row r="423" spans="1:2" x14ac:dyDescent="0.3">
      <c r="A423" s="2">
        <v>44589</v>
      </c>
      <c r="B423" s="1">
        <v>93510280</v>
      </c>
    </row>
    <row r="424" spans="1:2" x14ac:dyDescent="0.3">
      <c r="A424" s="2">
        <v>44590</v>
      </c>
      <c r="B424" s="1">
        <v>86077648</v>
      </c>
    </row>
    <row r="425" spans="1:2" x14ac:dyDescent="0.3">
      <c r="A425" s="2">
        <v>44591</v>
      </c>
      <c r="B425" s="1">
        <v>86843233</v>
      </c>
    </row>
    <row r="426" spans="1:2" x14ac:dyDescent="0.3">
      <c r="A426" s="2">
        <v>44592</v>
      </c>
      <c r="B426" s="1">
        <v>86952914</v>
      </c>
    </row>
    <row r="427" spans="1:2" x14ac:dyDescent="0.3">
      <c r="A427" s="2">
        <v>44593</v>
      </c>
      <c r="B427" s="1">
        <v>84011370</v>
      </c>
    </row>
    <row r="428" spans="1:2" x14ac:dyDescent="0.3">
      <c r="A428" s="2">
        <v>44594</v>
      </c>
      <c r="B428" s="1">
        <v>80741622</v>
      </c>
    </row>
    <row r="429" spans="1:2" x14ac:dyDescent="0.3">
      <c r="A429" s="2">
        <v>44595</v>
      </c>
      <c r="B429" s="1">
        <v>79071618</v>
      </c>
    </row>
    <row r="430" spans="1:2" x14ac:dyDescent="0.3">
      <c r="A430" s="2">
        <v>44596</v>
      </c>
      <c r="B430" s="1">
        <v>76755331</v>
      </c>
    </row>
    <row r="431" spans="1:2" x14ac:dyDescent="0.3">
      <c r="A431" s="2">
        <v>44597</v>
      </c>
      <c r="B431" s="1">
        <v>76078319</v>
      </c>
    </row>
    <row r="432" spans="1:2" x14ac:dyDescent="0.3">
      <c r="A432" s="2">
        <v>44598</v>
      </c>
      <c r="B432" s="1">
        <v>75926102</v>
      </c>
    </row>
    <row r="433" spans="1:2" x14ac:dyDescent="0.3">
      <c r="A433" s="2">
        <v>44599</v>
      </c>
      <c r="B433" s="1">
        <v>75175718</v>
      </c>
    </row>
    <row r="434" spans="1:2" x14ac:dyDescent="0.3">
      <c r="A434" s="2">
        <v>44600</v>
      </c>
      <c r="B434" s="1">
        <v>76846472</v>
      </c>
    </row>
    <row r="435" spans="1:2" x14ac:dyDescent="0.3">
      <c r="A435" s="2">
        <v>44601</v>
      </c>
      <c r="B435" s="1">
        <v>80741905</v>
      </c>
    </row>
    <row r="436" spans="1:2" x14ac:dyDescent="0.3">
      <c r="A436" s="2">
        <v>44602</v>
      </c>
      <c r="B436" s="1">
        <v>81701127</v>
      </c>
    </row>
    <row r="437" spans="1:2" x14ac:dyDescent="0.3">
      <c r="A437" s="2">
        <v>44603</v>
      </c>
      <c r="B437" s="1">
        <v>84448842</v>
      </c>
    </row>
    <row r="438" spans="1:2" x14ac:dyDescent="0.3">
      <c r="A438" s="2">
        <v>44604</v>
      </c>
      <c r="B438" s="1">
        <v>84098225</v>
      </c>
    </row>
    <row r="439" spans="1:2" x14ac:dyDescent="0.3">
      <c r="A439" s="2">
        <v>44605</v>
      </c>
      <c r="B439" s="1">
        <v>87809327</v>
      </c>
    </row>
    <row r="440" spans="1:2" x14ac:dyDescent="0.3">
      <c r="A440" s="2">
        <v>44606</v>
      </c>
      <c r="B440" s="1">
        <v>88788736</v>
      </c>
    </row>
    <row r="441" spans="1:2" x14ac:dyDescent="0.3">
      <c r="A441" s="2">
        <v>44607</v>
      </c>
      <c r="B441" s="1">
        <v>85489103</v>
      </c>
    </row>
    <row r="442" spans="1:2" x14ac:dyDescent="0.3">
      <c r="A442" s="2">
        <v>44608</v>
      </c>
      <c r="B442" s="1">
        <v>84103640</v>
      </c>
    </row>
    <row r="443" spans="1:2" x14ac:dyDescent="0.3">
      <c r="A443" s="2">
        <v>44609</v>
      </c>
      <c r="B443" s="1">
        <v>84754275</v>
      </c>
    </row>
    <row r="444" spans="1:2" x14ac:dyDescent="0.3">
      <c r="A444" s="2">
        <v>44610</v>
      </c>
      <c r="B444" s="1">
        <v>87469382</v>
      </c>
    </row>
    <row r="445" spans="1:2" x14ac:dyDescent="0.3">
      <c r="A445" s="2">
        <v>44611</v>
      </c>
      <c r="B445" s="1">
        <v>83346153</v>
      </c>
    </row>
    <row r="446" spans="1:2" x14ac:dyDescent="0.3">
      <c r="A446" s="2">
        <v>44612</v>
      </c>
      <c r="B446" s="1">
        <v>79165310</v>
      </c>
    </row>
    <row r="447" spans="1:2" x14ac:dyDescent="0.3">
      <c r="A447" s="2">
        <v>44613</v>
      </c>
      <c r="B447" s="1">
        <v>79178867</v>
      </c>
    </row>
    <row r="448" spans="1:2" x14ac:dyDescent="0.3">
      <c r="A448" s="2">
        <v>44614</v>
      </c>
      <c r="B448" s="1">
        <v>77958885</v>
      </c>
    </row>
    <row r="449" spans="1:2" x14ac:dyDescent="0.3">
      <c r="A449" s="2">
        <v>44615</v>
      </c>
      <c r="B449" s="1">
        <v>76009275</v>
      </c>
    </row>
    <row r="450" spans="1:2" x14ac:dyDescent="0.3">
      <c r="A450" s="2">
        <v>44616</v>
      </c>
      <c r="B450" s="1">
        <v>74658207</v>
      </c>
    </row>
    <row r="451" spans="1:2" x14ac:dyDescent="0.3">
      <c r="A451" s="2">
        <v>44617</v>
      </c>
      <c r="B451" s="1">
        <v>79552791</v>
      </c>
    </row>
    <row r="452" spans="1:2" x14ac:dyDescent="0.3">
      <c r="A452" s="2">
        <v>44618</v>
      </c>
      <c r="B452" s="1">
        <v>72576773</v>
      </c>
    </row>
    <row r="453" spans="1:2" x14ac:dyDescent="0.3">
      <c r="A453" s="2">
        <v>44619</v>
      </c>
      <c r="B453" s="1">
        <v>72821955</v>
      </c>
    </row>
    <row r="454" spans="1:2" x14ac:dyDescent="0.3">
      <c r="A454" s="2">
        <v>44620</v>
      </c>
      <c r="B454" s="1">
        <v>78573340</v>
      </c>
    </row>
    <row r="455" spans="1:2" x14ac:dyDescent="0.3">
      <c r="A455" s="2">
        <v>44621</v>
      </c>
      <c r="B455" s="1">
        <v>71045214</v>
      </c>
    </row>
    <row r="456" spans="1:2" x14ac:dyDescent="0.3">
      <c r="A456" s="2">
        <v>44622</v>
      </c>
      <c r="B456" s="1">
        <v>68397987</v>
      </c>
    </row>
    <row r="457" spans="1:2" x14ac:dyDescent="0.3">
      <c r="A457" s="2">
        <v>44623</v>
      </c>
      <c r="B457" s="1">
        <v>64630304</v>
      </c>
    </row>
    <row r="458" spans="1:2" x14ac:dyDescent="0.3">
      <c r="A458" s="2">
        <v>44624</v>
      </c>
      <c r="B458" s="1">
        <v>61579223</v>
      </c>
    </row>
    <row r="459" spans="1:2" x14ac:dyDescent="0.3">
      <c r="A459" s="2">
        <v>44625</v>
      </c>
      <c r="B459" s="1">
        <v>61025588</v>
      </c>
    </row>
    <row r="460" spans="1:2" x14ac:dyDescent="0.3">
      <c r="A460" s="2">
        <v>44626</v>
      </c>
      <c r="B460" s="1">
        <v>60147771</v>
      </c>
    </row>
    <row r="461" spans="1:2" x14ac:dyDescent="0.3">
      <c r="A461" s="2">
        <v>44627</v>
      </c>
      <c r="B461" s="1">
        <v>56999079</v>
      </c>
    </row>
    <row r="462" spans="1:2" x14ac:dyDescent="0.3">
      <c r="A462" s="2">
        <v>44628</v>
      </c>
      <c r="B462" s="1">
        <v>57646119</v>
      </c>
    </row>
    <row r="463" spans="1:2" x14ac:dyDescent="0.3">
      <c r="A463" s="2">
        <v>44629</v>
      </c>
      <c r="B463" s="1">
        <v>56752480</v>
      </c>
    </row>
    <row r="464" spans="1:2" x14ac:dyDescent="0.3">
      <c r="A464" s="2">
        <v>44630</v>
      </c>
      <c r="B464" s="1">
        <v>56083968</v>
      </c>
    </row>
    <row r="465" spans="1:2" x14ac:dyDescent="0.3">
      <c r="A465" s="2">
        <v>44631</v>
      </c>
      <c r="B465" s="1">
        <v>54207407</v>
      </c>
    </row>
    <row r="466" spans="1:2" x14ac:dyDescent="0.3">
      <c r="A466" s="2">
        <v>44632</v>
      </c>
      <c r="B466" s="1">
        <v>53956409</v>
      </c>
    </row>
    <row r="467" spans="1:2" x14ac:dyDescent="0.3">
      <c r="A467" s="2">
        <v>44633</v>
      </c>
      <c r="B467" s="1">
        <v>53339499</v>
      </c>
    </row>
    <row r="468" spans="1:2" x14ac:dyDescent="0.3">
      <c r="A468" s="2">
        <v>44634</v>
      </c>
      <c r="B468" s="1">
        <v>57429506</v>
      </c>
    </row>
    <row r="469" spans="1:2" x14ac:dyDescent="0.3">
      <c r="A469" s="2">
        <v>44635</v>
      </c>
      <c r="B469" s="1">
        <v>53172102</v>
      </c>
    </row>
    <row r="470" spans="1:2" x14ac:dyDescent="0.3">
      <c r="A470" s="2">
        <v>44636</v>
      </c>
      <c r="B470" s="1">
        <v>52630502</v>
      </c>
    </row>
    <row r="471" spans="1:2" x14ac:dyDescent="0.3">
      <c r="A471" s="2">
        <v>44637</v>
      </c>
      <c r="B471" s="1">
        <v>55818987</v>
      </c>
    </row>
    <row r="472" spans="1:2" x14ac:dyDescent="0.3">
      <c r="A472" s="2">
        <v>44638</v>
      </c>
      <c r="B472" s="1">
        <v>54936940</v>
      </c>
    </row>
    <row r="473" spans="1:2" x14ac:dyDescent="0.3">
      <c r="A473" s="2">
        <v>44639</v>
      </c>
      <c r="B473" s="1">
        <v>49219330</v>
      </c>
    </row>
    <row r="474" spans="1:2" x14ac:dyDescent="0.3">
      <c r="A474" s="2">
        <v>44640</v>
      </c>
      <c r="B474" s="1">
        <v>49085740</v>
      </c>
    </row>
    <row r="475" spans="1:2" x14ac:dyDescent="0.3">
      <c r="A475" s="2">
        <v>44641</v>
      </c>
      <c r="B475" s="1">
        <v>53511355</v>
      </c>
    </row>
    <row r="476" spans="1:2" x14ac:dyDescent="0.3">
      <c r="A476" s="2">
        <v>44642</v>
      </c>
      <c r="B476" s="1">
        <v>50354574</v>
      </c>
    </row>
    <row r="477" spans="1:2" x14ac:dyDescent="0.3">
      <c r="A477" s="2">
        <v>44643</v>
      </c>
      <c r="B477" s="1">
        <v>51362818</v>
      </c>
    </row>
    <row r="478" spans="1:2" x14ac:dyDescent="0.3">
      <c r="A478" s="2">
        <v>44644</v>
      </c>
      <c r="B478" s="1">
        <v>56115678</v>
      </c>
    </row>
    <row r="479" spans="1:2" x14ac:dyDescent="0.3">
      <c r="A479" s="2">
        <v>44645</v>
      </c>
      <c r="B479" s="1">
        <v>51828329</v>
      </c>
    </row>
    <row r="480" spans="1:2" x14ac:dyDescent="0.3">
      <c r="A480" s="2">
        <v>44646</v>
      </c>
      <c r="B480" s="1">
        <v>54669135</v>
      </c>
    </row>
    <row r="481" spans="1:2" x14ac:dyDescent="0.3">
      <c r="A481" s="2">
        <v>44647</v>
      </c>
      <c r="B481" s="1">
        <v>55365654</v>
      </c>
    </row>
    <row r="482" spans="1:2" x14ac:dyDescent="0.3">
      <c r="A482" s="2">
        <v>44648</v>
      </c>
      <c r="B482" s="1">
        <v>58947779</v>
      </c>
    </row>
    <row r="483" spans="1:2" x14ac:dyDescent="0.3">
      <c r="A483" s="2">
        <v>44649</v>
      </c>
      <c r="B483" s="1">
        <v>60221944</v>
      </c>
    </row>
    <row r="484" spans="1:2" x14ac:dyDescent="0.3">
      <c r="A484" s="2">
        <v>44650</v>
      </c>
      <c r="B484" s="1">
        <v>60976929</v>
      </c>
    </row>
    <row r="485" spans="1:2" x14ac:dyDescent="0.3">
      <c r="A485" s="2">
        <v>44651</v>
      </c>
      <c r="B485" s="1">
        <v>65656472</v>
      </c>
    </row>
    <row r="486" spans="1:2" x14ac:dyDescent="0.3">
      <c r="A486" s="2">
        <v>44652</v>
      </c>
      <c r="B486" s="1">
        <v>56187096</v>
      </c>
    </row>
    <row r="487" spans="1:2" x14ac:dyDescent="0.3">
      <c r="A487" s="2">
        <v>44653</v>
      </c>
      <c r="B487" s="1">
        <v>51788012</v>
      </c>
    </row>
    <row r="488" spans="1:2" x14ac:dyDescent="0.3">
      <c r="A488" s="2">
        <v>44654</v>
      </c>
      <c r="B488" s="1">
        <v>54034657</v>
      </c>
    </row>
    <row r="489" spans="1:2" x14ac:dyDescent="0.3">
      <c r="A489" s="2">
        <v>44655</v>
      </c>
      <c r="B489" s="1">
        <v>47886636</v>
      </c>
    </row>
    <row r="490" spans="1:2" x14ac:dyDescent="0.3">
      <c r="A490" s="2">
        <v>44656</v>
      </c>
      <c r="B490" s="1">
        <v>48937997</v>
      </c>
    </row>
    <row r="491" spans="1:2" x14ac:dyDescent="0.3">
      <c r="A491" s="2">
        <v>44657</v>
      </c>
      <c r="B491" s="1">
        <v>41459049</v>
      </c>
    </row>
    <row r="492" spans="1:2" x14ac:dyDescent="0.3">
      <c r="A492" s="2">
        <v>44658</v>
      </c>
      <c r="B492" s="1">
        <v>39281880</v>
      </c>
    </row>
    <row r="493" spans="1:2" x14ac:dyDescent="0.3">
      <c r="A493" s="2">
        <v>44659</v>
      </c>
      <c r="B493" s="1">
        <v>38913611</v>
      </c>
    </row>
    <row r="494" spans="1:2" x14ac:dyDescent="0.3">
      <c r="A494" s="2">
        <v>44660</v>
      </c>
      <c r="B494" s="1">
        <v>39481646</v>
      </c>
    </row>
    <row r="495" spans="1:2" x14ac:dyDescent="0.3">
      <c r="A495" s="2">
        <v>44661</v>
      </c>
      <c r="B495" s="1">
        <v>38363728</v>
      </c>
    </row>
    <row r="496" spans="1:2" x14ac:dyDescent="0.3">
      <c r="A496" s="2">
        <v>44662</v>
      </c>
      <c r="B496" s="1">
        <v>40978745</v>
      </c>
    </row>
    <row r="497" spans="1:2" x14ac:dyDescent="0.3">
      <c r="A497" s="2">
        <v>44663</v>
      </c>
      <c r="B497" s="1">
        <v>37750069</v>
      </c>
    </row>
    <row r="498" spans="1:2" x14ac:dyDescent="0.3">
      <c r="A498" s="2">
        <v>44664</v>
      </c>
      <c r="B498" s="1">
        <v>36591092</v>
      </c>
    </row>
    <row r="499" spans="1:2" x14ac:dyDescent="0.3">
      <c r="A499" s="2">
        <v>44665</v>
      </c>
      <c r="B499" s="1">
        <v>35448097</v>
      </c>
    </row>
    <row r="500" spans="1:2" x14ac:dyDescent="0.3">
      <c r="A500" s="2">
        <v>44666</v>
      </c>
      <c r="B500" s="1">
        <v>32568280</v>
      </c>
    </row>
    <row r="501" spans="1:2" x14ac:dyDescent="0.3">
      <c r="A501" s="2">
        <v>44667</v>
      </c>
      <c r="B501" s="1">
        <v>30258819</v>
      </c>
    </row>
    <row r="502" spans="1:2" x14ac:dyDescent="0.3">
      <c r="A502" s="2">
        <v>44668</v>
      </c>
      <c r="B502" s="1">
        <v>30561083</v>
      </c>
    </row>
    <row r="503" spans="1:2" x14ac:dyDescent="0.3">
      <c r="A503" s="2">
        <v>44669</v>
      </c>
      <c r="B503" s="1">
        <v>33403836</v>
      </c>
    </row>
    <row r="504" spans="1:2" x14ac:dyDescent="0.3">
      <c r="A504" s="2">
        <v>44670</v>
      </c>
      <c r="B504" s="1">
        <v>31709314</v>
      </c>
    </row>
    <row r="505" spans="1:2" x14ac:dyDescent="0.3">
      <c r="A505" s="2">
        <v>44671</v>
      </c>
      <c r="B505" s="1">
        <v>31718332</v>
      </c>
    </row>
    <row r="506" spans="1:2" x14ac:dyDescent="0.3">
      <c r="A506" s="2">
        <v>44672</v>
      </c>
      <c r="B506" s="1">
        <v>32608059</v>
      </c>
    </row>
    <row r="507" spans="1:2" x14ac:dyDescent="0.3">
      <c r="A507" s="2">
        <v>44673</v>
      </c>
      <c r="B507" s="1">
        <v>33457707</v>
      </c>
    </row>
    <row r="508" spans="1:2" x14ac:dyDescent="0.3">
      <c r="A508" s="2">
        <v>44674</v>
      </c>
      <c r="B508" s="1">
        <v>33792587</v>
      </c>
    </row>
    <row r="509" spans="1:2" x14ac:dyDescent="0.3">
      <c r="A509" s="2">
        <v>44675</v>
      </c>
      <c r="B509" s="1">
        <v>35601033</v>
      </c>
    </row>
    <row r="510" spans="1:2" x14ac:dyDescent="0.3">
      <c r="A510" s="2">
        <v>44676</v>
      </c>
      <c r="B510" s="1">
        <v>35903928</v>
      </c>
    </row>
    <row r="511" spans="1:2" x14ac:dyDescent="0.3">
      <c r="A511" s="2">
        <v>44677</v>
      </c>
      <c r="B511" s="1">
        <v>35182890</v>
      </c>
    </row>
    <row r="512" spans="1:2" x14ac:dyDescent="0.3">
      <c r="A512" s="2">
        <v>44678</v>
      </c>
      <c r="B512" s="1">
        <v>38803595</v>
      </c>
    </row>
    <row r="513" spans="1:2" x14ac:dyDescent="0.3">
      <c r="A513" s="2">
        <v>44679</v>
      </c>
      <c r="B513" s="1">
        <v>38378631</v>
      </c>
    </row>
    <row r="514" spans="1:2" x14ac:dyDescent="0.3">
      <c r="A514" s="2">
        <v>44680</v>
      </c>
      <c r="B514" s="1">
        <v>36760495</v>
      </c>
    </row>
    <row r="515" spans="1:2" x14ac:dyDescent="0.3">
      <c r="A515" s="2">
        <v>44681</v>
      </c>
      <c r="B515" s="1">
        <v>35467504</v>
      </c>
    </row>
    <row r="516" spans="1:2" x14ac:dyDescent="0.3">
      <c r="A516" s="2">
        <v>44682</v>
      </c>
      <c r="B516" s="1">
        <v>35271844</v>
      </c>
    </row>
    <row r="517" spans="1:2" x14ac:dyDescent="0.3">
      <c r="A517" s="2">
        <v>44683</v>
      </c>
      <c r="B517" s="1">
        <v>33646681</v>
      </c>
    </row>
    <row r="518" spans="1:2" x14ac:dyDescent="0.3">
      <c r="A518" s="2">
        <v>44684</v>
      </c>
      <c r="B518" s="1">
        <v>31646688</v>
      </c>
    </row>
    <row r="519" spans="1:2" x14ac:dyDescent="0.3">
      <c r="A519" s="2">
        <v>44685</v>
      </c>
      <c r="B519" s="1">
        <v>28184113</v>
      </c>
    </row>
    <row r="520" spans="1:2" x14ac:dyDescent="0.3">
      <c r="A520" s="2">
        <v>44686</v>
      </c>
      <c r="B520" s="1">
        <v>26954868</v>
      </c>
    </row>
    <row r="521" spans="1:2" x14ac:dyDescent="0.3">
      <c r="A521" s="2">
        <v>44687</v>
      </c>
      <c r="B521" s="1">
        <v>24694296</v>
      </c>
    </row>
    <row r="522" spans="1:2" x14ac:dyDescent="0.3">
      <c r="A522" s="2">
        <v>44688</v>
      </c>
      <c r="B522" s="1">
        <v>23924549</v>
      </c>
    </row>
    <row r="523" spans="1:2" x14ac:dyDescent="0.3">
      <c r="A523" s="2">
        <v>44689</v>
      </c>
      <c r="B523" s="1">
        <v>23518374</v>
      </c>
    </row>
    <row r="524" spans="1:2" x14ac:dyDescent="0.3">
      <c r="A524" s="2">
        <v>44690</v>
      </c>
      <c r="B524" s="1">
        <v>24020557</v>
      </c>
    </row>
    <row r="525" spans="1:2" x14ac:dyDescent="0.3">
      <c r="A525" s="2">
        <v>44691</v>
      </c>
      <c r="B525" s="1">
        <v>24714202</v>
      </c>
    </row>
    <row r="526" spans="1:2" x14ac:dyDescent="0.3">
      <c r="A526" s="2">
        <v>44692</v>
      </c>
      <c r="B526" s="1">
        <v>26171673</v>
      </c>
    </row>
    <row r="527" spans="1:2" x14ac:dyDescent="0.3">
      <c r="A527" s="2">
        <v>44693</v>
      </c>
      <c r="B527" s="1">
        <v>28135282</v>
      </c>
    </row>
    <row r="528" spans="1:2" x14ac:dyDescent="0.3">
      <c r="A528" s="2">
        <v>44694</v>
      </c>
      <c r="B528" s="1">
        <v>27133599</v>
      </c>
    </row>
    <row r="529" spans="1:2" x14ac:dyDescent="0.3">
      <c r="A529" s="2">
        <v>44695</v>
      </c>
      <c r="B529" s="1">
        <v>26430420</v>
      </c>
    </row>
    <row r="530" spans="1:2" x14ac:dyDescent="0.3">
      <c r="A530" s="2">
        <v>44696</v>
      </c>
      <c r="B530" s="1">
        <v>26426061</v>
      </c>
    </row>
    <row r="531" spans="1:2" x14ac:dyDescent="0.3">
      <c r="A531" s="2">
        <v>44697</v>
      </c>
      <c r="B531" s="1">
        <v>26465590</v>
      </c>
    </row>
    <row r="532" spans="1:2" x14ac:dyDescent="0.3">
      <c r="A532" s="2">
        <v>44698</v>
      </c>
      <c r="B532" s="1">
        <v>25870100</v>
      </c>
    </row>
    <row r="533" spans="1:2" x14ac:dyDescent="0.3">
      <c r="A533" s="2">
        <v>44699</v>
      </c>
      <c r="B533" s="1">
        <v>26060044</v>
      </c>
    </row>
    <row r="534" spans="1:2" x14ac:dyDescent="0.3">
      <c r="A534" s="2">
        <v>44700</v>
      </c>
      <c r="B534" s="1">
        <v>25594590</v>
      </c>
    </row>
    <row r="535" spans="1:2" x14ac:dyDescent="0.3">
      <c r="A535" s="2">
        <v>44701</v>
      </c>
      <c r="B535" s="1">
        <v>26097072</v>
      </c>
    </row>
    <row r="536" spans="1:2" x14ac:dyDescent="0.3">
      <c r="A536" s="2">
        <v>44702</v>
      </c>
      <c r="B536" s="1">
        <v>26008551</v>
      </c>
    </row>
    <row r="537" spans="1:2" x14ac:dyDescent="0.3">
      <c r="A537" s="2">
        <v>44703</v>
      </c>
      <c r="B537" s="1">
        <v>26690977</v>
      </c>
    </row>
    <row r="538" spans="1:2" x14ac:dyDescent="0.3">
      <c r="A538" s="2">
        <v>44704</v>
      </c>
      <c r="B538" s="1">
        <v>25886121</v>
      </c>
    </row>
    <row r="539" spans="1:2" x14ac:dyDescent="0.3">
      <c r="A539" s="2">
        <v>44705</v>
      </c>
      <c r="B539" s="1">
        <v>25799719</v>
      </c>
    </row>
    <row r="540" spans="1:2" x14ac:dyDescent="0.3">
      <c r="A540" s="2">
        <v>44706</v>
      </c>
      <c r="B540" s="1">
        <v>25035889</v>
      </c>
    </row>
    <row r="541" spans="1:2" x14ac:dyDescent="0.3">
      <c r="A541" s="2">
        <v>44707</v>
      </c>
      <c r="B541" s="1">
        <v>25406527</v>
      </c>
    </row>
    <row r="542" spans="1:2" x14ac:dyDescent="0.3">
      <c r="A542" s="2">
        <v>44708</v>
      </c>
      <c r="B542" s="1">
        <v>24894106</v>
      </c>
    </row>
    <row r="543" spans="1:2" x14ac:dyDescent="0.3">
      <c r="A543" s="2">
        <v>44709</v>
      </c>
      <c r="B543" s="1">
        <v>24806422</v>
      </c>
    </row>
    <row r="544" spans="1:2" x14ac:dyDescent="0.3">
      <c r="A544" s="2">
        <v>44710</v>
      </c>
      <c r="B544" s="1">
        <v>24060565</v>
      </c>
    </row>
    <row r="545" spans="1:2" x14ac:dyDescent="0.3">
      <c r="A545" s="2">
        <v>44711</v>
      </c>
      <c r="B545" s="1">
        <v>23430439</v>
      </c>
    </row>
    <row r="546" spans="1:2" x14ac:dyDescent="0.3">
      <c r="A546" s="2">
        <v>44712</v>
      </c>
      <c r="B546" s="1">
        <v>23356000</v>
      </c>
    </row>
    <row r="547" spans="1:2" x14ac:dyDescent="0.3">
      <c r="A547" s="2">
        <v>44713</v>
      </c>
      <c r="B547" s="1">
        <v>24235169</v>
      </c>
    </row>
    <row r="548" spans="1:2" x14ac:dyDescent="0.3">
      <c r="A548" s="2">
        <v>44714</v>
      </c>
      <c r="B548" s="1">
        <v>22351447</v>
      </c>
    </row>
    <row r="549" spans="1:2" x14ac:dyDescent="0.3">
      <c r="A549" s="2">
        <v>44715</v>
      </c>
      <c r="B549" s="1">
        <v>21697686</v>
      </c>
    </row>
    <row r="550" spans="1:2" x14ac:dyDescent="0.3">
      <c r="A550" s="2">
        <v>44716</v>
      </c>
      <c r="B550" s="1">
        <v>23551372</v>
      </c>
    </row>
    <row r="551" spans="1:2" x14ac:dyDescent="0.3">
      <c r="A551" s="2">
        <v>44717</v>
      </c>
      <c r="B551" s="1">
        <v>24567237</v>
      </c>
    </row>
    <row r="552" spans="1:2" x14ac:dyDescent="0.3">
      <c r="A552" s="2">
        <v>44718</v>
      </c>
      <c r="B552" s="1">
        <v>27469433</v>
      </c>
    </row>
    <row r="553" spans="1:2" x14ac:dyDescent="0.3">
      <c r="A553" s="2">
        <v>44719</v>
      </c>
      <c r="B553" s="1">
        <v>31138347</v>
      </c>
    </row>
    <row r="554" spans="1:2" x14ac:dyDescent="0.3">
      <c r="A554" s="2">
        <v>44720</v>
      </c>
      <c r="B554" s="1">
        <v>31396566</v>
      </c>
    </row>
    <row r="555" spans="1:2" x14ac:dyDescent="0.3">
      <c r="A555" s="2">
        <v>44721</v>
      </c>
      <c r="B555" s="1">
        <v>31828311</v>
      </c>
    </row>
    <row r="556" spans="1:2" x14ac:dyDescent="0.3">
      <c r="A556" s="2">
        <v>44722</v>
      </c>
      <c r="B556" s="1">
        <v>32529702</v>
      </c>
    </row>
    <row r="557" spans="1:2" x14ac:dyDescent="0.3">
      <c r="A557" s="2">
        <v>44723</v>
      </c>
      <c r="B557" s="1">
        <v>32399868</v>
      </c>
    </row>
    <row r="558" spans="1:2" x14ac:dyDescent="0.3">
      <c r="A558" s="2">
        <v>44724</v>
      </c>
      <c r="B558" s="1">
        <v>32556675</v>
      </c>
    </row>
    <row r="559" spans="1:2" x14ac:dyDescent="0.3">
      <c r="A559" s="2">
        <v>44725</v>
      </c>
      <c r="B559" s="1">
        <v>31066175</v>
      </c>
    </row>
    <row r="560" spans="1:2" x14ac:dyDescent="0.3">
      <c r="A560" s="2">
        <v>44726</v>
      </c>
      <c r="B560" s="1">
        <v>27938208</v>
      </c>
    </row>
    <row r="561" spans="1:2" x14ac:dyDescent="0.3">
      <c r="A561" s="2">
        <v>44727</v>
      </c>
      <c r="B561" s="1">
        <v>27229630</v>
      </c>
    </row>
    <row r="562" spans="1:2" x14ac:dyDescent="0.3">
      <c r="A562" s="2">
        <v>44728</v>
      </c>
      <c r="B562" s="1">
        <v>26556275</v>
      </c>
    </row>
    <row r="563" spans="1:2" x14ac:dyDescent="0.3">
      <c r="A563" s="2">
        <v>44729</v>
      </c>
      <c r="B563" s="1">
        <v>25628648</v>
      </c>
    </row>
    <row r="564" spans="1:2" x14ac:dyDescent="0.3">
      <c r="A564" s="2">
        <v>44730</v>
      </c>
      <c r="B564" s="1">
        <v>25555976</v>
      </c>
    </row>
    <row r="565" spans="1:2" x14ac:dyDescent="0.3">
      <c r="A565" s="2">
        <v>44731</v>
      </c>
      <c r="B565" s="1">
        <v>24830622</v>
      </c>
    </row>
    <row r="566" spans="1:2" x14ac:dyDescent="0.3">
      <c r="A566" s="2">
        <v>44732</v>
      </c>
      <c r="B566" s="1">
        <v>25521334</v>
      </c>
    </row>
    <row r="567" spans="1:2" x14ac:dyDescent="0.3">
      <c r="A567" s="2">
        <v>44733</v>
      </c>
      <c r="B567" s="1">
        <v>27171849</v>
      </c>
    </row>
    <row r="568" spans="1:2" x14ac:dyDescent="0.3">
      <c r="A568" s="2">
        <v>44734</v>
      </c>
      <c r="B568" s="1">
        <v>28539242</v>
      </c>
    </row>
    <row r="569" spans="1:2" x14ac:dyDescent="0.3">
      <c r="A569" s="2">
        <v>44735</v>
      </c>
      <c r="B569" s="1">
        <v>30527683</v>
      </c>
    </row>
    <row r="570" spans="1:2" x14ac:dyDescent="0.3">
      <c r="A570" s="2">
        <v>44736</v>
      </c>
      <c r="B570" s="1">
        <v>31480954</v>
      </c>
    </row>
    <row r="571" spans="1:2" x14ac:dyDescent="0.3">
      <c r="A571" s="2">
        <v>44737</v>
      </c>
      <c r="B571" s="1">
        <v>32852743</v>
      </c>
    </row>
    <row r="572" spans="1:2" x14ac:dyDescent="0.3">
      <c r="A572" s="2">
        <v>44738</v>
      </c>
      <c r="B572" s="1">
        <v>34608591</v>
      </c>
    </row>
    <row r="573" spans="1:2" x14ac:dyDescent="0.3">
      <c r="A573" s="2">
        <v>44739</v>
      </c>
      <c r="B573" s="1">
        <v>34820927</v>
      </c>
    </row>
    <row r="574" spans="1:2" x14ac:dyDescent="0.3">
      <c r="A574" s="2">
        <v>44740</v>
      </c>
      <c r="B574" s="1">
        <v>33566259</v>
      </c>
    </row>
    <row r="575" spans="1:2" x14ac:dyDescent="0.3">
      <c r="A575" s="2">
        <v>44741</v>
      </c>
      <c r="B575" s="1">
        <v>33060309</v>
      </c>
    </row>
    <row r="576" spans="1:2" x14ac:dyDescent="0.3">
      <c r="A576" s="2">
        <v>44742</v>
      </c>
      <c r="B576" s="1">
        <v>31484465</v>
      </c>
    </row>
    <row r="577" spans="1:2" x14ac:dyDescent="0.3">
      <c r="A577" s="2">
        <v>44743</v>
      </c>
      <c r="B577" s="1">
        <v>29830812</v>
      </c>
    </row>
    <row r="578" spans="1:2" x14ac:dyDescent="0.3">
      <c r="A578" s="2">
        <v>44744</v>
      </c>
      <c r="B578" s="1">
        <v>28417573</v>
      </c>
    </row>
    <row r="579" spans="1:2" x14ac:dyDescent="0.3">
      <c r="A579" s="2">
        <v>44745</v>
      </c>
      <c r="B579" s="1">
        <v>26716943</v>
      </c>
    </row>
    <row r="580" spans="1:2" x14ac:dyDescent="0.3">
      <c r="A580" s="2">
        <v>44746</v>
      </c>
      <c r="B580" s="1">
        <v>26494828</v>
      </c>
    </row>
    <row r="581" spans="1:2" x14ac:dyDescent="0.3">
      <c r="A581" s="2">
        <v>44747</v>
      </c>
      <c r="B581" s="1">
        <v>25370859</v>
      </c>
    </row>
    <row r="582" spans="1:2" x14ac:dyDescent="0.3">
      <c r="A582" s="2">
        <v>44748</v>
      </c>
      <c r="B582" s="1">
        <v>24120668</v>
      </c>
    </row>
    <row r="583" spans="1:2" x14ac:dyDescent="0.3">
      <c r="A583" s="2">
        <v>44749</v>
      </c>
      <c r="B583" s="1">
        <v>24126798</v>
      </c>
    </row>
    <row r="584" spans="1:2" x14ac:dyDescent="0.3">
      <c r="A584" s="2">
        <v>44750</v>
      </c>
      <c r="B584" s="1">
        <v>24717709</v>
      </c>
    </row>
    <row r="585" spans="1:2" x14ac:dyDescent="0.3">
      <c r="A585" s="2">
        <v>44751</v>
      </c>
      <c r="B585" s="1">
        <v>24108234</v>
      </c>
    </row>
    <row r="586" spans="1:2" x14ac:dyDescent="0.3">
      <c r="A586" s="2">
        <v>44752</v>
      </c>
      <c r="B586" s="1">
        <v>24433381</v>
      </c>
    </row>
    <row r="587" spans="1:2" x14ac:dyDescent="0.3">
      <c r="A587" s="2">
        <v>44753</v>
      </c>
      <c r="B587" s="1">
        <v>25165681</v>
      </c>
    </row>
    <row r="588" spans="1:2" x14ac:dyDescent="0.3">
      <c r="A588" s="2">
        <v>44754</v>
      </c>
      <c r="B588" s="1">
        <v>24563931</v>
      </c>
    </row>
    <row r="589" spans="1:2" x14ac:dyDescent="0.3">
      <c r="A589" s="2">
        <v>44755</v>
      </c>
      <c r="B589" s="1">
        <v>25310153</v>
      </c>
    </row>
    <row r="590" spans="1:2" x14ac:dyDescent="0.3">
      <c r="A590" s="2">
        <v>44756</v>
      </c>
      <c r="B590" s="1">
        <v>26231618</v>
      </c>
    </row>
    <row r="591" spans="1:2" x14ac:dyDescent="0.3">
      <c r="A591" s="2">
        <v>44757</v>
      </c>
      <c r="B591" s="1">
        <v>26104945</v>
      </c>
    </row>
    <row r="592" spans="1:2" x14ac:dyDescent="0.3">
      <c r="A592" s="2">
        <v>44758</v>
      </c>
      <c r="B592" s="1">
        <v>25022193</v>
      </c>
    </row>
    <row r="593" spans="1:2" x14ac:dyDescent="0.3">
      <c r="A593" s="2">
        <v>44759</v>
      </c>
      <c r="B593" s="1">
        <v>25212496</v>
      </c>
    </row>
    <row r="594" spans="1:2" x14ac:dyDescent="0.3">
      <c r="A594" s="2">
        <v>44760</v>
      </c>
      <c r="B594" s="1">
        <v>28381366</v>
      </c>
    </row>
    <row r="595" spans="1:2" x14ac:dyDescent="0.3">
      <c r="A595" s="2">
        <v>44761</v>
      </c>
      <c r="B595" s="1">
        <v>32234115</v>
      </c>
    </row>
    <row r="596" spans="1:2" x14ac:dyDescent="0.3">
      <c r="A596" s="2">
        <v>44762</v>
      </c>
      <c r="B596" s="1">
        <v>33153364</v>
      </c>
    </row>
    <row r="597" spans="1:2" x14ac:dyDescent="0.3">
      <c r="A597" s="2">
        <v>44763</v>
      </c>
      <c r="B597" s="1">
        <v>34320345</v>
      </c>
    </row>
    <row r="598" spans="1:2" x14ac:dyDescent="0.3">
      <c r="A598" s="2">
        <v>44764</v>
      </c>
      <c r="B598" s="1">
        <v>34833606</v>
      </c>
    </row>
    <row r="599" spans="1:2" x14ac:dyDescent="0.3">
      <c r="A599" s="2">
        <v>44765</v>
      </c>
      <c r="B599" s="1">
        <v>35566443</v>
      </c>
    </row>
    <row r="600" spans="1:2" x14ac:dyDescent="0.3">
      <c r="A600" s="2">
        <v>44766</v>
      </c>
      <c r="B600" s="1">
        <v>37764811</v>
      </c>
    </row>
    <row r="601" spans="1:2" x14ac:dyDescent="0.3">
      <c r="A601" s="2">
        <v>44767</v>
      </c>
      <c r="B601" s="1">
        <v>35903102</v>
      </c>
    </row>
    <row r="602" spans="1:2" x14ac:dyDescent="0.3">
      <c r="A602" s="2">
        <v>44768</v>
      </c>
      <c r="B602" s="1">
        <v>34723295</v>
      </c>
    </row>
    <row r="603" spans="1:2" x14ac:dyDescent="0.3">
      <c r="A603" s="2">
        <v>44769</v>
      </c>
      <c r="B603" s="1">
        <v>33594063</v>
      </c>
    </row>
    <row r="604" spans="1:2" x14ac:dyDescent="0.3">
      <c r="A604" s="2">
        <v>44770</v>
      </c>
      <c r="B604" s="1">
        <v>33544036</v>
      </c>
    </row>
    <row r="605" spans="1:2" x14ac:dyDescent="0.3">
      <c r="A605" s="2">
        <v>44771</v>
      </c>
      <c r="B605" s="1">
        <v>33127700</v>
      </c>
    </row>
    <row r="606" spans="1:2" x14ac:dyDescent="0.3">
      <c r="A606" s="2">
        <v>44772</v>
      </c>
      <c r="B606" s="1">
        <v>32992130</v>
      </c>
    </row>
    <row r="607" spans="1:2" x14ac:dyDescent="0.3">
      <c r="A607" s="2">
        <v>44773</v>
      </c>
      <c r="B607" s="1">
        <v>32047394</v>
      </c>
    </row>
    <row r="608" spans="1:2" x14ac:dyDescent="0.3">
      <c r="A608" s="2">
        <v>44774</v>
      </c>
      <c r="B608" s="1">
        <v>31892878</v>
      </c>
    </row>
    <row r="609" spans="1:2" x14ac:dyDescent="0.3">
      <c r="A609" s="2">
        <v>44775</v>
      </c>
      <c r="B609" s="1">
        <v>31318021</v>
      </c>
    </row>
    <row r="610" spans="1:2" x14ac:dyDescent="0.3">
      <c r="A610" s="2">
        <v>44776</v>
      </c>
      <c r="B610" s="1">
        <v>27841763</v>
      </c>
    </row>
    <row r="611" spans="1:2" x14ac:dyDescent="0.3">
      <c r="A611" s="2">
        <v>44777</v>
      </c>
      <c r="B611" s="1">
        <v>29698571</v>
      </c>
    </row>
    <row r="612" spans="1:2" x14ac:dyDescent="0.3">
      <c r="A612" s="2">
        <v>44778</v>
      </c>
      <c r="B612" s="1">
        <v>29288680</v>
      </c>
    </row>
    <row r="613" spans="1:2" x14ac:dyDescent="0.3">
      <c r="A613" s="2">
        <v>44779</v>
      </c>
      <c r="B613" s="1">
        <v>28922338</v>
      </c>
    </row>
    <row r="614" spans="1:2" x14ac:dyDescent="0.3">
      <c r="A614" s="2">
        <v>44780</v>
      </c>
      <c r="B614" s="1">
        <v>28141918</v>
      </c>
    </row>
    <row r="615" spans="1:2" x14ac:dyDescent="0.3">
      <c r="A615" s="2">
        <v>44781</v>
      </c>
      <c r="B615" s="1">
        <v>29181019</v>
      </c>
    </row>
    <row r="616" spans="1:2" x14ac:dyDescent="0.3">
      <c r="A616" s="2">
        <v>44782</v>
      </c>
      <c r="B616" s="1">
        <v>29614168</v>
      </c>
    </row>
    <row r="617" spans="1:2" x14ac:dyDescent="0.3">
      <c r="A617" s="2">
        <v>44783</v>
      </c>
      <c r="B617" s="1">
        <v>28073099</v>
      </c>
    </row>
    <row r="618" spans="1:2" x14ac:dyDescent="0.3">
      <c r="A618" s="2">
        <v>44784</v>
      </c>
      <c r="B618" s="1">
        <v>27084996</v>
      </c>
    </row>
    <row r="619" spans="1:2" x14ac:dyDescent="0.3">
      <c r="A619" s="2">
        <v>44785</v>
      </c>
      <c r="B619" s="1">
        <v>25784689</v>
      </c>
    </row>
    <row r="620" spans="1:2" x14ac:dyDescent="0.3">
      <c r="A620" s="2">
        <v>44786</v>
      </c>
      <c r="B620" s="1">
        <v>24778490</v>
      </c>
    </row>
    <row r="621" spans="1:2" x14ac:dyDescent="0.3">
      <c r="A621" s="2">
        <v>44787</v>
      </c>
      <c r="B621" s="1">
        <v>24719631</v>
      </c>
    </row>
    <row r="622" spans="1:2" x14ac:dyDescent="0.3">
      <c r="A622" s="2">
        <v>44788</v>
      </c>
      <c r="B622" s="1">
        <v>23808318</v>
      </c>
    </row>
    <row r="623" spans="1:2" x14ac:dyDescent="0.3">
      <c r="A623" s="2">
        <v>44789</v>
      </c>
      <c r="B623" s="1">
        <v>22617676</v>
      </c>
    </row>
    <row r="624" spans="1:2" x14ac:dyDescent="0.3">
      <c r="A624" s="2">
        <v>44790</v>
      </c>
      <c r="B624" s="1">
        <v>23940419</v>
      </c>
    </row>
    <row r="625" spans="1:2" x14ac:dyDescent="0.3">
      <c r="A625" s="2">
        <v>44791</v>
      </c>
      <c r="B625" s="1">
        <v>24326952</v>
      </c>
    </row>
    <row r="626" spans="1:2" x14ac:dyDescent="0.3">
      <c r="A626" s="2">
        <v>44792</v>
      </c>
      <c r="B626" s="1">
        <v>25040625</v>
      </c>
    </row>
    <row r="627" spans="1:2" x14ac:dyDescent="0.3">
      <c r="A627" s="2">
        <v>44793</v>
      </c>
      <c r="B627" s="1">
        <v>24641322</v>
      </c>
    </row>
    <row r="628" spans="1:2" x14ac:dyDescent="0.3">
      <c r="A628" s="2">
        <v>44794</v>
      </c>
      <c r="B628" s="1">
        <v>24538387</v>
      </c>
    </row>
    <row r="629" spans="1:2" x14ac:dyDescent="0.3">
      <c r="A629" s="2">
        <v>44795</v>
      </c>
      <c r="B629" s="1">
        <v>25380450</v>
      </c>
    </row>
    <row r="630" spans="1:2" x14ac:dyDescent="0.3">
      <c r="A630" s="2">
        <v>44796</v>
      </c>
      <c r="B630" s="1">
        <v>26404963</v>
      </c>
    </row>
    <row r="631" spans="1:2" x14ac:dyDescent="0.3">
      <c r="A631" s="2">
        <v>44797</v>
      </c>
      <c r="B631" s="1">
        <v>25953507</v>
      </c>
    </row>
    <row r="632" spans="1:2" x14ac:dyDescent="0.3">
      <c r="A632" s="2">
        <v>44798</v>
      </c>
      <c r="B632" s="1">
        <v>24880366</v>
      </c>
    </row>
    <row r="633" spans="1:2" x14ac:dyDescent="0.3">
      <c r="A633" s="2">
        <v>44799</v>
      </c>
      <c r="B633" s="1">
        <v>24658857</v>
      </c>
    </row>
    <row r="634" spans="1:2" x14ac:dyDescent="0.3">
      <c r="A634" s="2">
        <v>44800</v>
      </c>
      <c r="B634" s="1">
        <v>25236927</v>
      </c>
    </row>
    <row r="635" spans="1:2" x14ac:dyDescent="0.3">
      <c r="A635" s="2">
        <v>44801</v>
      </c>
      <c r="B635" s="1">
        <v>25156806</v>
      </c>
    </row>
    <row r="636" spans="1:2" x14ac:dyDescent="0.3">
      <c r="A636" s="2">
        <v>44802</v>
      </c>
      <c r="B636" s="1">
        <v>24914191</v>
      </c>
    </row>
    <row r="637" spans="1:2" x14ac:dyDescent="0.3">
      <c r="A637" s="2">
        <v>44803</v>
      </c>
      <c r="B637" s="1">
        <v>24813282</v>
      </c>
    </row>
    <row r="638" spans="1:2" x14ac:dyDescent="0.3">
      <c r="A638" s="2">
        <v>44804</v>
      </c>
      <c r="B638" s="1">
        <v>24285780</v>
      </c>
    </row>
    <row r="639" spans="1:2" x14ac:dyDescent="0.3">
      <c r="A639" s="2">
        <v>44805</v>
      </c>
      <c r="B639" s="1">
        <v>23343194</v>
      </c>
    </row>
    <row r="640" spans="1:2" x14ac:dyDescent="0.3">
      <c r="A640" s="2">
        <v>44806</v>
      </c>
      <c r="B640" s="1">
        <v>22405499</v>
      </c>
    </row>
    <row r="641" spans="1:2" x14ac:dyDescent="0.3">
      <c r="A641" s="2">
        <v>44807</v>
      </c>
      <c r="B641" s="1">
        <v>22084621</v>
      </c>
    </row>
    <row r="642" spans="1:2" x14ac:dyDescent="0.3">
      <c r="A642" s="2">
        <v>44808</v>
      </c>
      <c r="B642" s="1">
        <v>21634665</v>
      </c>
    </row>
    <row r="643" spans="1:2" x14ac:dyDescent="0.3">
      <c r="A643" s="2">
        <v>44809</v>
      </c>
      <c r="B643" s="1">
        <v>20504551</v>
      </c>
    </row>
    <row r="644" spans="1:2" x14ac:dyDescent="0.3">
      <c r="A644" s="2">
        <v>44810</v>
      </c>
      <c r="B644" s="1">
        <v>19534994</v>
      </c>
    </row>
    <row r="645" spans="1:2" x14ac:dyDescent="0.3">
      <c r="A645" s="2">
        <v>44811</v>
      </c>
      <c r="B645" s="1">
        <v>19337036</v>
      </c>
    </row>
    <row r="646" spans="1:2" x14ac:dyDescent="0.3">
      <c r="A646" s="2">
        <v>44812</v>
      </c>
      <c r="B646" s="1">
        <v>20285775</v>
      </c>
    </row>
    <row r="647" spans="1:2" x14ac:dyDescent="0.3">
      <c r="A647" s="2">
        <v>44813</v>
      </c>
      <c r="B647" s="1">
        <v>20802670</v>
      </c>
    </row>
    <row r="648" spans="1:2" x14ac:dyDescent="0.3">
      <c r="A648" s="2">
        <v>44814</v>
      </c>
      <c r="B648" s="1">
        <v>20185965</v>
      </c>
    </row>
    <row r="649" spans="1:2" x14ac:dyDescent="0.3">
      <c r="A649" s="2">
        <v>44815</v>
      </c>
      <c r="B649" s="1">
        <v>20191095</v>
      </c>
    </row>
    <row r="650" spans="1:2" x14ac:dyDescent="0.3">
      <c r="A650" s="2">
        <v>44816</v>
      </c>
      <c r="B650" s="1">
        <v>20190295</v>
      </c>
    </row>
    <row r="651" spans="1:2" x14ac:dyDescent="0.3">
      <c r="A651" s="2">
        <v>44817</v>
      </c>
      <c r="B651" s="1">
        <v>20720687</v>
      </c>
    </row>
    <row r="652" spans="1:2" x14ac:dyDescent="0.3">
      <c r="A652" s="2">
        <v>44818</v>
      </c>
      <c r="B652" s="1">
        <v>21045637</v>
      </c>
    </row>
    <row r="653" spans="1:2" x14ac:dyDescent="0.3">
      <c r="A653" s="2">
        <v>44819</v>
      </c>
      <c r="B653" s="1">
        <v>20745338</v>
      </c>
    </row>
    <row r="654" spans="1:2" x14ac:dyDescent="0.3">
      <c r="A654" s="2">
        <v>44820</v>
      </c>
      <c r="B654" s="1">
        <v>20321672</v>
      </c>
    </row>
    <row r="655" spans="1:2" x14ac:dyDescent="0.3">
      <c r="A655" s="2">
        <v>44821</v>
      </c>
      <c r="B655" s="1">
        <v>21072412</v>
      </c>
    </row>
    <row r="656" spans="1:2" x14ac:dyDescent="0.3">
      <c r="A656" s="2">
        <v>44822</v>
      </c>
      <c r="B656" s="1">
        <v>21284117</v>
      </c>
    </row>
    <row r="657" spans="1:2" x14ac:dyDescent="0.3">
      <c r="A657" s="2">
        <v>44823</v>
      </c>
      <c r="B657" s="1">
        <v>20550119</v>
      </c>
    </row>
    <row r="658" spans="1:2" x14ac:dyDescent="0.3">
      <c r="A658" s="2">
        <v>44824</v>
      </c>
      <c r="B658" s="1">
        <v>20579581</v>
      </c>
    </row>
    <row r="659" spans="1:2" x14ac:dyDescent="0.3">
      <c r="A659" s="2">
        <v>44825</v>
      </c>
      <c r="B659" s="1">
        <v>20382062</v>
      </c>
    </row>
    <row r="660" spans="1:2" x14ac:dyDescent="0.3">
      <c r="A660" s="2">
        <v>44826</v>
      </c>
      <c r="B660" s="1">
        <v>20013834</v>
      </c>
    </row>
    <row r="661" spans="1:2" x14ac:dyDescent="0.3">
      <c r="A661" s="2">
        <v>44827</v>
      </c>
      <c r="B661" s="1">
        <v>20222722</v>
      </c>
    </row>
    <row r="662" spans="1:2" x14ac:dyDescent="0.3">
      <c r="A662" s="2">
        <v>44828</v>
      </c>
      <c r="B662" s="1">
        <v>19883155</v>
      </c>
    </row>
    <row r="663" spans="1:2" x14ac:dyDescent="0.3">
      <c r="A663" s="2">
        <v>44829</v>
      </c>
      <c r="B663" s="1">
        <v>20041432</v>
      </c>
    </row>
    <row r="664" spans="1:2" x14ac:dyDescent="0.3">
      <c r="A664" s="2">
        <v>44830</v>
      </c>
      <c r="B664" s="1">
        <v>20773211</v>
      </c>
    </row>
    <row r="665" spans="1:2" x14ac:dyDescent="0.3">
      <c r="A665" s="2">
        <v>44831</v>
      </c>
      <c r="B665" s="1">
        <v>21067625</v>
      </c>
    </row>
    <row r="666" spans="1:2" x14ac:dyDescent="0.3">
      <c r="A666" s="2">
        <v>44832</v>
      </c>
      <c r="B666" s="1">
        <v>21819005</v>
      </c>
    </row>
    <row r="667" spans="1:2" x14ac:dyDescent="0.3">
      <c r="A667" s="2">
        <v>44833</v>
      </c>
      <c r="B667" s="1">
        <v>22385075</v>
      </c>
    </row>
    <row r="668" spans="1:2" x14ac:dyDescent="0.3">
      <c r="A668" s="2">
        <v>44834</v>
      </c>
      <c r="B668" s="1">
        <v>23910990</v>
      </c>
    </row>
    <row r="669" spans="1:2" x14ac:dyDescent="0.3">
      <c r="A669" s="2">
        <v>44835</v>
      </c>
      <c r="B669" s="1">
        <v>24853742</v>
      </c>
    </row>
    <row r="670" spans="1:2" x14ac:dyDescent="0.3">
      <c r="A670" s="2">
        <v>44836</v>
      </c>
      <c r="B670" s="1">
        <v>24369414</v>
      </c>
    </row>
    <row r="671" spans="1:2" x14ac:dyDescent="0.3">
      <c r="A671" s="2">
        <v>44837</v>
      </c>
      <c r="B671" s="1">
        <v>23925416</v>
      </c>
    </row>
    <row r="672" spans="1:2" x14ac:dyDescent="0.3">
      <c r="A672" s="2">
        <v>44838</v>
      </c>
      <c r="B672" s="1">
        <v>23794305</v>
      </c>
    </row>
    <row r="673" spans="1:2" x14ac:dyDescent="0.3">
      <c r="A673" s="2">
        <v>44839</v>
      </c>
      <c r="B673" s="1">
        <v>24899467</v>
      </c>
    </row>
    <row r="674" spans="1:2" x14ac:dyDescent="0.3">
      <c r="A674" s="2">
        <v>44840</v>
      </c>
      <c r="B674" s="1">
        <v>21915418</v>
      </c>
    </row>
    <row r="675" spans="1:2" x14ac:dyDescent="0.3">
      <c r="A675" s="2">
        <v>44841</v>
      </c>
      <c r="B675" s="1">
        <v>20668278</v>
      </c>
    </row>
    <row r="676" spans="1:2" x14ac:dyDescent="0.3">
      <c r="A676" s="2">
        <v>44842</v>
      </c>
      <c r="B676" s="1">
        <v>17436535</v>
      </c>
    </row>
    <row r="677" spans="1:2" x14ac:dyDescent="0.3">
      <c r="A677" s="2">
        <v>44843</v>
      </c>
      <c r="B677" s="1">
        <v>16683116</v>
      </c>
    </row>
    <row r="678" spans="1:2" x14ac:dyDescent="0.3">
      <c r="A678" s="2">
        <v>44844</v>
      </c>
      <c r="B678" s="1">
        <v>15914673</v>
      </c>
    </row>
    <row r="679" spans="1:2" x14ac:dyDescent="0.3">
      <c r="A679" s="2">
        <v>44845</v>
      </c>
      <c r="B679" s="1">
        <v>15057330</v>
      </c>
    </row>
    <row r="680" spans="1:2" x14ac:dyDescent="0.3">
      <c r="A680" s="2">
        <v>44846</v>
      </c>
      <c r="B680" s="1">
        <v>14709604</v>
      </c>
    </row>
    <row r="681" spans="1:2" x14ac:dyDescent="0.3">
      <c r="A681" s="2">
        <v>44847</v>
      </c>
      <c r="B681" s="1">
        <v>14330873</v>
      </c>
    </row>
    <row r="682" spans="1:2" x14ac:dyDescent="0.3">
      <c r="A682" s="2">
        <v>44848</v>
      </c>
      <c r="B682" s="1">
        <v>15005422</v>
      </c>
    </row>
    <row r="683" spans="1:2" x14ac:dyDescent="0.3">
      <c r="A683" s="2">
        <v>44849</v>
      </c>
      <c r="B683" s="1">
        <v>15239253</v>
      </c>
    </row>
    <row r="684" spans="1:2" x14ac:dyDescent="0.3">
      <c r="A684" s="2">
        <v>44850</v>
      </c>
      <c r="B684" s="1">
        <v>15846652</v>
      </c>
    </row>
    <row r="685" spans="1:2" x14ac:dyDescent="0.3">
      <c r="A685" s="2">
        <v>44851</v>
      </c>
      <c r="B685" s="1">
        <v>15896189</v>
      </c>
    </row>
    <row r="686" spans="1:2" x14ac:dyDescent="0.3">
      <c r="A686" s="2">
        <v>44852</v>
      </c>
      <c r="B686" s="1">
        <v>16045359</v>
      </c>
    </row>
    <row r="687" spans="1:2" x14ac:dyDescent="0.3">
      <c r="A687" s="2">
        <v>44853</v>
      </c>
      <c r="B687" s="1">
        <v>15963063</v>
      </c>
    </row>
    <row r="688" spans="1:2" x14ac:dyDescent="0.3">
      <c r="A688" s="2">
        <v>44854</v>
      </c>
      <c r="B688" s="1">
        <v>15991556</v>
      </c>
    </row>
    <row r="689" spans="1:2" x14ac:dyDescent="0.3">
      <c r="A689" s="2">
        <v>44855</v>
      </c>
      <c r="B689" s="1">
        <v>15827509</v>
      </c>
    </row>
    <row r="690" spans="1:2" x14ac:dyDescent="0.3">
      <c r="A690" s="2">
        <v>44856</v>
      </c>
      <c r="B690" s="1">
        <v>15986856</v>
      </c>
    </row>
    <row r="691" spans="1:2" x14ac:dyDescent="0.3">
      <c r="A691" s="2">
        <v>44857</v>
      </c>
      <c r="B691" s="1">
        <v>15469085</v>
      </c>
    </row>
    <row r="692" spans="1:2" x14ac:dyDescent="0.3">
      <c r="A692" s="2">
        <v>44858</v>
      </c>
      <c r="B692" s="1">
        <v>15376094</v>
      </c>
    </row>
    <row r="693" spans="1:2" x14ac:dyDescent="0.3">
      <c r="A693" s="2">
        <v>44859</v>
      </c>
      <c r="B693" s="1">
        <v>15301365</v>
      </c>
    </row>
    <row r="694" spans="1:2" x14ac:dyDescent="0.3">
      <c r="A694" s="2">
        <v>44860</v>
      </c>
      <c r="B694" s="1">
        <v>15474633</v>
      </c>
    </row>
    <row r="695" spans="1:2" x14ac:dyDescent="0.3">
      <c r="A695" s="2">
        <v>44861</v>
      </c>
      <c r="B695" s="1">
        <v>15546067</v>
      </c>
    </row>
    <row r="696" spans="1:2" x14ac:dyDescent="0.3">
      <c r="A696" s="2">
        <v>44862</v>
      </c>
      <c r="B696" s="1">
        <v>15737467</v>
      </c>
    </row>
    <row r="697" spans="1:2" x14ac:dyDescent="0.3">
      <c r="A697" s="2">
        <v>44863</v>
      </c>
      <c r="B697" s="1">
        <v>15636504</v>
      </c>
    </row>
    <row r="698" spans="1:2" x14ac:dyDescent="0.3">
      <c r="A698" s="2">
        <v>44864</v>
      </c>
      <c r="B698" s="1">
        <v>15577036</v>
      </c>
    </row>
    <row r="699" spans="1:2" x14ac:dyDescent="0.3">
      <c r="A699" s="2">
        <v>44865</v>
      </c>
      <c r="B699" s="1">
        <v>15697571</v>
      </c>
    </row>
    <row r="700" spans="1:2" x14ac:dyDescent="0.3">
      <c r="A700" s="2">
        <v>44866</v>
      </c>
      <c r="B700" s="1">
        <v>15724919</v>
      </c>
    </row>
    <row r="701" spans="1:2" x14ac:dyDescent="0.3">
      <c r="A701" s="2">
        <v>44867</v>
      </c>
      <c r="B701" s="1">
        <v>14791743</v>
      </c>
    </row>
    <row r="702" spans="1:2" x14ac:dyDescent="0.3">
      <c r="A702" s="2">
        <v>44868</v>
      </c>
      <c r="B702" s="1">
        <v>14202769</v>
      </c>
    </row>
    <row r="703" spans="1:2" x14ac:dyDescent="0.3">
      <c r="A703" s="2">
        <v>44869</v>
      </c>
      <c r="B703" s="1">
        <v>13922305</v>
      </c>
    </row>
    <row r="704" spans="1:2" x14ac:dyDescent="0.3">
      <c r="A704" s="2">
        <v>44870</v>
      </c>
      <c r="B704" s="1">
        <v>14457132</v>
      </c>
    </row>
    <row r="705" spans="1:2" x14ac:dyDescent="0.3">
      <c r="A705" s="2">
        <v>44871</v>
      </c>
      <c r="B705" s="1">
        <v>13365985</v>
      </c>
    </row>
    <row r="706" spans="1:2" x14ac:dyDescent="0.3">
      <c r="A706" s="2">
        <v>44872</v>
      </c>
      <c r="B706" s="1">
        <v>13049603</v>
      </c>
    </row>
    <row r="707" spans="1:2" x14ac:dyDescent="0.3">
      <c r="A707" s="2">
        <v>44873</v>
      </c>
      <c r="B707" s="1">
        <v>13130052</v>
      </c>
    </row>
    <row r="708" spans="1:2" x14ac:dyDescent="0.3">
      <c r="A708" s="2">
        <v>44874</v>
      </c>
      <c r="B708" s="1">
        <v>13332272</v>
      </c>
    </row>
    <row r="709" spans="1:2" x14ac:dyDescent="0.3">
      <c r="A709" s="2">
        <v>44875</v>
      </c>
      <c r="B709" s="1">
        <v>12805249</v>
      </c>
    </row>
    <row r="710" spans="1:2" x14ac:dyDescent="0.3">
      <c r="A710" s="2">
        <v>44876</v>
      </c>
      <c r="B710" s="1">
        <v>12588822</v>
      </c>
    </row>
    <row r="711" spans="1:2" x14ac:dyDescent="0.3">
      <c r="A711" s="2">
        <v>44877</v>
      </c>
      <c r="B711" s="1">
        <v>12461321</v>
      </c>
    </row>
    <row r="712" spans="1:2" x14ac:dyDescent="0.3">
      <c r="A712" s="2">
        <v>44878</v>
      </c>
      <c r="B712" s="1">
        <v>12426808</v>
      </c>
    </row>
    <row r="713" spans="1:2" x14ac:dyDescent="0.3">
      <c r="A713" s="2">
        <v>44879</v>
      </c>
      <c r="B713" s="1">
        <v>12483224</v>
      </c>
    </row>
    <row r="714" spans="1:2" x14ac:dyDescent="0.3">
      <c r="A714" s="2">
        <v>44880</v>
      </c>
      <c r="B714" s="1">
        <v>12744859</v>
      </c>
    </row>
    <row r="715" spans="1:2" x14ac:dyDescent="0.3">
      <c r="A715" s="2">
        <v>44881</v>
      </c>
      <c r="B715" s="1">
        <v>12647482</v>
      </c>
    </row>
    <row r="716" spans="1:2" x14ac:dyDescent="0.3">
      <c r="A716" s="2">
        <v>44882</v>
      </c>
      <c r="B716" s="1">
        <v>12568621</v>
      </c>
    </row>
    <row r="717" spans="1:2" x14ac:dyDescent="0.3">
      <c r="A717" s="2">
        <v>44883</v>
      </c>
      <c r="B717" s="1">
        <v>12712232</v>
      </c>
    </row>
    <row r="718" spans="1:2" x14ac:dyDescent="0.3">
      <c r="A718" s="2">
        <v>44884</v>
      </c>
      <c r="B718" s="1">
        <v>13193887</v>
      </c>
    </row>
    <row r="719" spans="1:2" x14ac:dyDescent="0.3">
      <c r="A719" s="2">
        <v>44885</v>
      </c>
      <c r="B719" s="1">
        <v>13536673</v>
      </c>
    </row>
    <row r="720" spans="1:2" x14ac:dyDescent="0.3">
      <c r="A720" s="2">
        <v>44886</v>
      </c>
      <c r="B720" s="1">
        <v>13544420</v>
      </c>
    </row>
    <row r="721" spans="1:2" x14ac:dyDescent="0.3">
      <c r="A721" s="2">
        <v>44887</v>
      </c>
      <c r="B721" s="1">
        <v>13760816</v>
      </c>
    </row>
    <row r="722" spans="1:2" x14ac:dyDescent="0.3">
      <c r="A722" s="2">
        <v>44888</v>
      </c>
      <c r="B722" s="1">
        <v>14042966</v>
      </c>
    </row>
    <row r="723" spans="1:2" x14ac:dyDescent="0.3">
      <c r="A723" s="2">
        <v>44889</v>
      </c>
      <c r="B723" s="1">
        <v>13926384</v>
      </c>
    </row>
    <row r="724" spans="1:2" x14ac:dyDescent="0.3">
      <c r="A724" s="2">
        <v>44890</v>
      </c>
      <c r="B724" s="1">
        <v>14181065</v>
      </c>
    </row>
    <row r="725" spans="1:2" x14ac:dyDescent="0.3">
      <c r="A725" s="2">
        <v>44891</v>
      </c>
      <c r="B725" s="1">
        <v>14897616</v>
      </c>
    </row>
    <row r="726" spans="1:2" x14ac:dyDescent="0.3">
      <c r="A726" s="2">
        <v>44892</v>
      </c>
      <c r="B726" s="1">
        <v>14582496</v>
      </c>
    </row>
    <row r="727" spans="1:2" x14ac:dyDescent="0.3">
      <c r="A727" s="2">
        <v>44893</v>
      </c>
      <c r="B727" s="1">
        <v>14573308</v>
      </c>
    </row>
    <row r="728" spans="1:2" x14ac:dyDescent="0.3">
      <c r="A728" s="2">
        <v>44894</v>
      </c>
      <c r="B728" s="1">
        <v>14441646</v>
      </c>
    </row>
    <row r="729" spans="1:2" x14ac:dyDescent="0.3">
      <c r="A729" s="2">
        <v>44895</v>
      </c>
      <c r="B729" s="1">
        <v>15324297</v>
      </c>
    </row>
    <row r="730" spans="1:2" x14ac:dyDescent="0.3">
      <c r="A730" s="2">
        <v>44896</v>
      </c>
      <c r="B730" s="1">
        <v>16705699</v>
      </c>
    </row>
    <row r="731" spans="1:2" x14ac:dyDescent="0.3">
      <c r="A731" s="2">
        <v>44897</v>
      </c>
      <c r="B731" s="1">
        <v>17530909</v>
      </c>
    </row>
    <row r="732" spans="1:2" x14ac:dyDescent="0.3">
      <c r="A732" s="2">
        <v>44898</v>
      </c>
      <c r="B732" s="1">
        <v>19772567</v>
      </c>
    </row>
    <row r="733" spans="1:2" x14ac:dyDescent="0.3">
      <c r="A733" s="2">
        <v>44899</v>
      </c>
      <c r="B733" s="1">
        <v>24400660</v>
      </c>
    </row>
    <row r="734" spans="1:2" x14ac:dyDescent="0.3">
      <c r="A734" s="2">
        <v>44900</v>
      </c>
      <c r="B734" s="1">
        <v>21512192</v>
      </c>
    </row>
    <row r="735" spans="1:2" x14ac:dyDescent="0.3">
      <c r="A735" s="2">
        <v>44901</v>
      </c>
      <c r="B735" s="1">
        <v>21582711</v>
      </c>
    </row>
    <row r="736" spans="1:2" x14ac:dyDescent="0.3">
      <c r="A736" s="2">
        <v>44902</v>
      </c>
      <c r="B736" s="1">
        <v>20499101</v>
      </c>
    </row>
    <row r="737" spans="1:2" x14ac:dyDescent="0.3">
      <c r="A737" s="2">
        <v>44903</v>
      </c>
      <c r="B737" s="1">
        <v>19076153</v>
      </c>
    </row>
    <row r="738" spans="1:2" x14ac:dyDescent="0.3">
      <c r="A738" s="2">
        <v>44904</v>
      </c>
      <c r="B738" s="1">
        <v>17932456</v>
      </c>
    </row>
    <row r="739" spans="1:2" x14ac:dyDescent="0.3">
      <c r="A739" s="2">
        <v>44905</v>
      </c>
      <c r="B739" s="1">
        <v>16581466</v>
      </c>
    </row>
    <row r="740" spans="1:2" x14ac:dyDescent="0.3">
      <c r="A740" s="2">
        <v>44906</v>
      </c>
      <c r="B740" s="1">
        <v>14145879</v>
      </c>
    </row>
    <row r="741" spans="1:2" x14ac:dyDescent="0.3">
      <c r="A741" s="2">
        <v>44907</v>
      </c>
      <c r="B741" s="1">
        <v>14529775</v>
      </c>
    </row>
    <row r="742" spans="1:2" x14ac:dyDescent="0.3">
      <c r="A742" s="2">
        <v>44908</v>
      </c>
      <c r="B742" s="1">
        <v>15933337</v>
      </c>
    </row>
    <row r="743" spans="1:2" x14ac:dyDescent="0.3">
      <c r="A743" s="2">
        <v>44909</v>
      </c>
      <c r="B743" s="1">
        <v>15271932</v>
      </c>
    </row>
    <row r="744" spans="1:2" x14ac:dyDescent="0.3">
      <c r="A744" s="2">
        <v>44910</v>
      </c>
      <c r="B744" s="1">
        <v>15452131</v>
      </c>
    </row>
    <row r="745" spans="1:2" x14ac:dyDescent="0.3">
      <c r="A745" s="2">
        <v>44911</v>
      </c>
      <c r="B745" s="1">
        <v>16339466</v>
      </c>
    </row>
    <row r="746" spans="1:2" x14ac:dyDescent="0.3">
      <c r="A746" s="2">
        <v>44912</v>
      </c>
      <c r="B746" s="1">
        <v>16120516</v>
      </c>
    </row>
    <row r="747" spans="1:2" x14ac:dyDescent="0.3">
      <c r="A747" s="2">
        <v>44913</v>
      </c>
      <c r="B747" s="1">
        <v>17074463</v>
      </c>
    </row>
    <row r="748" spans="1:2" x14ac:dyDescent="0.3">
      <c r="A748" s="2">
        <v>44914</v>
      </c>
      <c r="B748" s="1">
        <v>16006229</v>
      </c>
    </row>
    <row r="749" spans="1:2" x14ac:dyDescent="0.3">
      <c r="A749" s="2">
        <v>44915</v>
      </c>
      <c r="B749" s="1">
        <v>16874911</v>
      </c>
    </row>
    <row r="750" spans="1:2" x14ac:dyDescent="0.3">
      <c r="A750" s="2">
        <v>44916</v>
      </c>
      <c r="B750" s="1">
        <v>16808226</v>
      </c>
    </row>
    <row r="751" spans="1:2" x14ac:dyDescent="0.3">
      <c r="A751" s="2">
        <v>44917</v>
      </c>
      <c r="B751" s="1">
        <v>17366407</v>
      </c>
    </row>
    <row r="752" spans="1:2" x14ac:dyDescent="0.3">
      <c r="A752" s="2">
        <v>44918</v>
      </c>
      <c r="B752" s="1">
        <v>16312644</v>
      </c>
    </row>
    <row r="753" spans="1:2" x14ac:dyDescent="0.3">
      <c r="A753" s="2">
        <v>44919</v>
      </c>
      <c r="B753" s="1">
        <v>16000053</v>
      </c>
    </row>
    <row r="754" spans="1:2" x14ac:dyDescent="0.3">
      <c r="A754" s="2">
        <v>44920</v>
      </c>
      <c r="B754" s="1">
        <v>14575898</v>
      </c>
    </row>
    <row r="755" spans="1:2" x14ac:dyDescent="0.3">
      <c r="A755" s="2">
        <v>44921</v>
      </c>
      <c r="B755" s="1">
        <v>14444920</v>
      </c>
    </row>
    <row r="756" spans="1:2" x14ac:dyDescent="0.3">
      <c r="A756" s="2">
        <v>44922</v>
      </c>
      <c r="B756" s="1">
        <v>13461932</v>
      </c>
    </row>
    <row r="757" spans="1:2" x14ac:dyDescent="0.3">
      <c r="A757" s="2">
        <v>44923</v>
      </c>
      <c r="B757" s="1">
        <v>12071388</v>
      </c>
    </row>
    <row r="758" spans="1:2" x14ac:dyDescent="0.3">
      <c r="A758" s="2">
        <v>44924</v>
      </c>
      <c r="B758" s="1">
        <v>11209352</v>
      </c>
    </row>
    <row r="759" spans="1:2" x14ac:dyDescent="0.3">
      <c r="A759" s="2">
        <v>44925</v>
      </c>
      <c r="B759" s="1">
        <v>10209085</v>
      </c>
    </row>
    <row r="760" spans="1:2" x14ac:dyDescent="0.3">
      <c r="A760" s="2">
        <v>44926</v>
      </c>
      <c r="B760" s="1">
        <v>9463246</v>
      </c>
    </row>
    <row r="761" spans="1:2" x14ac:dyDescent="0.3">
      <c r="A761" s="2">
        <v>44927</v>
      </c>
      <c r="B761" s="1">
        <v>9017923</v>
      </c>
    </row>
    <row r="762" spans="1:2" x14ac:dyDescent="0.3">
      <c r="A762" s="2">
        <v>44928</v>
      </c>
      <c r="B762" s="1">
        <v>12217884</v>
      </c>
    </row>
    <row r="763" spans="1:2" x14ac:dyDescent="0.3">
      <c r="A763" s="2">
        <v>44929</v>
      </c>
      <c r="B763" s="1">
        <v>10767883</v>
      </c>
    </row>
    <row r="764" spans="1:2" x14ac:dyDescent="0.3">
      <c r="A764" s="2">
        <v>44930</v>
      </c>
      <c r="B764" s="1">
        <v>11805409</v>
      </c>
    </row>
    <row r="765" spans="1:2" x14ac:dyDescent="0.3">
      <c r="A765" s="2">
        <v>44931</v>
      </c>
      <c r="B765" s="1">
        <v>11407248</v>
      </c>
    </row>
    <row r="766" spans="1:2" x14ac:dyDescent="0.3">
      <c r="A766" s="2">
        <v>44932</v>
      </c>
      <c r="B766" s="1">
        <v>12762808</v>
      </c>
    </row>
    <row r="767" spans="1:2" x14ac:dyDescent="0.3">
      <c r="A767" s="2">
        <v>44933</v>
      </c>
      <c r="B767" s="1">
        <v>13458059</v>
      </c>
    </row>
    <row r="768" spans="1:2" x14ac:dyDescent="0.3">
      <c r="A768" s="2">
        <v>44934</v>
      </c>
      <c r="B768" s="1">
        <v>15057913</v>
      </c>
    </row>
    <row r="769" spans="1:2" x14ac:dyDescent="0.3">
      <c r="A769" s="2">
        <v>44935</v>
      </c>
      <c r="B769" s="1">
        <v>11811617</v>
      </c>
    </row>
    <row r="770" spans="1:2" x14ac:dyDescent="0.3">
      <c r="A770" s="2">
        <v>44936</v>
      </c>
      <c r="B770" s="1">
        <v>12705365</v>
      </c>
    </row>
    <row r="771" spans="1:2" x14ac:dyDescent="0.3">
      <c r="A771" s="2">
        <v>44937</v>
      </c>
      <c r="B771" s="1">
        <v>13499763</v>
      </c>
    </row>
    <row r="772" spans="1:2" x14ac:dyDescent="0.3">
      <c r="A772" s="2">
        <v>44938</v>
      </c>
      <c r="B772" s="1">
        <v>13904279</v>
      </c>
    </row>
    <row r="773" spans="1:2" x14ac:dyDescent="0.3">
      <c r="A773" s="2">
        <v>44939</v>
      </c>
      <c r="B773" s="1">
        <v>12089534</v>
      </c>
    </row>
    <row r="774" spans="1:2" x14ac:dyDescent="0.3">
      <c r="A774" s="2">
        <v>44940</v>
      </c>
      <c r="B774" s="1">
        <v>11811332</v>
      </c>
    </row>
    <row r="775" spans="1:2" x14ac:dyDescent="0.3">
      <c r="A775" s="2">
        <v>44941</v>
      </c>
      <c r="B775" s="1">
        <v>11589058</v>
      </c>
    </row>
    <row r="776" spans="1:2" x14ac:dyDescent="0.3">
      <c r="A776" s="2">
        <v>44942</v>
      </c>
      <c r="B776" s="1">
        <v>12452001</v>
      </c>
    </row>
    <row r="777" spans="1:2" x14ac:dyDescent="0.3">
      <c r="A777" s="2">
        <v>44943</v>
      </c>
      <c r="B777" s="1">
        <v>11930868</v>
      </c>
    </row>
    <row r="778" spans="1:2" x14ac:dyDescent="0.3">
      <c r="A778" s="2">
        <v>44944</v>
      </c>
      <c r="B778" s="1">
        <v>10849731</v>
      </c>
    </row>
    <row r="779" spans="1:2" x14ac:dyDescent="0.3">
      <c r="A779" s="2">
        <v>44945</v>
      </c>
      <c r="B779" s="1">
        <v>10625636</v>
      </c>
    </row>
    <row r="780" spans="1:2" x14ac:dyDescent="0.3">
      <c r="A780" s="2">
        <v>44946</v>
      </c>
      <c r="B780" s="1">
        <v>10238808</v>
      </c>
    </row>
    <row r="781" spans="1:2" x14ac:dyDescent="0.3">
      <c r="A781" s="2">
        <v>44947</v>
      </c>
      <c r="B781" s="1">
        <v>10339477</v>
      </c>
    </row>
    <row r="782" spans="1:2" x14ac:dyDescent="0.3">
      <c r="A782" s="2">
        <v>44948</v>
      </c>
      <c r="B782" s="1">
        <v>11315935</v>
      </c>
    </row>
    <row r="783" spans="1:2" x14ac:dyDescent="0.3">
      <c r="A783" s="2">
        <v>44949</v>
      </c>
      <c r="B783" s="1">
        <v>9398748</v>
      </c>
    </row>
    <row r="784" spans="1:2" x14ac:dyDescent="0.3">
      <c r="A784" s="2">
        <v>44950</v>
      </c>
      <c r="B784" s="1">
        <v>8876691</v>
      </c>
    </row>
    <row r="785" spans="1:2" x14ac:dyDescent="0.3">
      <c r="A785" s="2">
        <v>44951</v>
      </c>
      <c r="B785" s="1">
        <v>8868534</v>
      </c>
    </row>
    <row r="786" spans="1:2" x14ac:dyDescent="0.3">
      <c r="A786" s="2">
        <v>44952</v>
      </c>
      <c r="B786" s="1">
        <v>8486941</v>
      </c>
    </row>
    <row r="787" spans="1:2" x14ac:dyDescent="0.3">
      <c r="A787" s="2">
        <v>44953</v>
      </c>
      <c r="B787" s="1">
        <v>7988358</v>
      </c>
    </row>
    <row r="788" spans="1:2" x14ac:dyDescent="0.3">
      <c r="A788" s="2">
        <v>44954</v>
      </c>
      <c r="B788" s="1">
        <v>7601657</v>
      </c>
    </row>
    <row r="789" spans="1:2" x14ac:dyDescent="0.3">
      <c r="A789" s="2">
        <v>44955</v>
      </c>
      <c r="B789" s="1">
        <v>7218753</v>
      </c>
    </row>
    <row r="790" spans="1:2" x14ac:dyDescent="0.3">
      <c r="A790" s="2">
        <v>44956</v>
      </c>
      <c r="B790" s="1">
        <v>7603408</v>
      </c>
    </row>
    <row r="791" spans="1:2" x14ac:dyDescent="0.3">
      <c r="A791" s="2">
        <v>44957</v>
      </c>
      <c r="B791" s="1">
        <v>8485796</v>
      </c>
    </row>
    <row r="792" spans="1:2" x14ac:dyDescent="0.3">
      <c r="A792" s="2">
        <v>44958</v>
      </c>
      <c r="B792" s="1">
        <v>7449484</v>
      </c>
    </row>
    <row r="793" spans="1:2" x14ac:dyDescent="0.3">
      <c r="A793" s="2">
        <v>44959</v>
      </c>
      <c r="B793" s="1">
        <v>7358101</v>
      </c>
    </row>
    <row r="794" spans="1:2" x14ac:dyDescent="0.3">
      <c r="A794" s="2">
        <v>44960</v>
      </c>
      <c r="B794" s="1">
        <v>7358140</v>
      </c>
    </row>
    <row r="795" spans="1:2" x14ac:dyDescent="0.3">
      <c r="A795" s="2">
        <v>44961</v>
      </c>
      <c r="B795" s="1">
        <v>7233570</v>
      </c>
    </row>
    <row r="796" spans="1:2" x14ac:dyDescent="0.3">
      <c r="A796" s="2">
        <v>44962</v>
      </c>
      <c r="B796" s="1">
        <v>7134878</v>
      </c>
    </row>
    <row r="797" spans="1:2" x14ac:dyDescent="0.3">
      <c r="A797" s="2">
        <v>44963</v>
      </c>
      <c r="B797" s="1">
        <v>6452987</v>
      </c>
    </row>
    <row r="798" spans="1:2" x14ac:dyDescent="0.3">
      <c r="A798" s="2">
        <v>44964</v>
      </c>
      <c r="B798" s="1">
        <v>6049526</v>
      </c>
    </row>
    <row r="799" spans="1:2" x14ac:dyDescent="0.3">
      <c r="A799" s="2">
        <v>44965</v>
      </c>
      <c r="B799" s="1">
        <v>6099676</v>
      </c>
    </row>
    <row r="800" spans="1:2" x14ac:dyDescent="0.3">
      <c r="A800" s="2">
        <v>44966</v>
      </c>
      <c r="B800" s="1">
        <v>5869525</v>
      </c>
    </row>
    <row r="801" spans="1:2" x14ac:dyDescent="0.3">
      <c r="A801" s="2">
        <v>44967</v>
      </c>
      <c r="B801" s="1">
        <v>5191905</v>
      </c>
    </row>
    <row r="802" spans="1:2" x14ac:dyDescent="0.3">
      <c r="A802" s="2">
        <v>44968</v>
      </c>
      <c r="B802" s="1">
        <v>4994564</v>
      </c>
    </row>
    <row r="803" spans="1:2" x14ac:dyDescent="0.3">
      <c r="A803" s="2">
        <v>44969</v>
      </c>
      <c r="B803" s="1">
        <v>4759696</v>
      </c>
    </row>
    <row r="804" spans="1:2" x14ac:dyDescent="0.3">
      <c r="A804" s="2">
        <v>44970</v>
      </c>
      <c r="B804" s="1">
        <v>4783698</v>
      </c>
    </row>
    <row r="805" spans="1:2" x14ac:dyDescent="0.3">
      <c r="A805" s="2">
        <v>44971</v>
      </c>
      <c r="B805" s="1">
        <v>4924167</v>
      </c>
    </row>
    <row r="806" spans="1:2" x14ac:dyDescent="0.3">
      <c r="A806" s="2">
        <v>44972</v>
      </c>
      <c r="B806" s="1">
        <v>4715690</v>
      </c>
    </row>
    <row r="807" spans="1:2" x14ac:dyDescent="0.3">
      <c r="A807" s="2">
        <v>44973</v>
      </c>
      <c r="B807" s="1">
        <v>4648115</v>
      </c>
    </row>
    <row r="808" spans="1:2" x14ac:dyDescent="0.3">
      <c r="A808" s="2">
        <v>44974</v>
      </c>
      <c r="B808" s="1">
        <v>4587079</v>
      </c>
    </row>
    <row r="809" spans="1:2" x14ac:dyDescent="0.3">
      <c r="A809" s="2">
        <v>44975</v>
      </c>
      <c r="B809" s="1">
        <v>4763920</v>
      </c>
    </row>
    <row r="810" spans="1:2" x14ac:dyDescent="0.3">
      <c r="A810" s="2">
        <v>44976</v>
      </c>
      <c r="B810" s="1">
        <v>4656927</v>
      </c>
    </row>
    <row r="811" spans="1:2" x14ac:dyDescent="0.3">
      <c r="A811" s="2">
        <v>44977</v>
      </c>
      <c r="B811" s="1">
        <v>4504146</v>
      </c>
    </row>
    <row r="812" spans="1:2" x14ac:dyDescent="0.3">
      <c r="A812" s="2">
        <v>44978</v>
      </c>
      <c r="B812" s="1">
        <v>4544152</v>
      </c>
    </row>
    <row r="813" spans="1:2" x14ac:dyDescent="0.3">
      <c r="A813" s="2">
        <v>44979</v>
      </c>
      <c r="B813" s="1">
        <v>4374704</v>
      </c>
    </row>
    <row r="814" spans="1:2" x14ac:dyDescent="0.3">
      <c r="A814" s="2">
        <v>44980</v>
      </c>
      <c r="B814" s="1">
        <v>4258316</v>
      </c>
    </row>
    <row r="815" spans="1:2" x14ac:dyDescent="0.3">
      <c r="A815" s="2">
        <v>44981</v>
      </c>
      <c r="B815" s="1">
        <v>4284501</v>
      </c>
    </row>
    <row r="816" spans="1:2" x14ac:dyDescent="0.3">
      <c r="A816" s="2">
        <v>44982</v>
      </c>
      <c r="B816" s="1">
        <v>4451907</v>
      </c>
    </row>
    <row r="817" spans="1:2" x14ac:dyDescent="0.3">
      <c r="A817" s="2">
        <v>44983</v>
      </c>
      <c r="B817" s="1">
        <v>4675255</v>
      </c>
    </row>
    <row r="818" spans="1:2" x14ac:dyDescent="0.3">
      <c r="A818" s="2">
        <v>44984</v>
      </c>
      <c r="B818" s="1">
        <v>4798204</v>
      </c>
    </row>
    <row r="819" spans="1:2" x14ac:dyDescent="0.3">
      <c r="A819" s="2">
        <v>44985</v>
      </c>
      <c r="B819" s="1">
        <v>4803020</v>
      </c>
    </row>
    <row r="820" spans="1:2" x14ac:dyDescent="0.3">
      <c r="A820" s="2">
        <v>44986</v>
      </c>
      <c r="B820" s="1">
        <v>5021940</v>
      </c>
    </row>
    <row r="821" spans="1:2" x14ac:dyDescent="0.3">
      <c r="A821" s="2">
        <v>44987</v>
      </c>
      <c r="B821" s="1">
        <v>5174414</v>
      </c>
    </row>
    <row r="822" spans="1:2" x14ac:dyDescent="0.3">
      <c r="A822" s="2">
        <v>44988</v>
      </c>
      <c r="B822" s="1">
        <v>5242809</v>
      </c>
    </row>
    <row r="823" spans="1:2" x14ac:dyDescent="0.3">
      <c r="A823" s="2">
        <v>44989</v>
      </c>
      <c r="B823" s="1">
        <v>4946625</v>
      </c>
    </row>
    <row r="824" spans="1:2" x14ac:dyDescent="0.3">
      <c r="A824" s="2">
        <v>44990</v>
      </c>
      <c r="B824" s="1">
        <v>4695527</v>
      </c>
    </row>
    <row r="825" spans="1:2" x14ac:dyDescent="0.3">
      <c r="A825" s="2">
        <v>44991</v>
      </c>
      <c r="B825" s="1">
        <v>4476855</v>
      </c>
    </row>
    <row r="826" spans="1:2" x14ac:dyDescent="0.3">
      <c r="A826" s="2">
        <v>44992</v>
      </c>
      <c r="B826" s="1">
        <v>4310419</v>
      </c>
    </row>
    <row r="827" spans="1:2" x14ac:dyDescent="0.3">
      <c r="A827" s="2">
        <v>44993</v>
      </c>
      <c r="B827" s="1">
        <v>4156981</v>
      </c>
    </row>
    <row r="828" spans="1:2" x14ac:dyDescent="0.3">
      <c r="A828" s="2">
        <v>44994</v>
      </c>
      <c r="B828" s="1">
        <v>4058112</v>
      </c>
    </row>
    <row r="829" spans="1:2" x14ac:dyDescent="0.3">
      <c r="A829" s="2">
        <v>44995</v>
      </c>
      <c r="B829" s="1">
        <v>4790217</v>
      </c>
    </row>
    <row r="830" spans="1:2" x14ac:dyDescent="0.3">
      <c r="A830" s="2">
        <v>44996</v>
      </c>
      <c r="B830" s="1">
        <v>5996089</v>
      </c>
    </row>
    <row r="831" spans="1:2" x14ac:dyDescent="0.3">
      <c r="A831" s="2">
        <v>44997</v>
      </c>
      <c r="B831" s="1">
        <v>6752218</v>
      </c>
    </row>
    <row r="832" spans="1:2" x14ac:dyDescent="0.3">
      <c r="A832" s="2">
        <v>44998</v>
      </c>
      <c r="B832" s="1">
        <v>7458368</v>
      </c>
    </row>
    <row r="833" spans="1:2" x14ac:dyDescent="0.3">
      <c r="A833" s="2">
        <v>44999</v>
      </c>
      <c r="B833" s="1">
        <v>8357142</v>
      </c>
    </row>
    <row r="834" spans="1:2" x14ac:dyDescent="0.3">
      <c r="A834" s="2">
        <v>45000</v>
      </c>
      <c r="B834" s="1">
        <v>9066099</v>
      </c>
    </row>
    <row r="835" spans="1:2" x14ac:dyDescent="0.3">
      <c r="A835" s="2">
        <v>45001</v>
      </c>
      <c r="B835" s="1">
        <v>9980727</v>
      </c>
    </row>
    <row r="836" spans="1:2" x14ac:dyDescent="0.3">
      <c r="A836" s="2">
        <v>45002</v>
      </c>
      <c r="B836" s="1">
        <v>9862854</v>
      </c>
    </row>
    <row r="837" spans="1:2" x14ac:dyDescent="0.3">
      <c r="A837" s="2">
        <v>45003</v>
      </c>
      <c r="B837" s="1">
        <v>9674821</v>
      </c>
    </row>
    <row r="838" spans="1:2" x14ac:dyDescent="0.3">
      <c r="A838" s="2">
        <v>45004</v>
      </c>
      <c r="B838" s="1">
        <v>9650581</v>
      </c>
    </row>
    <row r="839" spans="1:2" x14ac:dyDescent="0.3">
      <c r="A839" s="2">
        <v>45005</v>
      </c>
      <c r="B839" s="1">
        <v>4166213</v>
      </c>
    </row>
    <row r="840" spans="1:2" x14ac:dyDescent="0.3">
      <c r="A840" s="2">
        <v>45006</v>
      </c>
      <c r="B840" s="1">
        <v>4271105</v>
      </c>
    </row>
    <row r="841" spans="1:2" x14ac:dyDescent="0.3">
      <c r="A841" s="2">
        <v>45007</v>
      </c>
      <c r="B841" s="1">
        <v>4399344</v>
      </c>
    </row>
    <row r="842" spans="1:2" x14ac:dyDescent="0.3">
      <c r="A842" s="2">
        <v>45008</v>
      </c>
      <c r="B842" s="1">
        <v>4395878</v>
      </c>
    </row>
    <row r="843" spans="1:2" x14ac:dyDescent="0.3">
      <c r="A843" s="2">
        <v>45009</v>
      </c>
      <c r="B843" s="1">
        <v>4504900</v>
      </c>
    </row>
    <row r="844" spans="1:2" x14ac:dyDescent="0.3">
      <c r="A844" s="2">
        <v>45010</v>
      </c>
      <c r="B844" s="1">
        <v>4556189</v>
      </c>
    </row>
    <row r="845" spans="1:2" x14ac:dyDescent="0.3">
      <c r="A845" s="2">
        <v>45011</v>
      </c>
      <c r="B845" s="1">
        <v>4680790</v>
      </c>
    </row>
    <row r="846" spans="1:2" x14ac:dyDescent="0.3">
      <c r="A846" s="2">
        <v>45012</v>
      </c>
      <c r="B846" s="1">
        <v>4601309</v>
      </c>
    </row>
    <row r="847" spans="1:2" x14ac:dyDescent="0.3">
      <c r="A847" s="2">
        <v>45013</v>
      </c>
      <c r="B847" s="1">
        <v>4545851</v>
      </c>
    </row>
    <row r="848" spans="1:2" x14ac:dyDescent="0.3">
      <c r="A848" s="2">
        <v>45014</v>
      </c>
      <c r="B848" s="1">
        <v>4476732</v>
      </c>
    </row>
    <row r="849" spans="1:2" x14ac:dyDescent="0.3">
      <c r="A849" s="2">
        <v>45015</v>
      </c>
      <c r="B849" s="1">
        <v>4525151</v>
      </c>
    </row>
    <row r="850" spans="1:2" x14ac:dyDescent="0.3">
      <c r="A850" s="2">
        <v>45016</v>
      </c>
      <c r="B850" s="1">
        <v>4352446</v>
      </c>
    </row>
    <row r="851" spans="1:2" x14ac:dyDescent="0.3">
      <c r="A851" s="2">
        <v>45017</v>
      </c>
      <c r="B851" s="1">
        <v>4272747</v>
      </c>
    </row>
    <row r="852" spans="1:2" x14ac:dyDescent="0.3">
      <c r="A852" s="2">
        <v>45018</v>
      </c>
      <c r="B852" s="1">
        <v>4356409</v>
      </c>
    </row>
    <row r="853" spans="1:2" x14ac:dyDescent="0.3">
      <c r="A853" s="2">
        <v>45019</v>
      </c>
      <c r="B853" s="1">
        <v>3773469</v>
      </c>
    </row>
    <row r="854" spans="1:2" x14ac:dyDescent="0.3">
      <c r="A854" s="2">
        <v>45020</v>
      </c>
      <c r="B854" s="1">
        <v>3568886</v>
      </c>
    </row>
    <row r="855" spans="1:2" x14ac:dyDescent="0.3">
      <c r="A855" s="2">
        <v>45021</v>
      </c>
      <c r="B855" s="1">
        <v>3434805</v>
      </c>
    </row>
    <row r="856" spans="1:2" x14ac:dyDescent="0.3">
      <c r="A856" s="2">
        <v>45022</v>
      </c>
      <c r="B856" s="1">
        <v>3368732</v>
      </c>
    </row>
    <row r="857" spans="1:2" x14ac:dyDescent="0.3">
      <c r="A857" s="2">
        <v>45023</v>
      </c>
      <c r="B857" s="1">
        <v>3169086</v>
      </c>
    </row>
    <row r="858" spans="1:2" x14ac:dyDescent="0.3">
      <c r="A858" s="2">
        <v>45024</v>
      </c>
      <c r="B858" s="1">
        <v>3040274</v>
      </c>
    </row>
    <row r="859" spans="1:2" x14ac:dyDescent="0.3">
      <c r="A859" s="2">
        <v>45025</v>
      </c>
      <c r="B859" s="1">
        <v>2939253</v>
      </c>
    </row>
    <row r="860" spans="1:2" x14ac:dyDescent="0.3">
      <c r="A860" s="2">
        <v>45026</v>
      </c>
      <c r="B860" s="1">
        <v>2895038</v>
      </c>
    </row>
    <row r="861" spans="1:2" x14ac:dyDescent="0.3">
      <c r="A861" s="2">
        <v>45027</v>
      </c>
      <c r="B861" s="1">
        <v>2875885</v>
      </c>
    </row>
    <row r="862" spans="1:2" x14ac:dyDescent="0.3">
      <c r="A862" s="2">
        <v>45028</v>
      </c>
      <c r="B862" s="1">
        <v>2856023</v>
      </c>
    </row>
    <row r="863" spans="1:2" x14ac:dyDescent="0.3">
      <c r="A863" s="2">
        <v>45029</v>
      </c>
      <c r="B863" s="1">
        <v>2853768</v>
      </c>
    </row>
    <row r="864" spans="1:2" x14ac:dyDescent="0.3">
      <c r="A864" s="2">
        <v>45030</v>
      </c>
      <c r="B864" s="1">
        <v>2845615</v>
      </c>
    </row>
    <row r="865" spans="1:2" x14ac:dyDescent="0.3">
      <c r="A865" s="2">
        <v>45031</v>
      </c>
      <c r="B865" s="1">
        <v>2832267</v>
      </c>
    </row>
    <row r="866" spans="1:2" x14ac:dyDescent="0.3">
      <c r="A866" s="2">
        <v>45032</v>
      </c>
      <c r="B866" s="1">
        <v>2825268</v>
      </c>
    </row>
    <row r="867" spans="1:2" x14ac:dyDescent="0.3">
      <c r="A867" s="2">
        <v>45033</v>
      </c>
      <c r="B867" s="1">
        <v>2844238</v>
      </c>
    </row>
    <row r="868" spans="1:2" x14ac:dyDescent="0.3">
      <c r="A868" s="2">
        <v>45034</v>
      </c>
      <c r="B868" s="1">
        <v>3070249</v>
      </c>
    </row>
    <row r="869" spans="1:2" x14ac:dyDescent="0.3">
      <c r="A869" s="2">
        <v>45035</v>
      </c>
      <c r="B869" s="1">
        <v>2762028</v>
      </c>
    </row>
    <row r="870" spans="1:2" x14ac:dyDescent="0.3">
      <c r="A870" s="2">
        <v>45036</v>
      </c>
      <c r="B870" s="1">
        <v>2682353</v>
      </c>
    </row>
    <row r="871" spans="1:2" x14ac:dyDescent="0.3">
      <c r="A871" s="2">
        <v>45037</v>
      </c>
      <c r="B871" s="1">
        <v>2621089</v>
      </c>
    </row>
    <row r="872" spans="1:2" x14ac:dyDescent="0.3">
      <c r="A872" s="2">
        <v>45038</v>
      </c>
      <c r="B872" s="1">
        <v>2559830</v>
      </c>
    </row>
    <row r="873" spans="1:2" x14ac:dyDescent="0.3">
      <c r="A873" s="2">
        <v>45039</v>
      </c>
      <c r="B873" s="1">
        <v>2496720</v>
      </c>
    </row>
    <row r="874" spans="1:2" x14ac:dyDescent="0.3">
      <c r="A874" s="2">
        <v>45040</v>
      </c>
      <c r="B874" s="1">
        <v>2471701</v>
      </c>
    </row>
    <row r="875" spans="1:2" x14ac:dyDescent="0.3">
      <c r="A875" s="2">
        <v>45041</v>
      </c>
      <c r="B875" s="1">
        <v>2456052</v>
      </c>
    </row>
    <row r="876" spans="1:2" x14ac:dyDescent="0.3">
      <c r="A876" s="2">
        <v>45042</v>
      </c>
      <c r="B876" s="1">
        <v>2482160</v>
      </c>
    </row>
    <row r="877" spans="1:2" x14ac:dyDescent="0.3">
      <c r="A877" s="2">
        <v>45043</v>
      </c>
      <c r="B877" s="1">
        <v>2555468</v>
      </c>
    </row>
    <row r="878" spans="1:2" x14ac:dyDescent="0.3">
      <c r="A878" s="2">
        <v>45044</v>
      </c>
      <c r="B878" s="1">
        <v>2621213</v>
      </c>
    </row>
    <row r="879" spans="1:2" x14ac:dyDescent="0.3">
      <c r="A879" s="2">
        <v>45045</v>
      </c>
      <c r="B879" s="1">
        <v>2648007</v>
      </c>
    </row>
    <row r="880" spans="1:2" x14ac:dyDescent="0.3">
      <c r="A880" s="2">
        <v>45046</v>
      </c>
      <c r="B880" s="1">
        <v>2683631</v>
      </c>
    </row>
    <row r="881" spans="1:2" x14ac:dyDescent="0.3">
      <c r="A881" s="2">
        <v>45047</v>
      </c>
      <c r="B881" s="1">
        <v>2662165</v>
      </c>
    </row>
    <row r="882" spans="1:2" x14ac:dyDescent="0.3">
      <c r="A882" s="2">
        <v>45048</v>
      </c>
      <c r="B882" s="1">
        <v>2642854</v>
      </c>
    </row>
    <row r="883" spans="1:2" x14ac:dyDescent="0.3">
      <c r="A883" s="2">
        <v>45049</v>
      </c>
      <c r="B883" s="1">
        <v>2398228</v>
      </c>
    </row>
    <row r="884" spans="1:2" x14ac:dyDescent="0.3">
      <c r="A884" s="2">
        <v>45050</v>
      </c>
      <c r="B884" s="1">
        <v>2389917</v>
      </c>
    </row>
    <row r="885" spans="1:2" x14ac:dyDescent="0.3">
      <c r="A885" s="2">
        <v>45051</v>
      </c>
      <c r="B885" s="1">
        <v>2368166</v>
      </c>
    </row>
    <row r="886" spans="1:2" x14ac:dyDescent="0.3">
      <c r="A886" s="2">
        <v>45052</v>
      </c>
      <c r="B886" s="1">
        <v>2373266</v>
      </c>
    </row>
    <row r="887" spans="1:2" x14ac:dyDescent="0.3">
      <c r="A887" s="2">
        <v>45053</v>
      </c>
      <c r="B887" s="1">
        <v>2366439</v>
      </c>
    </row>
    <row r="888" spans="1:2" x14ac:dyDescent="0.3">
      <c r="A888" s="2">
        <v>45054</v>
      </c>
      <c r="B888" s="1">
        <v>2623219</v>
      </c>
    </row>
    <row r="889" spans="1:2" x14ac:dyDescent="0.3">
      <c r="A889" s="2">
        <v>45055</v>
      </c>
      <c r="B889" s="1">
        <v>2858635</v>
      </c>
    </row>
    <row r="890" spans="1:2" x14ac:dyDescent="0.3">
      <c r="A890" s="2">
        <v>45056</v>
      </c>
      <c r="B890" s="1">
        <v>2901187</v>
      </c>
    </row>
    <row r="891" spans="1:2" x14ac:dyDescent="0.3">
      <c r="A891" s="2">
        <v>45057</v>
      </c>
      <c r="B891" s="1">
        <v>3193624</v>
      </c>
    </row>
    <row r="892" spans="1:2" x14ac:dyDescent="0.3">
      <c r="A892" s="2">
        <v>45058</v>
      </c>
      <c r="B892" s="1">
        <v>3483469</v>
      </c>
    </row>
    <row r="893" spans="1:2" x14ac:dyDescent="0.3">
      <c r="A893" s="2">
        <v>45059</v>
      </c>
      <c r="B893" s="1">
        <v>3743111</v>
      </c>
    </row>
    <row r="894" spans="1:2" x14ac:dyDescent="0.3">
      <c r="A894" s="2">
        <v>45060</v>
      </c>
      <c r="B894" s="1">
        <v>4033554</v>
      </c>
    </row>
    <row r="895" spans="1:2" x14ac:dyDescent="0.3">
      <c r="A895" s="2">
        <v>45061</v>
      </c>
      <c r="B895" s="1">
        <v>4019870</v>
      </c>
    </row>
    <row r="896" spans="1:2" x14ac:dyDescent="0.3">
      <c r="A896" s="2">
        <v>45062</v>
      </c>
      <c r="B896" s="1">
        <v>4052688</v>
      </c>
    </row>
    <row r="897" spans="1:2" x14ac:dyDescent="0.3">
      <c r="A897" s="2">
        <v>45063</v>
      </c>
      <c r="B897" s="1">
        <v>4076237</v>
      </c>
    </row>
    <row r="898" spans="1:2" x14ac:dyDescent="0.3">
      <c r="A898" s="2">
        <v>45064</v>
      </c>
      <c r="B898" s="1">
        <v>4098261</v>
      </c>
    </row>
    <row r="899" spans="1:2" x14ac:dyDescent="0.3">
      <c r="A899" s="2">
        <v>45065</v>
      </c>
      <c r="B899" s="1">
        <v>4124446</v>
      </c>
    </row>
    <row r="900" spans="1:2" x14ac:dyDescent="0.3">
      <c r="A900" s="2">
        <v>45066</v>
      </c>
      <c r="B900" s="1">
        <v>4142356</v>
      </c>
    </row>
    <row r="901" spans="1:2" x14ac:dyDescent="0.3">
      <c r="A901" s="2">
        <v>45067</v>
      </c>
      <c r="B901" s="1">
        <v>4159621</v>
      </c>
    </row>
    <row r="902" spans="1:2" x14ac:dyDescent="0.3">
      <c r="A902" s="2">
        <v>45068</v>
      </c>
      <c r="B902" s="1">
        <v>4181978</v>
      </c>
    </row>
    <row r="903" spans="1:2" x14ac:dyDescent="0.3">
      <c r="A903" s="2">
        <v>45069</v>
      </c>
      <c r="B903" s="1">
        <v>4179741</v>
      </c>
    </row>
    <row r="904" spans="1:2" x14ac:dyDescent="0.3">
      <c r="A904" s="2">
        <v>45070</v>
      </c>
      <c r="B904" s="1">
        <v>4207954</v>
      </c>
    </row>
    <row r="905" spans="1:2" x14ac:dyDescent="0.3">
      <c r="A905" s="2">
        <v>45071</v>
      </c>
      <c r="B905" s="1">
        <v>4230335</v>
      </c>
    </row>
    <row r="906" spans="1:2" x14ac:dyDescent="0.3">
      <c r="A906" s="2">
        <v>45072</v>
      </c>
      <c r="B906" s="1">
        <v>4250787</v>
      </c>
    </row>
    <row r="907" spans="1:2" x14ac:dyDescent="0.3">
      <c r="A907" s="2">
        <v>45073</v>
      </c>
      <c r="B907" s="1">
        <v>3233844</v>
      </c>
    </row>
    <row r="908" spans="1:2" x14ac:dyDescent="0.3">
      <c r="A908" s="2">
        <v>45074</v>
      </c>
      <c r="B908" s="1">
        <v>4296017</v>
      </c>
    </row>
    <row r="909" spans="1:2" x14ac:dyDescent="0.3">
      <c r="A909" s="2">
        <v>45075</v>
      </c>
      <c r="B909" s="1">
        <v>2184642</v>
      </c>
    </row>
    <row r="910" spans="1:2" x14ac:dyDescent="0.3">
      <c r="A910" s="2">
        <v>45076</v>
      </c>
      <c r="B910" s="1">
        <v>2245655</v>
      </c>
    </row>
    <row r="911" spans="1:2" x14ac:dyDescent="0.3">
      <c r="A911" s="2">
        <v>45077</v>
      </c>
      <c r="B911" s="1">
        <v>2290140</v>
      </c>
    </row>
    <row r="912" spans="1:2" x14ac:dyDescent="0.3">
      <c r="A912" s="2">
        <v>45078</v>
      </c>
      <c r="B912" s="1">
        <v>2332469</v>
      </c>
    </row>
    <row r="913" spans="1:2" x14ac:dyDescent="0.3">
      <c r="A913" s="2">
        <v>45079</v>
      </c>
      <c r="B913" s="1">
        <v>2344080</v>
      </c>
    </row>
    <row r="914" spans="1:2" x14ac:dyDescent="0.3">
      <c r="A914" s="2">
        <v>45080</v>
      </c>
      <c r="B914" s="1">
        <v>1964051</v>
      </c>
    </row>
    <row r="915" spans="1:2" x14ac:dyDescent="0.3">
      <c r="A915" s="2">
        <v>45081</v>
      </c>
      <c r="B915" s="1">
        <v>1998940</v>
      </c>
    </row>
    <row r="916" spans="1:2" x14ac:dyDescent="0.3">
      <c r="A916" s="2">
        <v>45082</v>
      </c>
      <c r="B916" s="1">
        <v>1874706</v>
      </c>
    </row>
    <row r="917" spans="1:2" x14ac:dyDescent="0.3">
      <c r="A917" s="2">
        <v>45083</v>
      </c>
      <c r="B917" s="1">
        <v>1859473</v>
      </c>
    </row>
    <row r="918" spans="1:2" x14ac:dyDescent="0.3">
      <c r="A918" s="2">
        <v>45084</v>
      </c>
      <c r="B918" s="1">
        <v>1730399</v>
      </c>
    </row>
    <row r="919" spans="1:2" x14ac:dyDescent="0.3">
      <c r="A919" s="2">
        <v>45085</v>
      </c>
      <c r="B919" s="1">
        <v>1686362</v>
      </c>
    </row>
    <row r="920" spans="1:2" x14ac:dyDescent="0.3">
      <c r="A920" s="2">
        <v>45086</v>
      </c>
      <c r="B920" s="1">
        <v>1667885</v>
      </c>
    </row>
    <row r="921" spans="1:2" x14ac:dyDescent="0.3">
      <c r="A921" s="2">
        <v>45087</v>
      </c>
      <c r="B921" s="1">
        <v>1648198</v>
      </c>
    </row>
    <row r="922" spans="1:2" x14ac:dyDescent="0.3">
      <c r="A922" s="2">
        <v>45088</v>
      </c>
      <c r="B922" s="1">
        <v>1619175</v>
      </c>
    </row>
    <row r="923" spans="1:2" x14ac:dyDescent="0.3">
      <c r="A923" s="2">
        <v>45089</v>
      </c>
      <c r="B923" s="1">
        <v>1573100</v>
      </c>
    </row>
    <row r="924" spans="1:2" x14ac:dyDescent="0.3">
      <c r="A924" s="2">
        <v>45090</v>
      </c>
      <c r="B924" s="1">
        <v>1538716</v>
      </c>
    </row>
    <row r="925" spans="1:2" x14ac:dyDescent="0.3">
      <c r="A925" s="2">
        <v>45091</v>
      </c>
      <c r="B925" s="1">
        <v>1568476</v>
      </c>
    </row>
    <row r="926" spans="1:2" x14ac:dyDescent="0.3">
      <c r="A926" s="2">
        <v>45092</v>
      </c>
      <c r="B926" s="1">
        <v>1574528</v>
      </c>
    </row>
    <row r="927" spans="1:2" x14ac:dyDescent="0.3">
      <c r="A927" s="2">
        <v>45093</v>
      </c>
      <c r="B927" s="1">
        <v>1555799</v>
      </c>
    </row>
    <row r="928" spans="1:2" x14ac:dyDescent="0.3">
      <c r="A928" s="2">
        <v>45094</v>
      </c>
      <c r="B928" s="1">
        <v>1539170</v>
      </c>
    </row>
    <row r="929" spans="1:2" x14ac:dyDescent="0.3">
      <c r="A929" s="2">
        <v>45095</v>
      </c>
      <c r="B929" s="1">
        <v>1508024</v>
      </c>
    </row>
    <row r="930" spans="1:2" x14ac:dyDescent="0.3">
      <c r="A930" s="2">
        <v>45096</v>
      </c>
      <c r="B930" s="1">
        <v>1452620</v>
      </c>
    </row>
    <row r="931" spans="1:2" x14ac:dyDescent="0.3">
      <c r="A931" s="2">
        <v>45097</v>
      </c>
      <c r="B931" s="1">
        <v>1409155</v>
      </c>
    </row>
    <row r="932" spans="1:2" x14ac:dyDescent="0.3">
      <c r="A932" s="2">
        <v>45098</v>
      </c>
      <c r="B932" s="1">
        <v>1303738</v>
      </c>
    </row>
    <row r="933" spans="1:2" x14ac:dyDescent="0.3">
      <c r="A933" s="2">
        <v>45099</v>
      </c>
      <c r="B933" s="1">
        <v>1218389</v>
      </c>
    </row>
    <row r="934" spans="1:2" x14ac:dyDescent="0.3">
      <c r="A934" s="2">
        <v>45100</v>
      </c>
      <c r="B934" s="1">
        <v>1151809</v>
      </c>
    </row>
    <row r="935" spans="1:2" x14ac:dyDescent="0.3">
      <c r="A935" s="2">
        <v>45101</v>
      </c>
      <c r="B935" s="1">
        <v>1084421</v>
      </c>
    </row>
    <row r="936" spans="1:2" x14ac:dyDescent="0.3">
      <c r="A936" s="2">
        <v>45102</v>
      </c>
      <c r="B936" s="1">
        <v>1022648</v>
      </c>
    </row>
    <row r="937" spans="1:2" x14ac:dyDescent="0.3">
      <c r="A937" s="2">
        <v>45103</v>
      </c>
      <c r="B937" s="1">
        <v>982385</v>
      </c>
    </row>
    <row r="938" spans="1:2" x14ac:dyDescent="0.3">
      <c r="A938" s="2">
        <v>45104</v>
      </c>
      <c r="B938" s="1">
        <v>904017</v>
      </c>
    </row>
    <row r="939" spans="1:2" x14ac:dyDescent="0.3">
      <c r="A939" s="2">
        <v>45105</v>
      </c>
      <c r="B939" s="1">
        <v>871451</v>
      </c>
    </row>
    <row r="940" spans="1:2" x14ac:dyDescent="0.3">
      <c r="A940" s="2">
        <v>45106</v>
      </c>
      <c r="B940" s="1">
        <v>848474</v>
      </c>
    </row>
    <row r="941" spans="1:2" x14ac:dyDescent="0.3">
      <c r="A941" s="2">
        <v>45107</v>
      </c>
      <c r="B941" s="1">
        <v>833332</v>
      </c>
    </row>
    <row r="942" spans="1:2" x14ac:dyDescent="0.3">
      <c r="A942" s="2">
        <v>45108</v>
      </c>
      <c r="B942" s="1">
        <v>817203</v>
      </c>
    </row>
    <row r="943" spans="1:2" x14ac:dyDescent="0.3">
      <c r="A943" s="2">
        <v>45109</v>
      </c>
      <c r="B943" s="1">
        <v>802131</v>
      </c>
    </row>
    <row r="944" spans="1:2" x14ac:dyDescent="0.3">
      <c r="A944" s="2">
        <v>45110</v>
      </c>
      <c r="B944" s="1">
        <v>686769</v>
      </c>
    </row>
    <row r="945" spans="1:2" x14ac:dyDescent="0.3">
      <c r="A945" s="2">
        <v>45111</v>
      </c>
      <c r="B945" s="1">
        <v>687032</v>
      </c>
    </row>
    <row r="946" spans="1:2" x14ac:dyDescent="0.3">
      <c r="A946" s="2">
        <v>45112</v>
      </c>
      <c r="B946" s="1">
        <v>693358</v>
      </c>
    </row>
    <row r="947" spans="1:2" x14ac:dyDescent="0.3">
      <c r="A947" s="2">
        <v>45113</v>
      </c>
      <c r="B947" s="1">
        <v>698554</v>
      </c>
    </row>
    <row r="948" spans="1:2" x14ac:dyDescent="0.3">
      <c r="A948" s="2">
        <v>45114</v>
      </c>
      <c r="B948" s="1">
        <v>764605</v>
      </c>
    </row>
    <row r="949" spans="1:2" x14ac:dyDescent="0.3">
      <c r="A949" s="2">
        <v>45115</v>
      </c>
      <c r="B949" s="1">
        <v>828934</v>
      </c>
    </row>
    <row r="950" spans="1:2" x14ac:dyDescent="0.3">
      <c r="A950" s="2">
        <v>45116</v>
      </c>
      <c r="B950" s="1">
        <v>972486</v>
      </c>
    </row>
    <row r="951" spans="1:2" x14ac:dyDescent="0.3">
      <c r="A951" s="2">
        <v>45117</v>
      </c>
      <c r="B951" s="1">
        <v>1097590</v>
      </c>
    </row>
    <row r="952" spans="1:2" x14ac:dyDescent="0.3">
      <c r="A952" s="2">
        <v>45118</v>
      </c>
      <c r="B952" s="1">
        <v>1221906</v>
      </c>
    </row>
    <row r="953" spans="1:2" x14ac:dyDescent="0.3">
      <c r="A953" s="2">
        <v>45119</v>
      </c>
      <c r="B953" s="1">
        <v>1238759</v>
      </c>
    </row>
    <row r="954" spans="1:2" x14ac:dyDescent="0.3">
      <c r="A954" s="2">
        <v>45120</v>
      </c>
      <c r="B954" s="1">
        <v>1226225</v>
      </c>
    </row>
    <row r="955" spans="1:2" x14ac:dyDescent="0.3">
      <c r="A955" s="2">
        <v>45121</v>
      </c>
      <c r="B955" s="1">
        <v>1160762</v>
      </c>
    </row>
    <row r="956" spans="1:2" x14ac:dyDescent="0.3">
      <c r="A956" s="2">
        <v>45122</v>
      </c>
      <c r="B956" s="1">
        <v>1098645</v>
      </c>
    </row>
    <row r="957" spans="1:2" x14ac:dyDescent="0.3">
      <c r="A957" s="2">
        <v>45123</v>
      </c>
      <c r="B957" s="1">
        <v>967251</v>
      </c>
    </row>
    <row r="958" spans="1:2" x14ac:dyDescent="0.3">
      <c r="A958" s="2">
        <v>45124</v>
      </c>
      <c r="B958" s="1">
        <v>849402</v>
      </c>
    </row>
    <row r="959" spans="1:2" x14ac:dyDescent="0.3">
      <c r="A959" s="2">
        <v>45125</v>
      </c>
      <c r="B959" s="1">
        <v>732033</v>
      </c>
    </row>
    <row r="960" spans="1:2" x14ac:dyDescent="0.3">
      <c r="A960" s="2">
        <v>45126</v>
      </c>
      <c r="B960" s="1">
        <v>714373</v>
      </c>
    </row>
    <row r="961" spans="1:2" x14ac:dyDescent="0.3">
      <c r="A961" s="2">
        <v>45127</v>
      </c>
      <c r="B961" s="1">
        <v>716133</v>
      </c>
    </row>
    <row r="962" spans="1:2" x14ac:dyDescent="0.3">
      <c r="A962" s="2">
        <v>45128</v>
      </c>
      <c r="B962" s="1">
        <v>711978</v>
      </c>
    </row>
    <row r="963" spans="1:2" x14ac:dyDescent="0.3">
      <c r="A963" s="2">
        <v>45129</v>
      </c>
      <c r="B963" s="1">
        <v>707236</v>
      </c>
    </row>
    <row r="964" spans="1:2" x14ac:dyDescent="0.3">
      <c r="A964" s="2">
        <v>45130</v>
      </c>
      <c r="B964" s="1">
        <v>695856</v>
      </c>
    </row>
    <row r="965" spans="1:2" x14ac:dyDescent="0.3">
      <c r="A965" s="2">
        <v>45131</v>
      </c>
      <c r="B965" s="1">
        <v>658779</v>
      </c>
    </row>
    <row r="966" spans="1:2" x14ac:dyDescent="0.3">
      <c r="A966" s="2">
        <v>45132</v>
      </c>
      <c r="B966" s="1">
        <v>641993</v>
      </c>
    </row>
    <row r="967" spans="1:2" x14ac:dyDescent="0.3">
      <c r="A967" s="2">
        <v>45133</v>
      </c>
      <c r="B967" s="1">
        <v>589353</v>
      </c>
    </row>
    <row r="968" spans="1:2" x14ac:dyDescent="0.3">
      <c r="A968" s="2">
        <v>45134</v>
      </c>
      <c r="B968" s="1">
        <v>577492</v>
      </c>
    </row>
    <row r="969" spans="1:2" x14ac:dyDescent="0.3">
      <c r="A969" s="2">
        <v>45135</v>
      </c>
      <c r="B969" s="1">
        <v>565492</v>
      </c>
    </row>
    <row r="970" spans="1:2" x14ac:dyDescent="0.3">
      <c r="A970" s="2">
        <v>45136</v>
      </c>
      <c r="B970" s="1">
        <v>554121</v>
      </c>
    </row>
    <row r="971" spans="1:2" x14ac:dyDescent="0.3">
      <c r="A971" s="2">
        <v>45137</v>
      </c>
      <c r="B971" s="1">
        <v>537745</v>
      </c>
    </row>
    <row r="972" spans="1:2" x14ac:dyDescent="0.3">
      <c r="A972" s="2">
        <v>45138</v>
      </c>
      <c r="B972" s="1">
        <v>526869</v>
      </c>
    </row>
    <row r="973" spans="1:2" x14ac:dyDescent="0.3">
      <c r="A973" s="2">
        <v>45139</v>
      </c>
      <c r="B973" s="1">
        <v>518285</v>
      </c>
    </row>
    <row r="974" spans="1:2" x14ac:dyDescent="0.3">
      <c r="A974" s="2">
        <v>45140</v>
      </c>
      <c r="B974" s="1">
        <v>516794</v>
      </c>
    </row>
    <row r="975" spans="1:2" x14ac:dyDescent="0.3">
      <c r="A975" s="2">
        <v>45141</v>
      </c>
      <c r="B975" s="1">
        <v>511455</v>
      </c>
    </row>
    <row r="976" spans="1:2" x14ac:dyDescent="0.3">
      <c r="A976" s="2">
        <v>45142</v>
      </c>
      <c r="B976" s="1">
        <v>503829</v>
      </c>
    </row>
    <row r="977" spans="1:2" x14ac:dyDescent="0.3">
      <c r="A977" s="2">
        <v>45143</v>
      </c>
      <c r="B977" s="1">
        <v>494552</v>
      </c>
    </row>
    <row r="978" spans="1:2" x14ac:dyDescent="0.3">
      <c r="A978" s="2">
        <v>45144</v>
      </c>
      <c r="B978" s="1">
        <v>487018</v>
      </c>
    </row>
    <row r="979" spans="1:2" x14ac:dyDescent="0.3">
      <c r="A979" s="2">
        <v>45145</v>
      </c>
      <c r="B979" s="1">
        <v>424431</v>
      </c>
    </row>
    <row r="980" spans="1:2" x14ac:dyDescent="0.3">
      <c r="A980" s="2">
        <v>45146</v>
      </c>
      <c r="B980" s="1">
        <v>425190</v>
      </c>
    </row>
    <row r="981" spans="1:2" x14ac:dyDescent="0.3">
      <c r="A981" s="2">
        <v>45147</v>
      </c>
      <c r="B981" s="1">
        <v>429516</v>
      </c>
    </row>
    <row r="982" spans="1:2" x14ac:dyDescent="0.3">
      <c r="A982" s="2">
        <v>45148</v>
      </c>
      <c r="B982" s="1">
        <v>428866</v>
      </c>
    </row>
    <row r="983" spans="1:2" x14ac:dyDescent="0.3">
      <c r="A983" s="2">
        <v>45149</v>
      </c>
      <c r="B983" s="1">
        <v>435956</v>
      </c>
    </row>
    <row r="984" spans="1:2" x14ac:dyDescent="0.3">
      <c r="A984" s="2">
        <v>45150</v>
      </c>
      <c r="B984" s="1">
        <v>443223</v>
      </c>
    </row>
    <row r="985" spans="1:2" x14ac:dyDescent="0.3">
      <c r="A985" s="2">
        <v>45151</v>
      </c>
      <c r="B985" s="1">
        <v>448644</v>
      </c>
    </row>
    <row r="986" spans="1:2" x14ac:dyDescent="0.3">
      <c r="A986" s="2">
        <v>45152</v>
      </c>
      <c r="B986" s="1">
        <v>367797</v>
      </c>
    </row>
    <row r="987" spans="1:2" x14ac:dyDescent="0.3">
      <c r="A987" s="2">
        <v>45153</v>
      </c>
      <c r="B987" s="1">
        <v>364253</v>
      </c>
    </row>
    <row r="988" spans="1:2" x14ac:dyDescent="0.3">
      <c r="A988" s="2">
        <v>45154</v>
      </c>
      <c r="B988" s="1">
        <v>363654</v>
      </c>
    </row>
    <row r="989" spans="1:2" x14ac:dyDescent="0.3">
      <c r="A989" s="2">
        <v>45155</v>
      </c>
      <c r="B989" s="1">
        <v>373444</v>
      </c>
    </row>
    <row r="990" spans="1:2" x14ac:dyDescent="0.3">
      <c r="A990" s="2">
        <v>45156</v>
      </c>
      <c r="B990" s="1">
        <v>379788</v>
      </c>
    </row>
    <row r="991" spans="1:2" x14ac:dyDescent="0.3">
      <c r="A991" s="2">
        <v>45157</v>
      </c>
      <c r="B991" s="1">
        <v>387229</v>
      </c>
    </row>
    <row r="992" spans="1:2" x14ac:dyDescent="0.3">
      <c r="A992" s="2">
        <v>45158</v>
      </c>
      <c r="B992" s="1">
        <v>395874</v>
      </c>
    </row>
    <row r="993" spans="1:2" x14ac:dyDescent="0.3">
      <c r="A993" s="2">
        <v>45159</v>
      </c>
      <c r="B993" s="1">
        <v>399893</v>
      </c>
    </row>
    <row r="994" spans="1:2" x14ac:dyDescent="0.3">
      <c r="A994" s="2">
        <v>45160</v>
      </c>
      <c r="B994" s="1">
        <v>403885</v>
      </c>
    </row>
    <row r="995" spans="1:2" x14ac:dyDescent="0.3">
      <c r="A995" s="2">
        <v>45161</v>
      </c>
      <c r="B995" s="1">
        <v>406005</v>
      </c>
    </row>
    <row r="996" spans="1:2" x14ac:dyDescent="0.3">
      <c r="A996" s="2">
        <v>45162</v>
      </c>
      <c r="B996" s="1">
        <v>400355</v>
      </c>
    </row>
    <row r="997" spans="1:2" x14ac:dyDescent="0.3">
      <c r="A997" s="2">
        <v>45163</v>
      </c>
      <c r="B997" s="1">
        <v>397329</v>
      </c>
    </row>
    <row r="998" spans="1:2" x14ac:dyDescent="0.3">
      <c r="A998" s="2">
        <v>45164</v>
      </c>
      <c r="B998" s="1">
        <v>392347</v>
      </c>
    </row>
    <row r="999" spans="1:2" x14ac:dyDescent="0.3">
      <c r="A999" s="2">
        <v>45165</v>
      </c>
      <c r="B999" s="1">
        <v>383772</v>
      </c>
    </row>
    <row r="1000" spans="1:2" x14ac:dyDescent="0.3">
      <c r="A1000" s="2">
        <v>45166</v>
      </c>
      <c r="B1000" s="1">
        <v>384269</v>
      </c>
    </row>
    <row r="1001" spans="1:2" x14ac:dyDescent="0.3">
      <c r="A1001" s="2">
        <v>45167</v>
      </c>
      <c r="B1001" s="1">
        <v>385821</v>
      </c>
    </row>
    <row r="1002" spans="1:2" x14ac:dyDescent="0.3">
      <c r="A1002" s="2">
        <v>45168</v>
      </c>
      <c r="B1002" s="1">
        <v>382156</v>
      </c>
    </row>
    <row r="1003" spans="1:2" x14ac:dyDescent="0.3">
      <c r="A1003" s="2">
        <v>45169</v>
      </c>
      <c r="B1003" s="1">
        <v>384037</v>
      </c>
    </row>
    <row r="1004" spans="1:2" x14ac:dyDescent="0.3">
      <c r="A1004" s="2">
        <v>45170</v>
      </c>
      <c r="B1004" s="1">
        <v>388743</v>
      </c>
    </row>
    <row r="1005" spans="1:2" x14ac:dyDescent="0.3">
      <c r="A1005" s="2">
        <v>45171</v>
      </c>
      <c r="B1005" s="1">
        <v>389435</v>
      </c>
    </row>
    <row r="1006" spans="1:2" x14ac:dyDescent="0.3">
      <c r="A1006" s="2">
        <v>45172</v>
      </c>
      <c r="B1006" s="1">
        <v>388725</v>
      </c>
    </row>
    <row r="1007" spans="1:2" x14ac:dyDescent="0.3">
      <c r="A1007" s="2">
        <v>45173</v>
      </c>
      <c r="B1007" s="1">
        <v>357469</v>
      </c>
    </row>
    <row r="1008" spans="1:2" x14ac:dyDescent="0.3">
      <c r="A1008" s="2">
        <v>45174</v>
      </c>
      <c r="B1008" s="1">
        <v>352867</v>
      </c>
    </row>
    <row r="1009" spans="1:2" x14ac:dyDescent="0.3">
      <c r="A1009" s="2">
        <v>45175</v>
      </c>
      <c r="B1009" s="1">
        <v>356976</v>
      </c>
    </row>
    <row r="1010" spans="1:2" x14ac:dyDescent="0.3">
      <c r="A1010" s="2">
        <v>45176</v>
      </c>
      <c r="B1010" s="1">
        <v>357953</v>
      </c>
    </row>
    <row r="1011" spans="1:2" x14ac:dyDescent="0.3">
      <c r="A1011" s="2">
        <v>45177</v>
      </c>
      <c r="B1011" s="1">
        <v>345715</v>
      </c>
    </row>
    <row r="1012" spans="1:2" x14ac:dyDescent="0.3">
      <c r="A1012" s="2">
        <v>45178</v>
      </c>
      <c r="B1012" s="1">
        <v>339217</v>
      </c>
    </row>
    <row r="1013" spans="1:2" x14ac:dyDescent="0.3">
      <c r="A1013" s="2">
        <v>45179</v>
      </c>
      <c r="B1013" s="1">
        <v>343766</v>
      </c>
    </row>
    <row r="1014" spans="1:2" x14ac:dyDescent="0.3">
      <c r="A1014" s="2">
        <v>45180</v>
      </c>
      <c r="B1014" s="1">
        <v>268273</v>
      </c>
    </row>
    <row r="1015" spans="1:2" x14ac:dyDescent="0.3">
      <c r="A1015" s="2">
        <v>45181</v>
      </c>
      <c r="B1015" s="1">
        <v>275854</v>
      </c>
    </row>
    <row r="1016" spans="1:2" x14ac:dyDescent="0.3">
      <c r="A1016" s="2">
        <v>45182</v>
      </c>
      <c r="B1016" s="1">
        <v>273169</v>
      </c>
    </row>
    <row r="1017" spans="1:2" x14ac:dyDescent="0.3">
      <c r="A1017" s="2">
        <v>45183</v>
      </c>
      <c r="B1017" s="1">
        <v>270589</v>
      </c>
    </row>
    <row r="1018" spans="1:2" x14ac:dyDescent="0.3">
      <c r="A1018" s="2">
        <v>45184</v>
      </c>
      <c r="B1018" s="1">
        <v>267701</v>
      </c>
    </row>
    <row r="1019" spans="1:2" x14ac:dyDescent="0.3">
      <c r="A1019" s="2">
        <v>45185</v>
      </c>
      <c r="B1019" s="1">
        <v>263967</v>
      </c>
    </row>
    <row r="1020" spans="1:2" x14ac:dyDescent="0.3">
      <c r="A1020" s="2">
        <v>45186</v>
      </c>
      <c r="B1020" s="1">
        <v>261525</v>
      </c>
    </row>
    <row r="1021" spans="1:2" x14ac:dyDescent="0.3">
      <c r="A1021" s="2">
        <v>45187</v>
      </c>
      <c r="B1021" s="1">
        <v>124953</v>
      </c>
    </row>
    <row r="1022" spans="1:2" x14ac:dyDescent="0.3">
      <c r="A1022" s="2">
        <v>45188</v>
      </c>
      <c r="B1022" s="1">
        <v>131568</v>
      </c>
    </row>
    <row r="1023" spans="1:2" x14ac:dyDescent="0.3">
      <c r="A1023" s="2">
        <v>45189</v>
      </c>
      <c r="B1023" s="1">
        <v>137695</v>
      </c>
    </row>
    <row r="1024" spans="1:2" x14ac:dyDescent="0.3">
      <c r="A1024" s="2">
        <v>45190</v>
      </c>
      <c r="B1024" s="1">
        <v>146146</v>
      </c>
    </row>
    <row r="1025" spans="1:2" x14ac:dyDescent="0.3">
      <c r="A1025" s="2">
        <v>45191</v>
      </c>
      <c r="B1025" s="1">
        <v>156508</v>
      </c>
    </row>
    <row r="1026" spans="1:2" x14ac:dyDescent="0.3">
      <c r="A1026" s="2">
        <v>45192</v>
      </c>
      <c r="B1026" s="1">
        <v>164851</v>
      </c>
    </row>
    <row r="1027" spans="1:2" x14ac:dyDescent="0.3">
      <c r="A1027" s="2">
        <v>45193</v>
      </c>
      <c r="B1027" s="1">
        <v>168486</v>
      </c>
    </row>
    <row r="1028" spans="1:2" x14ac:dyDescent="0.3">
      <c r="A1028" s="2">
        <v>45194</v>
      </c>
      <c r="B1028" s="1">
        <v>123852</v>
      </c>
    </row>
    <row r="1029" spans="1:2" x14ac:dyDescent="0.3">
      <c r="A1029" s="2">
        <v>45195</v>
      </c>
      <c r="B1029" s="1">
        <v>117078</v>
      </c>
    </row>
    <row r="1030" spans="1:2" x14ac:dyDescent="0.3">
      <c r="A1030" s="2">
        <v>45196</v>
      </c>
      <c r="B1030" s="1">
        <v>41085</v>
      </c>
    </row>
    <row r="1031" spans="1:2" x14ac:dyDescent="0.3">
      <c r="A1031" s="2">
        <v>45197</v>
      </c>
      <c r="B1031" s="1">
        <v>40203</v>
      </c>
    </row>
    <row r="1032" spans="1:2" x14ac:dyDescent="0.3">
      <c r="A1032" s="2">
        <v>45198</v>
      </c>
      <c r="B1032" s="1">
        <v>39403</v>
      </c>
    </row>
    <row r="1033" spans="1:2" x14ac:dyDescent="0.3">
      <c r="A1033" s="2">
        <v>45199</v>
      </c>
      <c r="B1033" s="1">
        <v>38524</v>
      </c>
    </row>
    <row r="1034" spans="1:2" x14ac:dyDescent="0.3">
      <c r="A1034" s="2">
        <v>45200</v>
      </c>
      <c r="B1034" s="1">
        <v>37653</v>
      </c>
    </row>
    <row r="1035" spans="1:2" x14ac:dyDescent="0.3">
      <c r="A1035" s="2">
        <v>45201</v>
      </c>
      <c r="B1035" s="1">
        <v>38870</v>
      </c>
    </row>
    <row r="1036" spans="1:2" x14ac:dyDescent="0.3">
      <c r="A1036" s="2">
        <v>45202</v>
      </c>
      <c r="B1036" s="1">
        <v>39338</v>
      </c>
    </row>
    <row r="1037" spans="1:2" x14ac:dyDescent="0.3">
      <c r="A1037" s="2">
        <v>45203</v>
      </c>
      <c r="B1037" s="1">
        <v>39793</v>
      </c>
    </row>
    <row r="1038" spans="1:2" x14ac:dyDescent="0.3">
      <c r="A1038" s="2">
        <v>45204</v>
      </c>
      <c r="B1038" s="1">
        <v>40447</v>
      </c>
    </row>
    <row r="1039" spans="1:2" x14ac:dyDescent="0.3">
      <c r="A1039" s="2">
        <v>45205</v>
      </c>
      <c r="B1039" s="1">
        <v>40118</v>
      </c>
    </row>
    <row r="1040" spans="1:2" x14ac:dyDescent="0.3">
      <c r="A1040" s="2">
        <v>45206</v>
      </c>
      <c r="B1040" s="1">
        <v>107</v>
      </c>
    </row>
    <row r="1041" spans="1:2" x14ac:dyDescent="0.3">
      <c r="A1041" s="2">
        <v>45207</v>
      </c>
      <c r="B1041" s="1">
        <v>109</v>
      </c>
    </row>
    <row r="1042" spans="1:2" x14ac:dyDescent="0.3">
      <c r="A1042" s="2">
        <v>45208</v>
      </c>
      <c r="B1042" s="1">
        <v>117</v>
      </c>
    </row>
    <row r="1043" spans="1:2" x14ac:dyDescent="0.3">
      <c r="A1043" s="2">
        <v>45209</v>
      </c>
      <c r="B1043" s="1">
        <v>143</v>
      </c>
    </row>
    <row r="1044" spans="1:2" x14ac:dyDescent="0.3">
      <c r="A1044" s="2">
        <v>45210</v>
      </c>
      <c r="B1044" s="1">
        <v>133</v>
      </c>
    </row>
    <row r="1045" spans="1:2" x14ac:dyDescent="0.3">
      <c r="A1045" s="2">
        <v>45211</v>
      </c>
      <c r="B1045" s="1"/>
    </row>
    <row r="1046" spans="1:2" x14ac:dyDescent="0.3">
      <c r="A1046" s="2" t="s">
        <v>39</v>
      </c>
      <c r="B1046" s="1">
        <v>46489295001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7465-83DD-4F5D-9AC7-49A3CAAD5BBC}">
  <dimension ref="A2:B1046"/>
  <sheetViews>
    <sheetView workbookViewId="0"/>
  </sheetViews>
  <sheetFormatPr defaultRowHeight="14.4" x14ac:dyDescent="0.3"/>
  <cols>
    <col min="1" max="1" width="10.77734375" bestFit="1" customWidth="1"/>
    <col min="2" max="2" width="42.88671875" bestFit="1" customWidth="1"/>
  </cols>
  <sheetData>
    <row r="2" spans="1:2" x14ac:dyDescent="0.3">
      <c r="A2" s="3" t="s">
        <v>3</v>
      </c>
      <c r="B2" t="s">
        <v>38</v>
      </c>
    </row>
    <row r="3" spans="1:2" x14ac:dyDescent="0.3">
      <c r="A3" s="2">
        <v>44169</v>
      </c>
      <c r="B3" s="1">
        <v>5</v>
      </c>
    </row>
    <row r="4" spans="1:2" x14ac:dyDescent="0.3">
      <c r="A4" s="2">
        <v>44170</v>
      </c>
      <c r="B4" s="1">
        <v>4</v>
      </c>
    </row>
    <row r="5" spans="1:2" x14ac:dyDescent="0.3">
      <c r="A5" s="2">
        <v>44171</v>
      </c>
      <c r="B5" s="1">
        <v>4</v>
      </c>
    </row>
    <row r="6" spans="1:2" x14ac:dyDescent="0.3">
      <c r="A6" s="2">
        <v>44172</v>
      </c>
      <c r="B6" s="1">
        <v>10</v>
      </c>
    </row>
    <row r="7" spans="1:2" x14ac:dyDescent="0.3">
      <c r="A7" s="2">
        <v>44173</v>
      </c>
      <c r="B7" s="1">
        <v>26</v>
      </c>
    </row>
    <row r="8" spans="1:2" x14ac:dyDescent="0.3">
      <c r="A8" s="2">
        <v>44174</v>
      </c>
      <c r="B8" s="1">
        <v>27</v>
      </c>
    </row>
    <row r="9" spans="1:2" x14ac:dyDescent="0.3">
      <c r="A9" s="2">
        <v>44175</v>
      </c>
      <c r="B9" s="1">
        <v>37</v>
      </c>
    </row>
    <row r="10" spans="1:2" x14ac:dyDescent="0.3">
      <c r="A10" s="2">
        <v>44176</v>
      </c>
      <c r="B10" s="1">
        <v>53</v>
      </c>
    </row>
    <row r="11" spans="1:2" x14ac:dyDescent="0.3">
      <c r="A11" s="2">
        <v>44177</v>
      </c>
      <c r="B11" s="1">
        <v>57</v>
      </c>
    </row>
    <row r="12" spans="1:2" x14ac:dyDescent="0.3">
      <c r="A12" s="2">
        <v>44178</v>
      </c>
      <c r="B12" s="1">
        <v>185974</v>
      </c>
    </row>
    <row r="13" spans="1:2" x14ac:dyDescent="0.3">
      <c r="A13" s="2">
        <v>44179</v>
      </c>
      <c r="B13" s="1">
        <v>205237</v>
      </c>
    </row>
    <row r="14" spans="1:2" x14ac:dyDescent="0.3">
      <c r="A14" s="2">
        <v>44180</v>
      </c>
      <c r="B14" s="1">
        <v>422890</v>
      </c>
    </row>
    <row r="15" spans="1:2" x14ac:dyDescent="0.3">
      <c r="A15" s="2">
        <v>44181</v>
      </c>
      <c r="B15" s="1">
        <v>1053937</v>
      </c>
    </row>
    <row r="16" spans="1:2" x14ac:dyDescent="0.3">
      <c r="A16" s="2">
        <v>44182</v>
      </c>
      <c r="B16" s="1">
        <v>2143010</v>
      </c>
    </row>
    <row r="17" spans="1:2" x14ac:dyDescent="0.3">
      <c r="A17" s="2">
        <v>44183</v>
      </c>
      <c r="B17" s="1">
        <v>3806713</v>
      </c>
    </row>
    <row r="18" spans="1:2" x14ac:dyDescent="0.3">
      <c r="A18" s="2">
        <v>44184</v>
      </c>
      <c r="B18" s="1">
        <v>4533932</v>
      </c>
    </row>
    <row r="19" spans="1:2" x14ac:dyDescent="0.3">
      <c r="A19" s="2">
        <v>44185</v>
      </c>
      <c r="B19" s="1">
        <v>4974266</v>
      </c>
    </row>
    <row r="20" spans="1:2" x14ac:dyDescent="0.3">
      <c r="A20" s="2">
        <v>44186</v>
      </c>
      <c r="B20" s="1">
        <v>6572049</v>
      </c>
    </row>
    <row r="21" spans="1:2" x14ac:dyDescent="0.3">
      <c r="A21" s="2">
        <v>44187</v>
      </c>
      <c r="B21" s="1">
        <v>8482131</v>
      </c>
    </row>
    <row r="22" spans="1:2" x14ac:dyDescent="0.3">
      <c r="A22" s="2">
        <v>44188</v>
      </c>
      <c r="B22" s="1">
        <v>10990462</v>
      </c>
    </row>
    <row r="23" spans="1:2" x14ac:dyDescent="0.3">
      <c r="A23" s="2">
        <v>44189</v>
      </c>
      <c r="B23" s="1">
        <v>11973979</v>
      </c>
    </row>
    <row r="24" spans="1:2" x14ac:dyDescent="0.3">
      <c r="A24" s="2">
        <v>44190</v>
      </c>
      <c r="B24" s="1">
        <v>12121800</v>
      </c>
    </row>
    <row r="25" spans="1:2" x14ac:dyDescent="0.3">
      <c r="A25" s="2">
        <v>44191</v>
      </c>
      <c r="B25" s="1">
        <v>12760217</v>
      </c>
    </row>
    <row r="26" spans="1:2" x14ac:dyDescent="0.3">
      <c r="A26" s="2">
        <v>44192</v>
      </c>
      <c r="B26" s="1">
        <v>13458379</v>
      </c>
    </row>
    <row r="27" spans="1:2" x14ac:dyDescent="0.3">
      <c r="A27" s="2">
        <v>44193</v>
      </c>
      <c r="B27" s="1">
        <v>17281784</v>
      </c>
    </row>
    <row r="28" spans="1:2" x14ac:dyDescent="0.3">
      <c r="A28" s="2">
        <v>44194</v>
      </c>
      <c r="B28" s="1">
        <v>20992391</v>
      </c>
    </row>
    <row r="29" spans="1:2" x14ac:dyDescent="0.3">
      <c r="A29" s="2">
        <v>44195</v>
      </c>
      <c r="B29" s="1">
        <v>25275615</v>
      </c>
    </row>
    <row r="30" spans="1:2" x14ac:dyDescent="0.3">
      <c r="A30" s="2">
        <v>44196</v>
      </c>
      <c r="B30" s="1">
        <v>27841989</v>
      </c>
    </row>
    <row r="31" spans="1:2" x14ac:dyDescent="0.3">
      <c r="A31" s="2">
        <v>44197</v>
      </c>
      <c r="B31" s="1">
        <v>28795749</v>
      </c>
    </row>
    <row r="32" spans="1:2" x14ac:dyDescent="0.3">
      <c r="A32" s="2">
        <v>44198</v>
      </c>
      <c r="B32" s="1">
        <v>34095578</v>
      </c>
    </row>
    <row r="33" spans="1:2" x14ac:dyDescent="0.3">
      <c r="A33" s="2">
        <v>44199</v>
      </c>
      <c r="B33" s="1">
        <v>34765051</v>
      </c>
    </row>
    <row r="34" spans="1:2" x14ac:dyDescent="0.3">
      <c r="A34" s="2">
        <v>44200</v>
      </c>
      <c r="B34" s="1">
        <v>39831103</v>
      </c>
    </row>
    <row r="35" spans="1:2" x14ac:dyDescent="0.3">
      <c r="A35" s="2">
        <v>44201</v>
      </c>
      <c r="B35" s="1">
        <v>44917613</v>
      </c>
    </row>
    <row r="36" spans="1:2" x14ac:dyDescent="0.3">
      <c r="A36" s="2">
        <v>44202</v>
      </c>
      <c r="B36" s="1">
        <v>49481644</v>
      </c>
    </row>
    <row r="37" spans="1:2" x14ac:dyDescent="0.3">
      <c r="A37" s="2">
        <v>44203</v>
      </c>
      <c r="B37" s="1">
        <v>56147638</v>
      </c>
    </row>
    <row r="38" spans="1:2" x14ac:dyDescent="0.3">
      <c r="A38" s="2">
        <v>44204</v>
      </c>
      <c r="B38" s="1">
        <v>63887671</v>
      </c>
    </row>
    <row r="39" spans="1:2" x14ac:dyDescent="0.3">
      <c r="A39" s="2">
        <v>44205</v>
      </c>
      <c r="B39" s="1">
        <v>67018390</v>
      </c>
    </row>
    <row r="40" spans="1:2" x14ac:dyDescent="0.3">
      <c r="A40" s="2">
        <v>44206</v>
      </c>
      <c r="B40" s="1">
        <v>85234578</v>
      </c>
    </row>
    <row r="41" spans="1:2" x14ac:dyDescent="0.3">
      <c r="A41" s="2">
        <v>44207</v>
      </c>
      <c r="B41" s="1">
        <v>92313744</v>
      </c>
    </row>
    <row r="42" spans="1:2" x14ac:dyDescent="0.3">
      <c r="A42" s="2">
        <v>44208</v>
      </c>
      <c r="B42" s="1">
        <v>100508014</v>
      </c>
    </row>
    <row r="43" spans="1:2" x14ac:dyDescent="0.3">
      <c r="A43" s="2">
        <v>44209</v>
      </c>
      <c r="B43" s="1">
        <v>110444775</v>
      </c>
    </row>
    <row r="44" spans="1:2" x14ac:dyDescent="0.3">
      <c r="A44" s="2">
        <v>44210</v>
      </c>
      <c r="B44" s="1">
        <v>120217153</v>
      </c>
    </row>
    <row r="45" spans="1:2" x14ac:dyDescent="0.3">
      <c r="A45" s="2">
        <v>44211</v>
      </c>
      <c r="B45" s="1">
        <v>130396104</v>
      </c>
    </row>
    <row r="46" spans="1:2" x14ac:dyDescent="0.3">
      <c r="A46" s="2">
        <v>44212</v>
      </c>
      <c r="B46" s="1">
        <v>136157515</v>
      </c>
    </row>
    <row r="47" spans="1:2" x14ac:dyDescent="0.3">
      <c r="A47" s="2">
        <v>44213</v>
      </c>
      <c r="B47" s="1">
        <v>140414905</v>
      </c>
    </row>
    <row r="48" spans="1:2" x14ac:dyDescent="0.3">
      <c r="A48" s="2">
        <v>44214</v>
      </c>
      <c r="B48" s="1">
        <v>148736006</v>
      </c>
    </row>
    <row r="49" spans="1:2" x14ac:dyDescent="0.3">
      <c r="A49" s="2">
        <v>44215</v>
      </c>
      <c r="B49" s="1">
        <v>159368552</v>
      </c>
    </row>
    <row r="50" spans="1:2" x14ac:dyDescent="0.3">
      <c r="A50" s="2">
        <v>44216</v>
      </c>
      <c r="B50" s="1">
        <v>171237223</v>
      </c>
    </row>
    <row r="51" spans="1:2" x14ac:dyDescent="0.3">
      <c r="A51" s="2">
        <v>44217</v>
      </c>
      <c r="B51" s="1">
        <v>183933587</v>
      </c>
    </row>
    <row r="52" spans="1:2" x14ac:dyDescent="0.3">
      <c r="A52" s="2">
        <v>44218</v>
      </c>
      <c r="B52" s="1">
        <v>198230878</v>
      </c>
    </row>
    <row r="53" spans="1:2" x14ac:dyDescent="0.3">
      <c r="A53" s="2">
        <v>44219</v>
      </c>
      <c r="B53" s="1">
        <v>206437125</v>
      </c>
    </row>
    <row r="54" spans="1:2" x14ac:dyDescent="0.3">
      <c r="A54" s="2">
        <v>44220</v>
      </c>
      <c r="B54" s="1">
        <v>214829580</v>
      </c>
    </row>
    <row r="55" spans="1:2" x14ac:dyDescent="0.3">
      <c r="A55" s="2">
        <v>44221</v>
      </c>
      <c r="B55" s="1">
        <v>226090761</v>
      </c>
    </row>
    <row r="56" spans="1:2" x14ac:dyDescent="0.3">
      <c r="A56" s="2">
        <v>44222</v>
      </c>
      <c r="B56" s="1">
        <v>238554089</v>
      </c>
    </row>
    <row r="57" spans="1:2" x14ac:dyDescent="0.3">
      <c r="A57" s="2">
        <v>44223</v>
      </c>
      <c r="B57" s="1">
        <v>252559920</v>
      </c>
    </row>
    <row r="58" spans="1:2" x14ac:dyDescent="0.3">
      <c r="A58" s="2">
        <v>44224</v>
      </c>
      <c r="B58" s="1">
        <v>271220639</v>
      </c>
    </row>
    <row r="59" spans="1:2" x14ac:dyDescent="0.3">
      <c r="A59" s="2">
        <v>44225</v>
      </c>
      <c r="B59" s="1">
        <v>291405037</v>
      </c>
    </row>
    <row r="60" spans="1:2" x14ac:dyDescent="0.3">
      <c r="A60" s="2">
        <v>44226</v>
      </c>
      <c r="B60" s="1">
        <v>301764584</v>
      </c>
    </row>
    <row r="61" spans="1:2" x14ac:dyDescent="0.3">
      <c r="A61" s="2">
        <v>44227</v>
      </c>
      <c r="B61" s="1">
        <v>308120667</v>
      </c>
    </row>
    <row r="62" spans="1:2" x14ac:dyDescent="0.3">
      <c r="A62" s="2">
        <v>44228</v>
      </c>
      <c r="B62" s="1">
        <v>319882235</v>
      </c>
    </row>
    <row r="63" spans="1:2" x14ac:dyDescent="0.3">
      <c r="A63" s="2">
        <v>44229</v>
      </c>
      <c r="B63" s="1">
        <v>333351071</v>
      </c>
    </row>
    <row r="64" spans="1:2" x14ac:dyDescent="0.3">
      <c r="A64" s="2">
        <v>44230</v>
      </c>
      <c r="B64" s="1">
        <v>350240554</v>
      </c>
    </row>
    <row r="65" spans="1:2" x14ac:dyDescent="0.3">
      <c r="A65" s="2">
        <v>44231</v>
      </c>
      <c r="B65" s="1">
        <v>373194765</v>
      </c>
    </row>
    <row r="66" spans="1:2" x14ac:dyDescent="0.3">
      <c r="A66" s="2">
        <v>44232</v>
      </c>
      <c r="B66" s="1">
        <v>394066828</v>
      </c>
    </row>
    <row r="67" spans="1:2" x14ac:dyDescent="0.3">
      <c r="A67" s="2">
        <v>44233</v>
      </c>
      <c r="B67" s="1">
        <v>405765842</v>
      </c>
    </row>
    <row r="68" spans="1:2" x14ac:dyDescent="0.3">
      <c r="A68" s="2">
        <v>44234</v>
      </c>
      <c r="B68" s="1">
        <v>411907661</v>
      </c>
    </row>
    <row r="69" spans="1:2" x14ac:dyDescent="0.3">
      <c r="A69" s="2">
        <v>44235</v>
      </c>
      <c r="B69" s="1">
        <v>425690067</v>
      </c>
    </row>
    <row r="70" spans="1:2" x14ac:dyDescent="0.3">
      <c r="A70" s="2">
        <v>44236</v>
      </c>
      <c r="B70" s="1">
        <v>442759736</v>
      </c>
    </row>
    <row r="71" spans="1:2" x14ac:dyDescent="0.3">
      <c r="A71" s="2">
        <v>44237</v>
      </c>
      <c r="B71" s="1">
        <v>462226482</v>
      </c>
    </row>
    <row r="72" spans="1:2" x14ac:dyDescent="0.3">
      <c r="A72" s="2">
        <v>44238</v>
      </c>
      <c r="B72" s="1">
        <v>487603934</v>
      </c>
    </row>
    <row r="73" spans="1:2" x14ac:dyDescent="0.3">
      <c r="A73" s="2">
        <v>44239</v>
      </c>
      <c r="B73" s="1">
        <v>520803587</v>
      </c>
    </row>
    <row r="74" spans="1:2" x14ac:dyDescent="0.3">
      <c r="A74" s="2">
        <v>44240</v>
      </c>
      <c r="B74" s="1">
        <v>534231042</v>
      </c>
    </row>
    <row r="75" spans="1:2" x14ac:dyDescent="0.3">
      <c r="A75" s="2">
        <v>44241</v>
      </c>
      <c r="B75" s="1">
        <v>534092171</v>
      </c>
    </row>
    <row r="76" spans="1:2" x14ac:dyDescent="0.3">
      <c r="A76" s="2">
        <v>44242</v>
      </c>
      <c r="B76" s="1">
        <v>557728079</v>
      </c>
    </row>
    <row r="77" spans="1:2" x14ac:dyDescent="0.3">
      <c r="A77" s="2">
        <v>44243</v>
      </c>
      <c r="B77" s="1">
        <v>575236150</v>
      </c>
    </row>
    <row r="78" spans="1:2" x14ac:dyDescent="0.3">
      <c r="A78" s="2">
        <v>44244</v>
      </c>
      <c r="B78" s="1">
        <v>601598929</v>
      </c>
    </row>
    <row r="79" spans="1:2" x14ac:dyDescent="0.3">
      <c r="A79" s="2">
        <v>44245</v>
      </c>
      <c r="B79" s="1">
        <v>624535562</v>
      </c>
    </row>
    <row r="80" spans="1:2" x14ac:dyDescent="0.3">
      <c r="A80" s="2">
        <v>44246</v>
      </c>
      <c r="B80" s="1">
        <v>652656652</v>
      </c>
    </row>
    <row r="81" spans="1:2" x14ac:dyDescent="0.3">
      <c r="A81" s="2">
        <v>44247</v>
      </c>
      <c r="B81" s="1">
        <v>667151069</v>
      </c>
    </row>
    <row r="82" spans="1:2" x14ac:dyDescent="0.3">
      <c r="A82" s="2">
        <v>44248</v>
      </c>
      <c r="B82" s="1">
        <v>675639123</v>
      </c>
    </row>
    <row r="83" spans="1:2" x14ac:dyDescent="0.3">
      <c r="A83" s="2">
        <v>44249</v>
      </c>
      <c r="B83" s="1">
        <v>691432238</v>
      </c>
    </row>
    <row r="84" spans="1:2" x14ac:dyDescent="0.3">
      <c r="A84" s="2">
        <v>44250</v>
      </c>
      <c r="B84" s="1">
        <v>725985129</v>
      </c>
    </row>
    <row r="85" spans="1:2" x14ac:dyDescent="0.3">
      <c r="A85" s="2">
        <v>44251</v>
      </c>
      <c r="B85" s="1">
        <v>750348408</v>
      </c>
    </row>
    <row r="86" spans="1:2" x14ac:dyDescent="0.3">
      <c r="A86" s="2">
        <v>44252</v>
      </c>
      <c r="B86" s="1">
        <v>777378113</v>
      </c>
    </row>
    <row r="87" spans="1:2" x14ac:dyDescent="0.3">
      <c r="A87" s="2">
        <v>44253</v>
      </c>
      <c r="B87" s="1">
        <v>807285733</v>
      </c>
    </row>
    <row r="88" spans="1:2" x14ac:dyDescent="0.3">
      <c r="A88" s="2">
        <v>44254</v>
      </c>
      <c r="B88" s="1">
        <v>831396931</v>
      </c>
    </row>
    <row r="89" spans="1:2" x14ac:dyDescent="0.3">
      <c r="A89" s="2">
        <v>44255</v>
      </c>
      <c r="B89" s="1">
        <v>841597023</v>
      </c>
    </row>
    <row r="90" spans="1:2" x14ac:dyDescent="0.3">
      <c r="A90" s="2">
        <v>44256</v>
      </c>
      <c r="B90" s="1">
        <v>862231142</v>
      </c>
    </row>
    <row r="91" spans="1:2" x14ac:dyDescent="0.3">
      <c r="A91" s="2">
        <v>44257</v>
      </c>
      <c r="B91" s="1">
        <v>900701443</v>
      </c>
    </row>
    <row r="92" spans="1:2" x14ac:dyDescent="0.3">
      <c r="A92" s="2">
        <v>44258</v>
      </c>
      <c r="B92" s="1">
        <v>931427340</v>
      </c>
    </row>
    <row r="93" spans="1:2" x14ac:dyDescent="0.3">
      <c r="A93" s="2">
        <v>44259</v>
      </c>
      <c r="B93" s="1">
        <v>966854178</v>
      </c>
    </row>
    <row r="94" spans="1:2" x14ac:dyDescent="0.3">
      <c r="A94" s="2">
        <v>44260</v>
      </c>
      <c r="B94" s="1">
        <v>1003609948</v>
      </c>
    </row>
    <row r="95" spans="1:2" x14ac:dyDescent="0.3">
      <c r="A95" s="2">
        <v>44261</v>
      </c>
      <c r="B95" s="1">
        <v>1029354216</v>
      </c>
    </row>
    <row r="96" spans="1:2" x14ac:dyDescent="0.3">
      <c r="A96" s="2">
        <v>44262</v>
      </c>
      <c r="B96" s="1">
        <v>1042798725</v>
      </c>
    </row>
    <row r="97" spans="1:2" x14ac:dyDescent="0.3">
      <c r="A97" s="2">
        <v>44263</v>
      </c>
      <c r="B97" s="1">
        <v>1072439854</v>
      </c>
    </row>
    <row r="98" spans="1:2" x14ac:dyDescent="0.3">
      <c r="A98" s="2">
        <v>44264</v>
      </c>
      <c r="B98" s="1">
        <v>1104325451</v>
      </c>
    </row>
    <row r="99" spans="1:2" x14ac:dyDescent="0.3">
      <c r="A99" s="2">
        <v>44265</v>
      </c>
      <c r="B99" s="1">
        <v>1141635070</v>
      </c>
    </row>
    <row r="100" spans="1:2" x14ac:dyDescent="0.3">
      <c r="A100" s="2">
        <v>44266</v>
      </c>
      <c r="B100" s="1">
        <v>1175482165</v>
      </c>
    </row>
    <row r="101" spans="1:2" x14ac:dyDescent="0.3">
      <c r="A101" s="2">
        <v>44267</v>
      </c>
      <c r="B101" s="1">
        <v>1218243228</v>
      </c>
    </row>
    <row r="102" spans="1:2" x14ac:dyDescent="0.3">
      <c r="A102" s="2">
        <v>44268</v>
      </c>
      <c r="B102" s="1">
        <v>1248667881</v>
      </c>
    </row>
    <row r="103" spans="1:2" x14ac:dyDescent="0.3">
      <c r="A103" s="2">
        <v>44269</v>
      </c>
      <c r="B103" s="1">
        <v>1262901799</v>
      </c>
    </row>
    <row r="104" spans="1:2" x14ac:dyDescent="0.3">
      <c r="A104" s="2">
        <v>44270</v>
      </c>
      <c r="B104" s="1">
        <v>1300798228</v>
      </c>
    </row>
    <row r="105" spans="1:2" x14ac:dyDescent="0.3">
      <c r="A105" s="2">
        <v>44271</v>
      </c>
      <c r="B105" s="1">
        <v>1337492852</v>
      </c>
    </row>
    <row r="106" spans="1:2" x14ac:dyDescent="0.3">
      <c r="A106" s="2">
        <v>44272</v>
      </c>
      <c r="B106" s="1">
        <v>1378356431</v>
      </c>
    </row>
    <row r="107" spans="1:2" x14ac:dyDescent="0.3">
      <c r="A107" s="2">
        <v>44273</v>
      </c>
      <c r="B107" s="1">
        <v>1418396690</v>
      </c>
    </row>
    <row r="108" spans="1:2" x14ac:dyDescent="0.3">
      <c r="A108" s="2">
        <v>44274</v>
      </c>
      <c r="B108" s="1">
        <v>1467878537</v>
      </c>
    </row>
    <row r="109" spans="1:2" x14ac:dyDescent="0.3">
      <c r="A109" s="2">
        <v>44275</v>
      </c>
      <c r="B109" s="1">
        <v>1501674813</v>
      </c>
    </row>
    <row r="110" spans="1:2" x14ac:dyDescent="0.3">
      <c r="A110" s="2">
        <v>44276</v>
      </c>
      <c r="B110" s="1">
        <v>1526309372</v>
      </c>
    </row>
    <row r="111" spans="1:2" x14ac:dyDescent="0.3">
      <c r="A111" s="2">
        <v>44277</v>
      </c>
      <c r="B111" s="1">
        <v>1556471422</v>
      </c>
    </row>
    <row r="112" spans="1:2" x14ac:dyDescent="0.3">
      <c r="A112" s="2">
        <v>44278</v>
      </c>
      <c r="B112" s="1">
        <v>1604828737</v>
      </c>
    </row>
    <row r="113" spans="1:2" x14ac:dyDescent="0.3">
      <c r="A113" s="2">
        <v>44279</v>
      </c>
      <c r="B113" s="1">
        <v>1661133289</v>
      </c>
    </row>
    <row r="114" spans="1:2" x14ac:dyDescent="0.3">
      <c r="A114" s="2">
        <v>44280</v>
      </c>
      <c r="B114" s="1">
        <v>1707398869</v>
      </c>
    </row>
    <row r="115" spans="1:2" x14ac:dyDescent="0.3">
      <c r="A115" s="2">
        <v>44281</v>
      </c>
      <c r="B115" s="1">
        <v>1761982257</v>
      </c>
    </row>
    <row r="116" spans="1:2" x14ac:dyDescent="0.3">
      <c r="A116" s="2">
        <v>44282</v>
      </c>
      <c r="B116" s="1">
        <v>1795962846</v>
      </c>
    </row>
    <row r="117" spans="1:2" x14ac:dyDescent="0.3">
      <c r="A117" s="2">
        <v>44283</v>
      </c>
      <c r="B117" s="1">
        <v>1807667054</v>
      </c>
    </row>
    <row r="118" spans="1:2" x14ac:dyDescent="0.3">
      <c r="A118" s="2">
        <v>44284</v>
      </c>
      <c r="B118" s="1">
        <v>1866415910</v>
      </c>
    </row>
    <row r="119" spans="1:2" x14ac:dyDescent="0.3">
      <c r="A119" s="2">
        <v>44285</v>
      </c>
      <c r="B119" s="1">
        <v>1912174940</v>
      </c>
    </row>
    <row r="120" spans="1:2" x14ac:dyDescent="0.3">
      <c r="A120" s="2">
        <v>44286</v>
      </c>
      <c r="B120" s="1">
        <v>1969899024</v>
      </c>
    </row>
    <row r="121" spans="1:2" x14ac:dyDescent="0.3">
      <c r="A121" s="2">
        <v>44287</v>
      </c>
      <c r="B121" s="1">
        <v>2029892218</v>
      </c>
    </row>
    <row r="122" spans="1:2" x14ac:dyDescent="0.3">
      <c r="A122" s="2">
        <v>44288</v>
      </c>
      <c r="B122" s="1">
        <v>2082577025</v>
      </c>
    </row>
    <row r="123" spans="1:2" x14ac:dyDescent="0.3">
      <c r="A123" s="2">
        <v>44289</v>
      </c>
      <c r="B123" s="1">
        <v>2130278822</v>
      </c>
    </row>
    <row r="124" spans="1:2" x14ac:dyDescent="0.3">
      <c r="A124" s="2">
        <v>44290</v>
      </c>
      <c r="B124" s="1">
        <v>2156025720</v>
      </c>
    </row>
    <row r="125" spans="1:2" x14ac:dyDescent="0.3">
      <c r="A125" s="2">
        <v>44291</v>
      </c>
      <c r="B125" s="1">
        <v>2190737784</v>
      </c>
    </row>
    <row r="126" spans="1:2" x14ac:dyDescent="0.3">
      <c r="A126" s="2">
        <v>44292</v>
      </c>
      <c r="B126" s="1">
        <v>2248763987</v>
      </c>
    </row>
    <row r="127" spans="1:2" x14ac:dyDescent="0.3">
      <c r="A127" s="2">
        <v>44293</v>
      </c>
      <c r="B127" s="1">
        <v>2312532236</v>
      </c>
    </row>
    <row r="128" spans="1:2" x14ac:dyDescent="0.3">
      <c r="A128" s="2">
        <v>44294</v>
      </c>
      <c r="B128" s="1">
        <v>2382695681</v>
      </c>
    </row>
    <row r="129" spans="1:2" x14ac:dyDescent="0.3">
      <c r="A129" s="2">
        <v>44295</v>
      </c>
      <c r="B129" s="1">
        <v>2465148639</v>
      </c>
    </row>
    <row r="130" spans="1:2" x14ac:dyDescent="0.3">
      <c r="A130" s="2">
        <v>44296</v>
      </c>
      <c r="B130" s="1">
        <v>2513997663</v>
      </c>
    </row>
    <row r="131" spans="1:2" x14ac:dyDescent="0.3">
      <c r="A131" s="2">
        <v>44297</v>
      </c>
      <c r="B131" s="1">
        <v>2546930653</v>
      </c>
    </row>
    <row r="132" spans="1:2" x14ac:dyDescent="0.3">
      <c r="A132" s="2">
        <v>44298</v>
      </c>
      <c r="B132" s="1">
        <v>2601878599</v>
      </c>
    </row>
    <row r="133" spans="1:2" x14ac:dyDescent="0.3">
      <c r="A133" s="2">
        <v>44299</v>
      </c>
      <c r="B133" s="1">
        <v>2654813176</v>
      </c>
    </row>
    <row r="134" spans="1:2" x14ac:dyDescent="0.3">
      <c r="A134" s="2">
        <v>44300</v>
      </c>
      <c r="B134" s="1">
        <v>2715199154</v>
      </c>
    </row>
    <row r="135" spans="1:2" x14ac:dyDescent="0.3">
      <c r="A135" s="2">
        <v>44301</v>
      </c>
      <c r="B135" s="1">
        <v>2771466230</v>
      </c>
    </row>
    <row r="136" spans="1:2" x14ac:dyDescent="0.3">
      <c r="A136" s="2">
        <v>44302</v>
      </c>
      <c r="B136" s="1">
        <v>2847264451</v>
      </c>
    </row>
    <row r="137" spans="1:2" x14ac:dyDescent="0.3">
      <c r="A137" s="2">
        <v>44303</v>
      </c>
      <c r="B137" s="1">
        <v>2887146475</v>
      </c>
    </row>
    <row r="138" spans="1:2" x14ac:dyDescent="0.3">
      <c r="A138" s="2">
        <v>44304</v>
      </c>
      <c r="B138" s="1">
        <v>2916117180</v>
      </c>
    </row>
    <row r="139" spans="1:2" x14ac:dyDescent="0.3">
      <c r="A139" s="2">
        <v>44305</v>
      </c>
      <c r="B139" s="1">
        <v>2965343070</v>
      </c>
    </row>
    <row r="140" spans="1:2" x14ac:dyDescent="0.3">
      <c r="A140" s="2">
        <v>44306</v>
      </c>
      <c r="B140" s="1">
        <v>2889440087</v>
      </c>
    </row>
    <row r="141" spans="1:2" x14ac:dyDescent="0.3">
      <c r="A141" s="2">
        <v>44307</v>
      </c>
      <c r="B141" s="1">
        <v>3070800924</v>
      </c>
    </row>
    <row r="142" spans="1:2" x14ac:dyDescent="0.3">
      <c r="A142" s="2">
        <v>44308</v>
      </c>
      <c r="B142" s="1">
        <v>3130368097</v>
      </c>
    </row>
    <row r="143" spans="1:2" x14ac:dyDescent="0.3">
      <c r="A143" s="2">
        <v>44309</v>
      </c>
      <c r="B143" s="1">
        <v>3054071051</v>
      </c>
    </row>
    <row r="144" spans="1:2" x14ac:dyDescent="0.3">
      <c r="A144" s="2">
        <v>44310</v>
      </c>
      <c r="B144" s="1">
        <v>3084246435</v>
      </c>
    </row>
    <row r="145" spans="1:2" x14ac:dyDescent="0.3">
      <c r="A145" s="2">
        <v>44311</v>
      </c>
      <c r="B145" s="1">
        <v>3264743746</v>
      </c>
    </row>
    <row r="146" spans="1:2" x14ac:dyDescent="0.3">
      <c r="A146" s="2">
        <v>44312</v>
      </c>
      <c r="B146" s="1">
        <v>3313382071</v>
      </c>
    </row>
    <row r="147" spans="1:2" x14ac:dyDescent="0.3">
      <c r="A147" s="2">
        <v>44313</v>
      </c>
      <c r="B147" s="1">
        <v>3350710177</v>
      </c>
    </row>
    <row r="148" spans="1:2" x14ac:dyDescent="0.3">
      <c r="A148" s="2">
        <v>44314</v>
      </c>
      <c r="B148" s="1">
        <v>3436215591</v>
      </c>
    </row>
    <row r="149" spans="1:2" x14ac:dyDescent="0.3">
      <c r="A149" s="2">
        <v>44315</v>
      </c>
      <c r="B149" s="1">
        <v>3500381885</v>
      </c>
    </row>
    <row r="150" spans="1:2" x14ac:dyDescent="0.3">
      <c r="A150" s="2">
        <v>44316</v>
      </c>
      <c r="B150" s="1">
        <v>3561029611</v>
      </c>
    </row>
    <row r="151" spans="1:2" x14ac:dyDescent="0.3">
      <c r="A151" s="2">
        <v>44317</v>
      </c>
      <c r="B151" s="1">
        <v>3592689194</v>
      </c>
    </row>
    <row r="152" spans="1:2" x14ac:dyDescent="0.3">
      <c r="A152" s="2">
        <v>44318</v>
      </c>
      <c r="B152" s="1">
        <v>3616735671</v>
      </c>
    </row>
    <row r="153" spans="1:2" x14ac:dyDescent="0.3">
      <c r="A153" s="2">
        <v>44319</v>
      </c>
      <c r="B153" s="1">
        <v>3634968981</v>
      </c>
    </row>
    <row r="154" spans="1:2" x14ac:dyDescent="0.3">
      <c r="A154" s="2">
        <v>44320</v>
      </c>
      <c r="B154" s="1">
        <v>3709613596</v>
      </c>
    </row>
    <row r="155" spans="1:2" x14ac:dyDescent="0.3">
      <c r="A155" s="2">
        <v>44321</v>
      </c>
      <c r="B155" s="1">
        <v>3771793943</v>
      </c>
    </row>
    <row r="156" spans="1:2" x14ac:dyDescent="0.3">
      <c r="A156" s="2">
        <v>44322</v>
      </c>
      <c r="B156" s="1">
        <v>3853241085</v>
      </c>
    </row>
    <row r="157" spans="1:2" x14ac:dyDescent="0.3">
      <c r="A157" s="2">
        <v>44323</v>
      </c>
      <c r="B157" s="1">
        <v>3904335090</v>
      </c>
    </row>
    <row r="158" spans="1:2" x14ac:dyDescent="0.3">
      <c r="A158" s="2">
        <v>44324</v>
      </c>
      <c r="B158" s="1">
        <v>3942312229</v>
      </c>
    </row>
    <row r="159" spans="1:2" x14ac:dyDescent="0.3">
      <c r="A159" s="2">
        <v>44325</v>
      </c>
      <c r="B159" s="1">
        <v>3967379984</v>
      </c>
    </row>
    <row r="160" spans="1:2" x14ac:dyDescent="0.3">
      <c r="A160" s="2">
        <v>44326</v>
      </c>
      <c r="B160" s="1">
        <v>4016331021</v>
      </c>
    </row>
    <row r="161" spans="1:2" x14ac:dyDescent="0.3">
      <c r="A161" s="2">
        <v>44327</v>
      </c>
      <c r="B161" s="1">
        <v>4103089770</v>
      </c>
    </row>
    <row r="162" spans="1:2" x14ac:dyDescent="0.3">
      <c r="A162" s="2">
        <v>44328</v>
      </c>
      <c r="B162" s="1">
        <v>4163760347</v>
      </c>
    </row>
    <row r="163" spans="1:2" x14ac:dyDescent="0.3">
      <c r="A163" s="2">
        <v>44329</v>
      </c>
      <c r="B163" s="1">
        <v>4218262702</v>
      </c>
    </row>
    <row r="164" spans="1:2" x14ac:dyDescent="0.3">
      <c r="A164" s="2">
        <v>44330</v>
      </c>
      <c r="B164" s="1">
        <v>4227971615</v>
      </c>
    </row>
    <row r="165" spans="1:2" x14ac:dyDescent="0.3">
      <c r="A165" s="2">
        <v>44331</v>
      </c>
      <c r="B165" s="1">
        <v>4267862408</v>
      </c>
    </row>
    <row r="166" spans="1:2" x14ac:dyDescent="0.3">
      <c r="A166" s="2">
        <v>44332</v>
      </c>
      <c r="B166" s="1">
        <v>4348087057</v>
      </c>
    </row>
    <row r="167" spans="1:2" x14ac:dyDescent="0.3">
      <c r="A167" s="2">
        <v>44333</v>
      </c>
      <c r="B167" s="1">
        <v>4393738252</v>
      </c>
    </row>
    <row r="168" spans="1:2" x14ac:dyDescent="0.3">
      <c r="A168" s="2">
        <v>44334</v>
      </c>
      <c r="B168" s="1">
        <v>4424190573</v>
      </c>
    </row>
    <row r="169" spans="1:2" x14ac:dyDescent="0.3">
      <c r="A169" s="2">
        <v>44335</v>
      </c>
      <c r="B169" s="1">
        <v>4506456273</v>
      </c>
    </row>
    <row r="170" spans="1:2" x14ac:dyDescent="0.3">
      <c r="A170" s="2">
        <v>44336</v>
      </c>
      <c r="B170" s="1">
        <v>4570040815</v>
      </c>
    </row>
    <row r="171" spans="1:2" x14ac:dyDescent="0.3">
      <c r="A171" s="2">
        <v>44337</v>
      </c>
      <c r="B171" s="1">
        <v>4421566486</v>
      </c>
    </row>
    <row r="172" spans="1:2" x14ac:dyDescent="0.3">
      <c r="A172" s="2">
        <v>44338</v>
      </c>
      <c r="B172" s="1">
        <v>4659623150</v>
      </c>
    </row>
    <row r="173" spans="1:2" x14ac:dyDescent="0.3">
      <c r="A173" s="2">
        <v>44339</v>
      </c>
      <c r="B173" s="1">
        <v>4717947649</v>
      </c>
    </row>
    <row r="174" spans="1:2" x14ac:dyDescent="0.3">
      <c r="A174" s="2">
        <v>44340</v>
      </c>
      <c r="B174" s="1">
        <v>4767088105</v>
      </c>
    </row>
    <row r="175" spans="1:2" x14ac:dyDescent="0.3">
      <c r="A175" s="2">
        <v>44341</v>
      </c>
      <c r="B175" s="1">
        <v>4817619854</v>
      </c>
    </row>
    <row r="176" spans="1:2" x14ac:dyDescent="0.3">
      <c r="A176" s="2">
        <v>44342</v>
      </c>
      <c r="B176" s="1">
        <v>4880050100</v>
      </c>
    </row>
    <row r="177" spans="1:2" x14ac:dyDescent="0.3">
      <c r="A177" s="2">
        <v>44343</v>
      </c>
      <c r="B177" s="1">
        <v>4907972784</v>
      </c>
    </row>
    <row r="178" spans="1:2" x14ac:dyDescent="0.3">
      <c r="A178" s="2">
        <v>44344</v>
      </c>
      <c r="B178" s="1">
        <v>4981793501</v>
      </c>
    </row>
    <row r="179" spans="1:2" x14ac:dyDescent="0.3">
      <c r="A179" s="2">
        <v>44345</v>
      </c>
      <c r="B179" s="1">
        <v>5031822944</v>
      </c>
    </row>
    <row r="180" spans="1:2" x14ac:dyDescent="0.3">
      <c r="A180" s="2">
        <v>44346</v>
      </c>
      <c r="B180" s="1">
        <v>5094080691</v>
      </c>
    </row>
    <row r="181" spans="1:2" x14ac:dyDescent="0.3">
      <c r="A181" s="2">
        <v>44347</v>
      </c>
      <c r="B181" s="1">
        <v>5142057915</v>
      </c>
    </row>
    <row r="182" spans="1:2" x14ac:dyDescent="0.3">
      <c r="A182" s="2">
        <v>44348</v>
      </c>
      <c r="B182" s="1">
        <v>5208912136</v>
      </c>
    </row>
    <row r="183" spans="1:2" x14ac:dyDescent="0.3">
      <c r="A183" s="2">
        <v>44349</v>
      </c>
      <c r="B183" s="1">
        <v>5277874127</v>
      </c>
    </row>
    <row r="184" spans="1:2" x14ac:dyDescent="0.3">
      <c r="A184" s="2">
        <v>44350</v>
      </c>
      <c r="B184" s="1">
        <v>5365317859</v>
      </c>
    </row>
    <row r="185" spans="1:2" x14ac:dyDescent="0.3">
      <c r="A185" s="2">
        <v>44351</v>
      </c>
      <c r="B185" s="1">
        <v>5418920213</v>
      </c>
    </row>
    <row r="186" spans="1:2" x14ac:dyDescent="0.3">
      <c r="A186" s="2">
        <v>44352</v>
      </c>
      <c r="B186" s="1">
        <v>5467954123</v>
      </c>
    </row>
    <row r="187" spans="1:2" x14ac:dyDescent="0.3">
      <c r="A187" s="2">
        <v>44353</v>
      </c>
      <c r="B187" s="1">
        <v>5504131593</v>
      </c>
    </row>
    <row r="188" spans="1:2" x14ac:dyDescent="0.3">
      <c r="A188" s="2">
        <v>44354</v>
      </c>
      <c r="B188" s="1">
        <v>5600234417</v>
      </c>
    </row>
    <row r="189" spans="1:2" x14ac:dyDescent="0.3">
      <c r="A189" s="2">
        <v>44355</v>
      </c>
      <c r="B189" s="1">
        <v>5677703668</v>
      </c>
    </row>
    <row r="190" spans="1:2" x14ac:dyDescent="0.3">
      <c r="A190" s="2">
        <v>44356</v>
      </c>
      <c r="B190" s="1">
        <v>5757913038</v>
      </c>
    </row>
    <row r="191" spans="1:2" x14ac:dyDescent="0.3">
      <c r="A191" s="2">
        <v>44357</v>
      </c>
      <c r="B191" s="1">
        <v>8162132086</v>
      </c>
    </row>
    <row r="192" spans="1:2" x14ac:dyDescent="0.3">
      <c r="A192" s="2">
        <v>44358</v>
      </c>
      <c r="B192" s="1">
        <v>7622757312</v>
      </c>
    </row>
    <row r="193" spans="1:2" x14ac:dyDescent="0.3">
      <c r="A193" s="2">
        <v>44359</v>
      </c>
      <c r="B193" s="1">
        <v>7675160343</v>
      </c>
    </row>
    <row r="194" spans="1:2" x14ac:dyDescent="0.3">
      <c r="A194" s="2">
        <v>44360</v>
      </c>
      <c r="B194" s="1">
        <v>7723115019</v>
      </c>
    </row>
    <row r="195" spans="1:2" x14ac:dyDescent="0.3">
      <c r="A195" s="2">
        <v>44361</v>
      </c>
      <c r="B195" s="1">
        <v>7785190396</v>
      </c>
    </row>
    <row r="196" spans="1:2" x14ac:dyDescent="0.3">
      <c r="A196" s="2">
        <v>44362</v>
      </c>
      <c r="B196" s="1">
        <v>7858176319</v>
      </c>
    </row>
    <row r="197" spans="1:2" x14ac:dyDescent="0.3">
      <c r="A197" s="2">
        <v>44363</v>
      </c>
      <c r="B197" s="1">
        <v>7969416306</v>
      </c>
    </row>
    <row r="198" spans="1:2" x14ac:dyDescent="0.3">
      <c r="A198" s="2">
        <v>44364</v>
      </c>
      <c r="B198" s="1">
        <v>8056689530</v>
      </c>
    </row>
    <row r="199" spans="1:2" x14ac:dyDescent="0.3">
      <c r="A199" s="2">
        <v>44365</v>
      </c>
      <c r="B199" s="1">
        <v>8141244596</v>
      </c>
    </row>
    <row r="200" spans="1:2" x14ac:dyDescent="0.3">
      <c r="A200" s="2">
        <v>44366</v>
      </c>
      <c r="B200" s="1">
        <v>8199149359</v>
      </c>
    </row>
    <row r="201" spans="1:2" x14ac:dyDescent="0.3">
      <c r="A201" s="2">
        <v>44367</v>
      </c>
      <c r="B201" s="1">
        <v>8253439004</v>
      </c>
    </row>
    <row r="202" spans="1:2" x14ac:dyDescent="0.3">
      <c r="A202" s="2">
        <v>44368</v>
      </c>
      <c r="B202" s="1">
        <v>8317504080</v>
      </c>
    </row>
    <row r="203" spans="1:2" x14ac:dyDescent="0.3">
      <c r="A203" s="2">
        <v>44369</v>
      </c>
      <c r="B203" s="1">
        <v>8503830055</v>
      </c>
    </row>
    <row r="204" spans="1:2" x14ac:dyDescent="0.3">
      <c r="A204" s="2">
        <v>44370</v>
      </c>
      <c r="B204" s="1">
        <v>8578856953</v>
      </c>
    </row>
    <row r="205" spans="1:2" x14ac:dyDescent="0.3">
      <c r="A205" s="2">
        <v>44371</v>
      </c>
      <c r="B205" s="1">
        <v>8668944270</v>
      </c>
    </row>
    <row r="206" spans="1:2" x14ac:dyDescent="0.3">
      <c r="A206" s="2">
        <v>44372</v>
      </c>
      <c r="B206" s="1">
        <v>8723534180</v>
      </c>
    </row>
    <row r="207" spans="1:2" x14ac:dyDescent="0.3">
      <c r="A207" s="2">
        <v>44373</v>
      </c>
      <c r="B207" s="1">
        <v>8797149614</v>
      </c>
    </row>
    <row r="208" spans="1:2" x14ac:dyDescent="0.3">
      <c r="A208" s="2">
        <v>44374</v>
      </c>
      <c r="B208" s="1">
        <v>8945204067</v>
      </c>
    </row>
    <row r="209" spans="1:2" x14ac:dyDescent="0.3">
      <c r="A209" s="2">
        <v>44375</v>
      </c>
      <c r="B209" s="1">
        <v>9011749811</v>
      </c>
    </row>
    <row r="210" spans="1:2" x14ac:dyDescent="0.3">
      <c r="A210" s="2">
        <v>44376</v>
      </c>
      <c r="B210" s="1">
        <v>9099136971</v>
      </c>
    </row>
    <row r="211" spans="1:2" x14ac:dyDescent="0.3">
      <c r="A211" s="2">
        <v>44377</v>
      </c>
      <c r="B211" s="1">
        <v>9215161756</v>
      </c>
    </row>
    <row r="212" spans="1:2" x14ac:dyDescent="0.3">
      <c r="A212" s="2">
        <v>44378</v>
      </c>
      <c r="B212" s="1">
        <v>9309937785</v>
      </c>
    </row>
    <row r="213" spans="1:2" x14ac:dyDescent="0.3">
      <c r="A213" s="2">
        <v>44379</v>
      </c>
      <c r="B213" s="1">
        <v>9339510719</v>
      </c>
    </row>
    <row r="214" spans="1:2" x14ac:dyDescent="0.3">
      <c r="A214" s="2">
        <v>44380</v>
      </c>
      <c r="B214" s="1">
        <v>9365595819</v>
      </c>
    </row>
    <row r="215" spans="1:2" x14ac:dyDescent="0.3">
      <c r="A215" s="2">
        <v>44381</v>
      </c>
      <c r="B215" s="1">
        <v>9521070714</v>
      </c>
    </row>
    <row r="216" spans="1:2" x14ac:dyDescent="0.3">
      <c r="A216" s="2">
        <v>44382</v>
      </c>
      <c r="B216" s="1">
        <v>9609509340</v>
      </c>
    </row>
    <row r="217" spans="1:2" x14ac:dyDescent="0.3">
      <c r="A217" s="2">
        <v>44383</v>
      </c>
      <c r="B217" s="1">
        <v>9729844848</v>
      </c>
    </row>
    <row r="218" spans="1:2" x14ac:dyDescent="0.3">
      <c r="A218" s="2">
        <v>44384</v>
      </c>
      <c r="B218" s="1">
        <v>9817333757</v>
      </c>
    </row>
    <row r="219" spans="1:2" x14ac:dyDescent="0.3">
      <c r="A219" s="2">
        <v>44385</v>
      </c>
      <c r="B219" s="1">
        <v>9927034096</v>
      </c>
    </row>
    <row r="220" spans="1:2" x14ac:dyDescent="0.3">
      <c r="A220" s="2">
        <v>44386</v>
      </c>
      <c r="B220" s="1">
        <v>9583633077</v>
      </c>
    </row>
    <row r="221" spans="1:2" x14ac:dyDescent="0.3">
      <c r="A221" s="2">
        <v>44387</v>
      </c>
      <c r="B221" s="1">
        <v>10025720460</v>
      </c>
    </row>
    <row r="222" spans="1:2" x14ac:dyDescent="0.3">
      <c r="A222" s="2">
        <v>44388</v>
      </c>
      <c r="B222" s="1">
        <v>10126018121</v>
      </c>
    </row>
    <row r="223" spans="1:2" x14ac:dyDescent="0.3">
      <c r="A223" s="2">
        <v>44389</v>
      </c>
      <c r="B223" s="1">
        <v>10203604437</v>
      </c>
    </row>
    <row r="224" spans="1:2" x14ac:dyDescent="0.3">
      <c r="A224" s="2">
        <v>44390</v>
      </c>
      <c r="B224" s="1">
        <v>10297036220</v>
      </c>
    </row>
    <row r="225" spans="1:2" x14ac:dyDescent="0.3">
      <c r="A225" s="2">
        <v>44391</v>
      </c>
      <c r="B225" s="1">
        <v>10387665271</v>
      </c>
    </row>
    <row r="226" spans="1:2" x14ac:dyDescent="0.3">
      <c r="A226" s="2">
        <v>44392</v>
      </c>
      <c r="B226" s="1">
        <v>10484313911</v>
      </c>
    </row>
    <row r="227" spans="1:2" x14ac:dyDescent="0.3">
      <c r="A227" s="2">
        <v>44393</v>
      </c>
      <c r="B227" s="1">
        <v>10524235593</v>
      </c>
    </row>
    <row r="228" spans="1:2" x14ac:dyDescent="0.3">
      <c r="A228" s="2">
        <v>44394</v>
      </c>
      <c r="B228" s="1">
        <v>10593129793</v>
      </c>
    </row>
    <row r="229" spans="1:2" x14ac:dyDescent="0.3">
      <c r="A229" s="2">
        <v>44395</v>
      </c>
      <c r="B229" s="1">
        <v>10281756158</v>
      </c>
    </row>
    <row r="230" spans="1:2" x14ac:dyDescent="0.3">
      <c r="A230" s="2">
        <v>44396</v>
      </c>
      <c r="B230" s="1">
        <v>10712413684</v>
      </c>
    </row>
    <row r="231" spans="1:2" x14ac:dyDescent="0.3">
      <c r="A231" s="2">
        <v>44397</v>
      </c>
      <c r="B231" s="1">
        <v>10853261552</v>
      </c>
    </row>
    <row r="232" spans="1:2" x14ac:dyDescent="0.3">
      <c r="A232" s="2">
        <v>44398</v>
      </c>
      <c r="B232" s="1">
        <v>10923081439</v>
      </c>
    </row>
    <row r="233" spans="1:2" x14ac:dyDescent="0.3">
      <c r="A233" s="2">
        <v>44399</v>
      </c>
      <c r="B233" s="1">
        <v>11010728514</v>
      </c>
    </row>
    <row r="234" spans="1:2" x14ac:dyDescent="0.3">
      <c r="A234" s="2">
        <v>44400</v>
      </c>
      <c r="B234" s="1">
        <v>11043933054</v>
      </c>
    </row>
    <row r="235" spans="1:2" x14ac:dyDescent="0.3">
      <c r="A235" s="2">
        <v>44401</v>
      </c>
      <c r="B235" s="1">
        <v>11106916655</v>
      </c>
    </row>
    <row r="236" spans="1:2" x14ac:dyDescent="0.3">
      <c r="A236" s="2">
        <v>44402</v>
      </c>
      <c r="B236" s="1">
        <v>11221671434</v>
      </c>
    </row>
    <row r="237" spans="1:2" x14ac:dyDescent="0.3">
      <c r="A237" s="2">
        <v>44403</v>
      </c>
      <c r="B237" s="1">
        <v>11324832456</v>
      </c>
    </row>
    <row r="238" spans="1:2" x14ac:dyDescent="0.3">
      <c r="A238" s="2">
        <v>44404</v>
      </c>
      <c r="B238" s="1">
        <v>11414847701</v>
      </c>
    </row>
    <row r="239" spans="1:2" x14ac:dyDescent="0.3">
      <c r="A239" s="2">
        <v>44405</v>
      </c>
      <c r="B239" s="1">
        <v>11507835804</v>
      </c>
    </row>
    <row r="240" spans="1:2" x14ac:dyDescent="0.3">
      <c r="A240" s="2">
        <v>44406</v>
      </c>
      <c r="B240" s="1">
        <v>11611206114</v>
      </c>
    </row>
    <row r="241" spans="1:2" x14ac:dyDescent="0.3">
      <c r="A241" s="2">
        <v>44407</v>
      </c>
      <c r="B241" s="1">
        <v>11652946444</v>
      </c>
    </row>
    <row r="242" spans="1:2" x14ac:dyDescent="0.3">
      <c r="A242" s="2">
        <v>44408</v>
      </c>
      <c r="B242" s="1">
        <v>11249995596</v>
      </c>
    </row>
    <row r="243" spans="1:2" x14ac:dyDescent="0.3">
      <c r="A243" s="2">
        <v>44409</v>
      </c>
      <c r="B243" s="1">
        <v>11856137172</v>
      </c>
    </row>
    <row r="244" spans="1:2" x14ac:dyDescent="0.3">
      <c r="A244" s="2">
        <v>44410</v>
      </c>
      <c r="B244" s="1">
        <v>11451985901</v>
      </c>
    </row>
    <row r="245" spans="1:2" x14ac:dyDescent="0.3">
      <c r="A245" s="2">
        <v>44411</v>
      </c>
      <c r="B245" s="1">
        <v>12057411255</v>
      </c>
    </row>
    <row r="246" spans="1:2" x14ac:dyDescent="0.3">
      <c r="A246" s="2">
        <v>44412</v>
      </c>
      <c r="B246" s="1">
        <v>12139638801</v>
      </c>
    </row>
    <row r="247" spans="1:2" x14ac:dyDescent="0.3">
      <c r="A247" s="2">
        <v>44413</v>
      </c>
      <c r="B247" s="1">
        <v>12231879686</v>
      </c>
    </row>
    <row r="248" spans="1:2" x14ac:dyDescent="0.3">
      <c r="A248" s="2">
        <v>44414</v>
      </c>
      <c r="B248" s="1">
        <v>12262989128</v>
      </c>
    </row>
    <row r="249" spans="1:2" x14ac:dyDescent="0.3">
      <c r="A249" s="2">
        <v>44415</v>
      </c>
      <c r="B249" s="1">
        <v>12258522174</v>
      </c>
    </row>
    <row r="250" spans="1:2" x14ac:dyDescent="0.3">
      <c r="A250" s="2">
        <v>44416</v>
      </c>
      <c r="B250" s="1">
        <v>12466263764</v>
      </c>
    </row>
    <row r="251" spans="1:2" x14ac:dyDescent="0.3">
      <c r="A251" s="2">
        <v>44417</v>
      </c>
      <c r="B251" s="1">
        <v>12577007533</v>
      </c>
    </row>
    <row r="252" spans="1:2" x14ac:dyDescent="0.3">
      <c r="A252" s="2">
        <v>44418</v>
      </c>
      <c r="B252" s="1">
        <v>12670869278</v>
      </c>
    </row>
    <row r="253" spans="1:2" x14ac:dyDescent="0.3">
      <c r="A253" s="2">
        <v>44419</v>
      </c>
      <c r="B253" s="1">
        <v>12764328357</v>
      </c>
    </row>
    <row r="254" spans="1:2" x14ac:dyDescent="0.3">
      <c r="A254" s="2">
        <v>44420</v>
      </c>
      <c r="B254" s="1">
        <v>15293619087</v>
      </c>
    </row>
    <row r="255" spans="1:2" x14ac:dyDescent="0.3">
      <c r="A255" s="2">
        <v>44421</v>
      </c>
      <c r="B255" s="1">
        <v>15243747209</v>
      </c>
    </row>
    <row r="256" spans="1:2" x14ac:dyDescent="0.3">
      <c r="A256" s="2">
        <v>44422</v>
      </c>
      <c r="B256" s="1">
        <v>15325520552</v>
      </c>
    </row>
    <row r="257" spans="1:2" x14ac:dyDescent="0.3">
      <c r="A257" s="2">
        <v>44423</v>
      </c>
      <c r="B257" s="1">
        <v>14835392470</v>
      </c>
    </row>
    <row r="258" spans="1:2" x14ac:dyDescent="0.3">
      <c r="A258" s="2">
        <v>44424</v>
      </c>
      <c r="B258" s="1">
        <v>15480720362</v>
      </c>
    </row>
    <row r="259" spans="1:2" x14ac:dyDescent="0.3">
      <c r="A259" s="2">
        <v>44425</v>
      </c>
      <c r="B259" s="1">
        <v>15578217665</v>
      </c>
    </row>
    <row r="260" spans="1:2" x14ac:dyDescent="0.3">
      <c r="A260" s="2">
        <v>44426</v>
      </c>
      <c r="B260" s="1">
        <v>15668726536</v>
      </c>
    </row>
    <row r="261" spans="1:2" x14ac:dyDescent="0.3">
      <c r="A261" s="2">
        <v>44427</v>
      </c>
      <c r="B261" s="1">
        <v>15755972345</v>
      </c>
    </row>
    <row r="262" spans="1:2" x14ac:dyDescent="0.3">
      <c r="A262" s="2">
        <v>44428</v>
      </c>
      <c r="B262" s="1">
        <v>15870515756</v>
      </c>
    </row>
    <row r="263" spans="1:2" x14ac:dyDescent="0.3">
      <c r="A263" s="2">
        <v>44429</v>
      </c>
      <c r="B263" s="1">
        <v>15940893980</v>
      </c>
    </row>
    <row r="264" spans="1:2" x14ac:dyDescent="0.3">
      <c r="A264" s="2">
        <v>44430</v>
      </c>
      <c r="B264" s="1">
        <v>15997991404</v>
      </c>
    </row>
    <row r="265" spans="1:2" x14ac:dyDescent="0.3">
      <c r="A265" s="2">
        <v>44431</v>
      </c>
      <c r="B265" s="1">
        <v>16063439794</v>
      </c>
    </row>
    <row r="266" spans="1:2" x14ac:dyDescent="0.3">
      <c r="A266" s="2">
        <v>44432</v>
      </c>
      <c r="B266" s="1">
        <v>16168135307</v>
      </c>
    </row>
    <row r="267" spans="1:2" x14ac:dyDescent="0.3">
      <c r="A267" s="2">
        <v>44433</v>
      </c>
      <c r="B267" s="1">
        <v>16278246980</v>
      </c>
    </row>
    <row r="268" spans="1:2" x14ac:dyDescent="0.3">
      <c r="A268" s="2">
        <v>44434</v>
      </c>
      <c r="B268" s="1">
        <v>19610996017</v>
      </c>
    </row>
    <row r="269" spans="1:2" x14ac:dyDescent="0.3">
      <c r="A269" s="2">
        <v>44435</v>
      </c>
      <c r="B269" s="1">
        <v>17962880994</v>
      </c>
    </row>
    <row r="270" spans="1:2" x14ac:dyDescent="0.3">
      <c r="A270" s="2">
        <v>44436</v>
      </c>
      <c r="B270" s="1">
        <v>18050309146</v>
      </c>
    </row>
    <row r="271" spans="1:2" x14ac:dyDescent="0.3">
      <c r="A271" s="2">
        <v>44437</v>
      </c>
      <c r="B271" s="1">
        <v>18138502577</v>
      </c>
    </row>
    <row r="272" spans="1:2" x14ac:dyDescent="0.3">
      <c r="A272" s="2">
        <v>44438</v>
      </c>
      <c r="B272" s="1">
        <v>18218529614</v>
      </c>
    </row>
    <row r="273" spans="1:2" x14ac:dyDescent="0.3">
      <c r="A273" s="2">
        <v>44439</v>
      </c>
      <c r="B273" s="1">
        <v>18318771266</v>
      </c>
    </row>
    <row r="274" spans="1:2" x14ac:dyDescent="0.3">
      <c r="A274" s="2">
        <v>44440</v>
      </c>
      <c r="B274" s="1">
        <v>18455053737</v>
      </c>
    </row>
    <row r="275" spans="1:2" x14ac:dyDescent="0.3">
      <c r="A275" s="2">
        <v>44441</v>
      </c>
      <c r="B275" s="1">
        <v>18546566682</v>
      </c>
    </row>
    <row r="276" spans="1:2" x14ac:dyDescent="0.3">
      <c r="A276" s="2">
        <v>44442</v>
      </c>
      <c r="B276" s="1">
        <v>18536364086</v>
      </c>
    </row>
    <row r="277" spans="1:2" x14ac:dyDescent="0.3">
      <c r="A277" s="2">
        <v>44443</v>
      </c>
      <c r="B277" s="1">
        <v>18693371453</v>
      </c>
    </row>
    <row r="278" spans="1:2" x14ac:dyDescent="0.3">
      <c r="A278" s="2">
        <v>44444</v>
      </c>
      <c r="B278" s="1">
        <v>18779033815</v>
      </c>
    </row>
    <row r="279" spans="1:2" x14ac:dyDescent="0.3">
      <c r="A279" s="2">
        <v>44445</v>
      </c>
      <c r="B279" s="1">
        <v>20940901487</v>
      </c>
    </row>
    <row r="280" spans="1:2" x14ac:dyDescent="0.3">
      <c r="A280" s="2">
        <v>44446</v>
      </c>
      <c r="B280" s="1">
        <v>19258935897</v>
      </c>
    </row>
    <row r="281" spans="1:2" x14ac:dyDescent="0.3">
      <c r="A281" s="2">
        <v>44447</v>
      </c>
      <c r="B281" s="1">
        <v>19288910441</v>
      </c>
    </row>
    <row r="282" spans="1:2" x14ac:dyDescent="0.3">
      <c r="A282" s="2">
        <v>44448</v>
      </c>
      <c r="B282" s="1">
        <v>19525193641</v>
      </c>
    </row>
    <row r="283" spans="1:2" x14ac:dyDescent="0.3">
      <c r="A283" s="2">
        <v>44449</v>
      </c>
      <c r="B283" s="1">
        <v>19618336959</v>
      </c>
    </row>
    <row r="284" spans="1:2" x14ac:dyDescent="0.3">
      <c r="A284" s="2">
        <v>44450</v>
      </c>
      <c r="B284" s="1">
        <v>19716261542</v>
      </c>
    </row>
    <row r="285" spans="1:2" x14ac:dyDescent="0.3">
      <c r="A285" s="2">
        <v>44451</v>
      </c>
      <c r="B285" s="1">
        <v>19806925066</v>
      </c>
    </row>
    <row r="286" spans="1:2" x14ac:dyDescent="0.3">
      <c r="A286" s="2">
        <v>44452</v>
      </c>
      <c r="B286" s="1">
        <v>19899658683</v>
      </c>
    </row>
    <row r="287" spans="1:2" x14ac:dyDescent="0.3">
      <c r="A287" s="2">
        <v>44453</v>
      </c>
      <c r="B287" s="1">
        <v>19976433213</v>
      </c>
    </row>
    <row r="288" spans="1:2" x14ac:dyDescent="0.3">
      <c r="A288" s="2">
        <v>44454</v>
      </c>
      <c r="B288" s="1">
        <v>21022784451</v>
      </c>
    </row>
    <row r="289" spans="1:2" x14ac:dyDescent="0.3">
      <c r="A289" s="2">
        <v>44455</v>
      </c>
      <c r="B289" s="1">
        <v>20202436932</v>
      </c>
    </row>
    <row r="290" spans="1:2" x14ac:dyDescent="0.3">
      <c r="A290" s="2">
        <v>44456</v>
      </c>
      <c r="B290" s="1">
        <v>20288342160</v>
      </c>
    </row>
    <row r="291" spans="1:2" x14ac:dyDescent="0.3">
      <c r="A291" s="2">
        <v>44457</v>
      </c>
      <c r="B291" s="1">
        <v>22502418253</v>
      </c>
    </row>
    <row r="292" spans="1:2" x14ac:dyDescent="0.3">
      <c r="A292" s="2">
        <v>44458</v>
      </c>
      <c r="B292" s="1">
        <v>20463080405</v>
      </c>
    </row>
    <row r="293" spans="1:2" x14ac:dyDescent="0.3">
      <c r="A293" s="2">
        <v>44459</v>
      </c>
      <c r="B293" s="1">
        <v>20539472564</v>
      </c>
    </row>
    <row r="294" spans="1:2" x14ac:dyDescent="0.3">
      <c r="A294" s="2">
        <v>44460</v>
      </c>
      <c r="B294" s="1">
        <v>20638181113</v>
      </c>
    </row>
    <row r="295" spans="1:2" x14ac:dyDescent="0.3">
      <c r="A295" s="2">
        <v>44461</v>
      </c>
      <c r="B295" s="1">
        <v>20723640495</v>
      </c>
    </row>
    <row r="296" spans="1:2" x14ac:dyDescent="0.3">
      <c r="A296" s="2">
        <v>44462</v>
      </c>
      <c r="B296" s="1">
        <v>20818285561</v>
      </c>
    </row>
    <row r="297" spans="1:2" x14ac:dyDescent="0.3">
      <c r="A297" s="2">
        <v>44463</v>
      </c>
      <c r="B297" s="1">
        <v>20919291644</v>
      </c>
    </row>
    <row r="298" spans="1:2" x14ac:dyDescent="0.3">
      <c r="A298" s="2">
        <v>44464</v>
      </c>
      <c r="B298" s="1">
        <v>20988477290</v>
      </c>
    </row>
    <row r="299" spans="1:2" x14ac:dyDescent="0.3">
      <c r="A299" s="2">
        <v>44465</v>
      </c>
      <c r="B299" s="1">
        <v>21043337337</v>
      </c>
    </row>
    <row r="300" spans="1:2" x14ac:dyDescent="0.3">
      <c r="A300" s="2">
        <v>44466</v>
      </c>
      <c r="B300" s="1">
        <v>21192554195</v>
      </c>
    </row>
    <row r="301" spans="1:2" x14ac:dyDescent="0.3">
      <c r="A301" s="2">
        <v>44467</v>
      </c>
      <c r="B301" s="1">
        <v>22392337237</v>
      </c>
    </row>
    <row r="302" spans="1:2" x14ac:dyDescent="0.3">
      <c r="A302" s="2">
        <v>44468</v>
      </c>
      <c r="B302" s="1">
        <v>21333806885</v>
      </c>
    </row>
    <row r="303" spans="1:2" x14ac:dyDescent="0.3">
      <c r="A303" s="2">
        <v>44469</v>
      </c>
      <c r="B303" s="1">
        <v>21546321673</v>
      </c>
    </row>
    <row r="304" spans="1:2" x14ac:dyDescent="0.3">
      <c r="A304" s="2">
        <v>44470</v>
      </c>
      <c r="B304" s="1">
        <v>21520984746</v>
      </c>
    </row>
    <row r="305" spans="1:2" x14ac:dyDescent="0.3">
      <c r="A305" s="2">
        <v>44471</v>
      </c>
      <c r="B305" s="1">
        <v>21705306835</v>
      </c>
    </row>
    <row r="306" spans="1:2" x14ac:dyDescent="0.3">
      <c r="A306" s="2">
        <v>44472</v>
      </c>
      <c r="B306" s="1">
        <v>21668662513</v>
      </c>
    </row>
    <row r="307" spans="1:2" x14ac:dyDescent="0.3">
      <c r="A307" s="2">
        <v>44473</v>
      </c>
      <c r="B307" s="1">
        <v>21853184514</v>
      </c>
    </row>
    <row r="308" spans="1:2" x14ac:dyDescent="0.3">
      <c r="A308" s="2">
        <v>44474</v>
      </c>
      <c r="B308" s="1">
        <v>21851431221</v>
      </c>
    </row>
    <row r="309" spans="1:2" x14ac:dyDescent="0.3">
      <c r="A309" s="2">
        <v>44475</v>
      </c>
      <c r="B309" s="1">
        <v>22043898612</v>
      </c>
    </row>
    <row r="310" spans="1:2" x14ac:dyDescent="0.3">
      <c r="A310" s="2">
        <v>44476</v>
      </c>
      <c r="B310" s="1">
        <v>22120540358</v>
      </c>
    </row>
    <row r="311" spans="1:2" x14ac:dyDescent="0.3">
      <c r="A311" s="2">
        <v>44477</v>
      </c>
      <c r="B311" s="1">
        <v>22230562670</v>
      </c>
    </row>
    <row r="312" spans="1:2" x14ac:dyDescent="0.3">
      <c r="A312" s="2">
        <v>44478</v>
      </c>
      <c r="B312" s="1">
        <v>22304952994</v>
      </c>
    </row>
    <row r="313" spans="1:2" x14ac:dyDescent="0.3">
      <c r="A313" s="2">
        <v>44479</v>
      </c>
      <c r="B313" s="1">
        <v>22279750871</v>
      </c>
    </row>
    <row r="314" spans="1:2" x14ac:dyDescent="0.3">
      <c r="A314" s="2">
        <v>44480</v>
      </c>
      <c r="B314" s="1">
        <v>22457871612</v>
      </c>
    </row>
    <row r="315" spans="1:2" x14ac:dyDescent="0.3">
      <c r="A315" s="2">
        <v>44481</v>
      </c>
      <c r="B315" s="1">
        <v>22533648699</v>
      </c>
    </row>
    <row r="316" spans="1:2" x14ac:dyDescent="0.3">
      <c r="A316" s="2">
        <v>44482</v>
      </c>
      <c r="B316" s="1">
        <v>22489227508</v>
      </c>
    </row>
    <row r="317" spans="1:2" x14ac:dyDescent="0.3">
      <c r="A317" s="2">
        <v>44483</v>
      </c>
      <c r="B317" s="1">
        <v>22678939747</v>
      </c>
    </row>
    <row r="318" spans="1:2" x14ac:dyDescent="0.3">
      <c r="A318" s="2">
        <v>44484</v>
      </c>
      <c r="B318" s="1">
        <v>22626969026</v>
      </c>
    </row>
    <row r="319" spans="1:2" x14ac:dyDescent="0.3">
      <c r="A319" s="2">
        <v>44485</v>
      </c>
      <c r="B319" s="1">
        <v>22673888873</v>
      </c>
    </row>
    <row r="320" spans="1:2" x14ac:dyDescent="0.3">
      <c r="A320" s="2">
        <v>44486</v>
      </c>
      <c r="B320" s="1">
        <v>22869572374</v>
      </c>
    </row>
    <row r="321" spans="1:2" x14ac:dyDescent="0.3">
      <c r="A321" s="2">
        <v>44487</v>
      </c>
      <c r="B321" s="1">
        <v>22959676724</v>
      </c>
    </row>
    <row r="322" spans="1:2" x14ac:dyDescent="0.3">
      <c r="A322" s="2">
        <v>44488</v>
      </c>
      <c r="B322" s="1">
        <v>23045877094</v>
      </c>
    </row>
    <row r="323" spans="1:2" x14ac:dyDescent="0.3">
      <c r="A323" s="2">
        <v>44489</v>
      </c>
      <c r="B323" s="1">
        <v>23158283589</v>
      </c>
    </row>
    <row r="324" spans="1:2" x14ac:dyDescent="0.3">
      <c r="A324" s="2">
        <v>44490</v>
      </c>
      <c r="B324" s="1">
        <v>23256540218</v>
      </c>
    </row>
    <row r="325" spans="1:2" x14ac:dyDescent="0.3">
      <c r="A325" s="2">
        <v>44491</v>
      </c>
      <c r="B325" s="1">
        <v>23346594578</v>
      </c>
    </row>
    <row r="326" spans="1:2" x14ac:dyDescent="0.3">
      <c r="A326" s="2">
        <v>44492</v>
      </c>
      <c r="B326" s="1">
        <v>24558000245</v>
      </c>
    </row>
    <row r="327" spans="1:2" x14ac:dyDescent="0.3">
      <c r="A327" s="2">
        <v>44493</v>
      </c>
      <c r="B327" s="1">
        <v>23563529128</v>
      </c>
    </row>
    <row r="328" spans="1:2" x14ac:dyDescent="0.3">
      <c r="A328" s="2">
        <v>44494</v>
      </c>
      <c r="B328" s="1">
        <v>23627931860</v>
      </c>
    </row>
    <row r="329" spans="1:2" x14ac:dyDescent="0.3">
      <c r="A329" s="2">
        <v>44495</v>
      </c>
      <c r="B329" s="1">
        <v>23715289549</v>
      </c>
    </row>
    <row r="330" spans="1:2" x14ac:dyDescent="0.3">
      <c r="A330" s="2">
        <v>44496</v>
      </c>
      <c r="B330" s="1">
        <v>23661227196</v>
      </c>
    </row>
    <row r="331" spans="1:2" x14ac:dyDescent="0.3">
      <c r="A331" s="2">
        <v>44497</v>
      </c>
      <c r="B331" s="1">
        <v>23751885456</v>
      </c>
    </row>
    <row r="332" spans="1:2" x14ac:dyDescent="0.3">
      <c r="A332" s="2">
        <v>44498</v>
      </c>
      <c r="B332" s="1">
        <v>25077311263</v>
      </c>
    </row>
    <row r="333" spans="1:2" x14ac:dyDescent="0.3">
      <c r="A333" s="2">
        <v>44499</v>
      </c>
      <c r="B333" s="1">
        <v>24106075583</v>
      </c>
    </row>
    <row r="334" spans="1:2" x14ac:dyDescent="0.3">
      <c r="A334" s="2">
        <v>44500</v>
      </c>
      <c r="B334" s="1">
        <v>24188694628</v>
      </c>
    </row>
    <row r="335" spans="1:2" x14ac:dyDescent="0.3">
      <c r="A335" s="2">
        <v>44501</v>
      </c>
      <c r="B335" s="1">
        <v>24364731866</v>
      </c>
    </row>
    <row r="336" spans="1:2" x14ac:dyDescent="0.3">
      <c r="A336" s="2">
        <v>44502</v>
      </c>
      <c r="B336" s="1">
        <v>24295802125</v>
      </c>
    </row>
    <row r="337" spans="1:2" x14ac:dyDescent="0.3">
      <c r="A337" s="2">
        <v>44503</v>
      </c>
      <c r="B337" s="1">
        <v>24388653836</v>
      </c>
    </row>
    <row r="338" spans="1:2" x14ac:dyDescent="0.3">
      <c r="A338" s="2">
        <v>44504</v>
      </c>
      <c r="B338" s="1">
        <v>24577855622</v>
      </c>
    </row>
    <row r="339" spans="1:2" x14ac:dyDescent="0.3">
      <c r="A339" s="2">
        <v>44505</v>
      </c>
      <c r="B339" s="1">
        <v>25408536212</v>
      </c>
    </row>
    <row r="340" spans="1:2" x14ac:dyDescent="0.3">
      <c r="A340" s="2">
        <v>44506</v>
      </c>
      <c r="B340" s="1">
        <v>24584730889</v>
      </c>
    </row>
    <row r="341" spans="1:2" x14ac:dyDescent="0.3">
      <c r="A341" s="2">
        <v>44507</v>
      </c>
      <c r="B341" s="1">
        <v>24897855341</v>
      </c>
    </row>
    <row r="342" spans="1:2" x14ac:dyDescent="0.3">
      <c r="A342" s="2">
        <v>44508</v>
      </c>
      <c r="B342" s="1">
        <v>24965032951</v>
      </c>
    </row>
    <row r="343" spans="1:2" x14ac:dyDescent="0.3">
      <c r="A343" s="2">
        <v>44509</v>
      </c>
      <c r="B343" s="1">
        <v>24912215006</v>
      </c>
    </row>
    <row r="344" spans="1:2" x14ac:dyDescent="0.3">
      <c r="A344" s="2">
        <v>44510</v>
      </c>
      <c r="B344" s="1">
        <v>25147779826</v>
      </c>
    </row>
    <row r="345" spans="1:2" x14ac:dyDescent="0.3">
      <c r="A345" s="2">
        <v>44511</v>
      </c>
      <c r="B345" s="1">
        <v>25258464671</v>
      </c>
    </row>
    <row r="346" spans="1:2" x14ac:dyDescent="0.3">
      <c r="A346" s="2">
        <v>44512</v>
      </c>
      <c r="B346" s="1">
        <v>26136263159</v>
      </c>
    </row>
    <row r="347" spans="1:2" x14ac:dyDescent="0.3">
      <c r="A347" s="2">
        <v>44513</v>
      </c>
      <c r="B347" s="1">
        <v>25207823438</v>
      </c>
    </row>
    <row r="348" spans="1:2" x14ac:dyDescent="0.3">
      <c r="A348" s="2">
        <v>44514</v>
      </c>
      <c r="B348" s="1">
        <v>25415509849</v>
      </c>
    </row>
    <row r="349" spans="1:2" x14ac:dyDescent="0.3">
      <c r="A349" s="2">
        <v>44515</v>
      </c>
      <c r="B349" s="1">
        <v>25474060603</v>
      </c>
    </row>
    <row r="350" spans="1:2" x14ac:dyDescent="0.3">
      <c r="A350" s="2">
        <v>44516</v>
      </c>
      <c r="B350" s="1">
        <v>25662230264</v>
      </c>
    </row>
    <row r="351" spans="1:2" x14ac:dyDescent="0.3">
      <c r="A351" s="2">
        <v>44517</v>
      </c>
      <c r="B351" s="1">
        <v>25628422530</v>
      </c>
    </row>
    <row r="352" spans="1:2" x14ac:dyDescent="0.3">
      <c r="A352" s="2">
        <v>44518</v>
      </c>
      <c r="B352" s="1">
        <v>25715160355</v>
      </c>
    </row>
    <row r="353" spans="1:2" x14ac:dyDescent="0.3">
      <c r="A353" s="2">
        <v>44519</v>
      </c>
      <c r="B353" s="1">
        <v>28209164066</v>
      </c>
    </row>
    <row r="354" spans="1:2" x14ac:dyDescent="0.3">
      <c r="A354" s="2">
        <v>44520</v>
      </c>
      <c r="B354" s="1">
        <v>26192496503</v>
      </c>
    </row>
    <row r="355" spans="1:2" x14ac:dyDescent="0.3">
      <c r="A355" s="2">
        <v>44521</v>
      </c>
      <c r="B355" s="1">
        <v>26253275169</v>
      </c>
    </row>
    <row r="356" spans="1:2" x14ac:dyDescent="0.3">
      <c r="A356" s="2">
        <v>44522</v>
      </c>
      <c r="B356" s="1">
        <v>26460867987</v>
      </c>
    </row>
    <row r="357" spans="1:2" x14ac:dyDescent="0.3">
      <c r="A357" s="2">
        <v>44523</v>
      </c>
      <c r="B357" s="1">
        <v>26401997085</v>
      </c>
    </row>
    <row r="358" spans="1:2" x14ac:dyDescent="0.3">
      <c r="A358" s="2">
        <v>44524</v>
      </c>
      <c r="B358" s="1">
        <v>26650767933</v>
      </c>
    </row>
    <row r="359" spans="1:2" x14ac:dyDescent="0.3">
      <c r="A359" s="2">
        <v>44525</v>
      </c>
      <c r="B359" s="1">
        <v>26710797386</v>
      </c>
    </row>
    <row r="360" spans="1:2" x14ac:dyDescent="0.3">
      <c r="A360" s="2">
        <v>44526</v>
      </c>
      <c r="B360" s="1">
        <v>26806944552</v>
      </c>
    </row>
    <row r="361" spans="1:2" x14ac:dyDescent="0.3">
      <c r="A361" s="2">
        <v>44527</v>
      </c>
      <c r="B361" s="1">
        <v>26879039522</v>
      </c>
    </row>
    <row r="362" spans="1:2" x14ac:dyDescent="0.3">
      <c r="A362" s="2">
        <v>44528</v>
      </c>
      <c r="B362" s="1">
        <v>26974549032</v>
      </c>
    </row>
    <row r="363" spans="1:2" x14ac:dyDescent="0.3">
      <c r="A363" s="2">
        <v>44529</v>
      </c>
      <c r="B363" s="1">
        <v>28011705046</v>
      </c>
    </row>
    <row r="364" spans="1:2" x14ac:dyDescent="0.3">
      <c r="A364" s="2">
        <v>44530</v>
      </c>
      <c r="B364" s="1">
        <v>27262066832</v>
      </c>
    </row>
    <row r="365" spans="1:2" x14ac:dyDescent="0.3">
      <c r="A365" s="2">
        <v>44531</v>
      </c>
      <c r="B365" s="1">
        <v>27502618906</v>
      </c>
    </row>
    <row r="366" spans="1:2" x14ac:dyDescent="0.3">
      <c r="A366" s="2">
        <v>44532</v>
      </c>
      <c r="B366" s="1">
        <v>27753530773</v>
      </c>
    </row>
    <row r="367" spans="1:2" x14ac:dyDescent="0.3">
      <c r="A367" s="2">
        <v>44533</v>
      </c>
      <c r="B367" s="1">
        <v>28663970926</v>
      </c>
    </row>
    <row r="368" spans="1:2" x14ac:dyDescent="0.3">
      <c r="A368" s="2">
        <v>44534</v>
      </c>
      <c r="B368" s="1">
        <v>27804480542</v>
      </c>
    </row>
    <row r="369" spans="1:2" x14ac:dyDescent="0.3">
      <c r="A369" s="2">
        <v>44535</v>
      </c>
      <c r="B369" s="1">
        <v>28150707483</v>
      </c>
    </row>
    <row r="370" spans="1:2" x14ac:dyDescent="0.3">
      <c r="A370" s="2">
        <v>44536</v>
      </c>
      <c r="B370" s="1">
        <v>27956116766</v>
      </c>
    </row>
    <row r="371" spans="1:2" x14ac:dyDescent="0.3">
      <c r="A371" s="2">
        <v>44537</v>
      </c>
      <c r="B371" s="1">
        <v>28035341735</v>
      </c>
    </row>
    <row r="372" spans="1:2" x14ac:dyDescent="0.3">
      <c r="A372" s="2">
        <v>44538</v>
      </c>
      <c r="B372" s="1">
        <v>28420910663</v>
      </c>
    </row>
    <row r="373" spans="1:2" x14ac:dyDescent="0.3">
      <c r="A373" s="2">
        <v>44539</v>
      </c>
      <c r="B373" s="1">
        <v>28540541877</v>
      </c>
    </row>
    <row r="374" spans="1:2" x14ac:dyDescent="0.3">
      <c r="A374" s="2">
        <v>44540</v>
      </c>
      <c r="B374" s="1">
        <v>29646031638</v>
      </c>
    </row>
    <row r="375" spans="1:2" x14ac:dyDescent="0.3">
      <c r="A375" s="2">
        <v>44541</v>
      </c>
      <c r="B375" s="1">
        <v>28624839977</v>
      </c>
    </row>
    <row r="376" spans="1:2" x14ac:dyDescent="0.3">
      <c r="A376" s="2">
        <v>44542</v>
      </c>
      <c r="B376" s="1">
        <v>28849643618</v>
      </c>
    </row>
    <row r="377" spans="1:2" x14ac:dyDescent="0.3">
      <c r="A377" s="2">
        <v>44543</v>
      </c>
      <c r="B377" s="1">
        <v>28918914019</v>
      </c>
    </row>
    <row r="378" spans="1:2" x14ac:dyDescent="0.3">
      <c r="A378" s="2">
        <v>44544</v>
      </c>
      <c r="B378" s="1">
        <v>29047161283</v>
      </c>
    </row>
    <row r="379" spans="1:2" x14ac:dyDescent="0.3">
      <c r="A379" s="2">
        <v>44545</v>
      </c>
      <c r="B379" s="1">
        <v>29297028602</v>
      </c>
    </row>
    <row r="380" spans="1:2" x14ac:dyDescent="0.3">
      <c r="A380" s="2">
        <v>44546</v>
      </c>
      <c r="B380" s="1">
        <v>29375343131</v>
      </c>
    </row>
    <row r="381" spans="1:2" x14ac:dyDescent="0.3">
      <c r="A381" s="2">
        <v>44547</v>
      </c>
      <c r="B381" s="1">
        <v>30317531791</v>
      </c>
    </row>
    <row r="382" spans="1:2" x14ac:dyDescent="0.3">
      <c r="A382" s="2">
        <v>44548</v>
      </c>
      <c r="B382" s="1">
        <v>29379835985</v>
      </c>
    </row>
    <row r="383" spans="1:2" x14ac:dyDescent="0.3">
      <c r="A383" s="2">
        <v>44549</v>
      </c>
      <c r="B383" s="1">
        <v>30823017211</v>
      </c>
    </row>
    <row r="384" spans="1:2" x14ac:dyDescent="0.3">
      <c r="A384" s="2">
        <v>44550</v>
      </c>
      <c r="B384" s="1">
        <v>29886813765</v>
      </c>
    </row>
    <row r="385" spans="1:2" x14ac:dyDescent="0.3">
      <c r="A385" s="2">
        <v>44551</v>
      </c>
      <c r="B385" s="1">
        <v>29836956712</v>
      </c>
    </row>
    <row r="386" spans="1:2" x14ac:dyDescent="0.3">
      <c r="A386" s="2">
        <v>44552</v>
      </c>
      <c r="B386" s="1">
        <v>29917117210</v>
      </c>
    </row>
    <row r="387" spans="1:2" x14ac:dyDescent="0.3">
      <c r="A387" s="2">
        <v>44553</v>
      </c>
      <c r="B387" s="1">
        <v>29711444123</v>
      </c>
    </row>
    <row r="388" spans="1:2" x14ac:dyDescent="0.3">
      <c r="A388" s="2">
        <v>44554</v>
      </c>
      <c r="B388" s="1">
        <v>29911578401</v>
      </c>
    </row>
    <row r="389" spans="1:2" x14ac:dyDescent="0.3">
      <c r="A389" s="2">
        <v>44555</v>
      </c>
      <c r="B389" s="1">
        <v>30884188910</v>
      </c>
    </row>
    <row r="390" spans="1:2" x14ac:dyDescent="0.3">
      <c r="A390" s="2">
        <v>44556</v>
      </c>
      <c r="B390" s="1">
        <v>29570772392</v>
      </c>
    </row>
    <row r="391" spans="1:2" x14ac:dyDescent="0.3">
      <c r="A391" s="2">
        <v>44557</v>
      </c>
      <c r="B391" s="1">
        <v>30118703092</v>
      </c>
    </row>
    <row r="392" spans="1:2" x14ac:dyDescent="0.3">
      <c r="A392" s="2">
        <v>44558</v>
      </c>
      <c r="B392" s="1">
        <v>32988107373</v>
      </c>
    </row>
    <row r="393" spans="1:2" x14ac:dyDescent="0.3">
      <c r="A393" s="2">
        <v>44559</v>
      </c>
      <c r="B393" s="1">
        <v>30444690525</v>
      </c>
    </row>
    <row r="394" spans="1:2" x14ac:dyDescent="0.3">
      <c r="A394" s="2">
        <v>44560</v>
      </c>
      <c r="B394" s="1">
        <v>30876919768</v>
      </c>
    </row>
    <row r="395" spans="1:2" x14ac:dyDescent="0.3">
      <c r="A395" s="2">
        <v>44561</v>
      </c>
      <c r="B395" s="1">
        <v>30643929934</v>
      </c>
    </row>
    <row r="396" spans="1:2" x14ac:dyDescent="0.3">
      <c r="A396" s="2">
        <v>44562</v>
      </c>
      <c r="B396" s="1">
        <v>30696590466</v>
      </c>
    </row>
    <row r="397" spans="1:2" x14ac:dyDescent="0.3">
      <c r="A397" s="2">
        <v>44563</v>
      </c>
      <c r="B397" s="1">
        <v>30743874925</v>
      </c>
    </row>
    <row r="398" spans="1:2" x14ac:dyDescent="0.3">
      <c r="A398" s="2">
        <v>44564</v>
      </c>
      <c r="B398" s="1">
        <v>30997042688</v>
      </c>
    </row>
    <row r="399" spans="1:2" x14ac:dyDescent="0.3">
      <c r="A399" s="2">
        <v>44565</v>
      </c>
      <c r="B399" s="1">
        <v>31103141664</v>
      </c>
    </row>
    <row r="400" spans="1:2" x14ac:dyDescent="0.3">
      <c r="A400" s="2">
        <v>44566</v>
      </c>
      <c r="B400" s="1">
        <v>31194370102</v>
      </c>
    </row>
    <row r="401" spans="1:2" x14ac:dyDescent="0.3">
      <c r="A401" s="2">
        <v>44567</v>
      </c>
      <c r="B401" s="1">
        <v>33140520529</v>
      </c>
    </row>
    <row r="402" spans="1:2" x14ac:dyDescent="0.3">
      <c r="A402" s="2">
        <v>44568</v>
      </c>
      <c r="B402" s="1">
        <v>34052998963</v>
      </c>
    </row>
    <row r="403" spans="1:2" x14ac:dyDescent="0.3">
      <c r="A403" s="2">
        <v>44569</v>
      </c>
      <c r="B403" s="1">
        <v>31757220742</v>
      </c>
    </row>
    <row r="404" spans="1:2" x14ac:dyDescent="0.3">
      <c r="A404" s="2">
        <v>44570</v>
      </c>
      <c r="B404" s="1">
        <v>32037053279</v>
      </c>
    </row>
    <row r="405" spans="1:2" x14ac:dyDescent="0.3">
      <c r="A405" s="2">
        <v>44571</v>
      </c>
      <c r="B405" s="1">
        <v>32200039358</v>
      </c>
    </row>
    <row r="406" spans="1:2" x14ac:dyDescent="0.3">
      <c r="A406" s="2">
        <v>44572</v>
      </c>
      <c r="B406" s="1">
        <v>32480856417</v>
      </c>
    </row>
    <row r="407" spans="1:2" x14ac:dyDescent="0.3">
      <c r="A407" s="2">
        <v>44573</v>
      </c>
      <c r="B407" s="1">
        <v>32419332415</v>
      </c>
    </row>
    <row r="408" spans="1:2" x14ac:dyDescent="0.3">
      <c r="A408" s="2">
        <v>44574</v>
      </c>
      <c r="B408" s="1">
        <v>32721695683</v>
      </c>
    </row>
    <row r="409" spans="1:2" x14ac:dyDescent="0.3">
      <c r="A409" s="2">
        <v>44575</v>
      </c>
      <c r="B409" s="1">
        <v>35148220782</v>
      </c>
    </row>
    <row r="410" spans="1:2" x14ac:dyDescent="0.3">
      <c r="A410" s="2">
        <v>44576</v>
      </c>
      <c r="B410" s="1">
        <v>32729397034</v>
      </c>
    </row>
    <row r="411" spans="1:2" x14ac:dyDescent="0.3">
      <c r="A411" s="2">
        <v>44577</v>
      </c>
      <c r="B411" s="1">
        <v>32811646169</v>
      </c>
    </row>
    <row r="412" spans="1:2" x14ac:dyDescent="0.3">
      <c r="A412" s="2">
        <v>44578</v>
      </c>
      <c r="B412" s="1">
        <v>32921880342</v>
      </c>
    </row>
    <row r="413" spans="1:2" x14ac:dyDescent="0.3">
      <c r="A413" s="2">
        <v>44579</v>
      </c>
      <c r="B413" s="1">
        <v>33146425841</v>
      </c>
    </row>
    <row r="414" spans="1:2" x14ac:dyDescent="0.3">
      <c r="A414" s="2">
        <v>44580</v>
      </c>
      <c r="B414" s="1">
        <v>33273195238</v>
      </c>
    </row>
    <row r="415" spans="1:2" x14ac:dyDescent="0.3">
      <c r="A415" s="2">
        <v>44581</v>
      </c>
      <c r="B415" s="1">
        <v>33360329313</v>
      </c>
    </row>
    <row r="416" spans="1:2" x14ac:dyDescent="0.3">
      <c r="A416" s="2">
        <v>44582</v>
      </c>
      <c r="B416" s="1">
        <v>35624357264</v>
      </c>
    </row>
    <row r="417" spans="1:2" x14ac:dyDescent="0.3">
      <c r="A417" s="2">
        <v>44583</v>
      </c>
      <c r="B417" s="1">
        <v>33205997011</v>
      </c>
    </row>
    <row r="418" spans="1:2" x14ac:dyDescent="0.3">
      <c r="A418" s="2">
        <v>44584</v>
      </c>
      <c r="B418" s="1">
        <v>33422532251</v>
      </c>
    </row>
    <row r="419" spans="1:2" x14ac:dyDescent="0.3">
      <c r="A419" s="2">
        <v>44585</v>
      </c>
      <c r="B419" s="1">
        <v>33665481427</v>
      </c>
    </row>
    <row r="420" spans="1:2" x14ac:dyDescent="0.3">
      <c r="A420" s="2">
        <v>44586</v>
      </c>
      <c r="B420" s="1">
        <v>33554744454</v>
      </c>
    </row>
    <row r="421" spans="1:2" x14ac:dyDescent="0.3">
      <c r="A421" s="2">
        <v>44587</v>
      </c>
      <c r="B421" s="1">
        <v>33626789605</v>
      </c>
    </row>
    <row r="422" spans="1:2" x14ac:dyDescent="0.3">
      <c r="A422" s="2">
        <v>44588</v>
      </c>
      <c r="B422" s="1">
        <v>33880774107</v>
      </c>
    </row>
    <row r="423" spans="1:2" x14ac:dyDescent="0.3">
      <c r="A423" s="2">
        <v>44589</v>
      </c>
      <c r="B423" s="1">
        <v>36128717805</v>
      </c>
    </row>
    <row r="424" spans="1:2" x14ac:dyDescent="0.3">
      <c r="A424" s="2">
        <v>44590</v>
      </c>
      <c r="B424" s="1">
        <v>33687840648</v>
      </c>
    </row>
    <row r="425" spans="1:2" x14ac:dyDescent="0.3">
      <c r="A425" s="2">
        <v>44591</v>
      </c>
      <c r="B425" s="1">
        <v>33906324364</v>
      </c>
    </row>
    <row r="426" spans="1:2" x14ac:dyDescent="0.3">
      <c r="A426" s="2">
        <v>44592</v>
      </c>
      <c r="B426" s="1">
        <v>33976268322</v>
      </c>
    </row>
    <row r="427" spans="1:2" x14ac:dyDescent="0.3">
      <c r="A427" s="2">
        <v>44593</v>
      </c>
      <c r="B427" s="1">
        <v>34237665763</v>
      </c>
    </row>
    <row r="428" spans="1:2" x14ac:dyDescent="0.3">
      <c r="A428" s="2">
        <v>44594</v>
      </c>
      <c r="B428" s="1">
        <v>34144712221</v>
      </c>
    </row>
    <row r="429" spans="1:2" x14ac:dyDescent="0.3">
      <c r="A429" s="2">
        <v>44595</v>
      </c>
      <c r="B429" s="1">
        <v>34364257468</v>
      </c>
    </row>
    <row r="430" spans="1:2" x14ac:dyDescent="0.3">
      <c r="A430" s="2">
        <v>44596</v>
      </c>
      <c r="B430" s="1">
        <v>34287737370</v>
      </c>
    </row>
    <row r="431" spans="1:2" x14ac:dyDescent="0.3">
      <c r="A431" s="2">
        <v>44597</v>
      </c>
      <c r="B431" s="1">
        <v>34148015313</v>
      </c>
    </row>
    <row r="432" spans="1:2" x14ac:dyDescent="0.3">
      <c r="A432" s="2">
        <v>44598</v>
      </c>
      <c r="B432" s="1">
        <v>34424227965</v>
      </c>
    </row>
    <row r="433" spans="1:2" x14ac:dyDescent="0.3">
      <c r="A433" s="2">
        <v>44599</v>
      </c>
      <c r="B433" s="1">
        <v>37647284907</v>
      </c>
    </row>
    <row r="434" spans="1:2" x14ac:dyDescent="0.3">
      <c r="A434" s="2">
        <v>44600</v>
      </c>
      <c r="B434" s="1">
        <v>34940254218</v>
      </c>
    </row>
    <row r="435" spans="1:2" x14ac:dyDescent="0.3">
      <c r="A435" s="2">
        <v>44601</v>
      </c>
      <c r="B435" s="1">
        <v>35014074873</v>
      </c>
    </row>
    <row r="436" spans="1:2" x14ac:dyDescent="0.3">
      <c r="A436" s="2">
        <v>44602</v>
      </c>
      <c r="B436" s="1">
        <v>35347471859</v>
      </c>
    </row>
    <row r="437" spans="1:2" x14ac:dyDescent="0.3">
      <c r="A437" s="2">
        <v>44603</v>
      </c>
      <c r="B437" s="1">
        <v>35215968043</v>
      </c>
    </row>
    <row r="438" spans="1:2" x14ac:dyDescent="0.3">
      <c r="A438" s="2">
        <v>44604</v>
      </c>
      <c r="B438" s="1">
        <v>35268243207</v>
      </c>
    </row>
    <row r="439" spans="1:2" x14ac:dyDescent="0.3">
      <c r="A439" s="2">
        <v>44605</v>
      </c>
      <c r="B439" s="1">
        <v>35555692775</v>
      </c>
    </row>
    <row r="440" spans="1:2" x14ac:dyDescent="0.3">
      <c r="A440" s="2">
        <v>44606</v>
      </c>
      <c r="B440" s="1">
        <v>35419785614</v>
      </c>
    </row>
    <row r="441" spans="1:2" x14ac:dyDescent="0.3">
      <c r="A441" s="2">
        <v>44607</v>
      </c>
      <c r="B441" s="1">
        <v>35271346654</v>
      </c>
    </row>
    <row r="442" spans="1:2" x14ac:dyDescent="0.3">
      <c r="A442" s="2">
        <v>44608</v>
      </c>
      <c r="B442" s="1">
        <v>35544919067</v>
      </c>
    </row>
    <row r="443" spans="1:2" x14ac:dyDescent="0.3">
      <c r="A443" s="2">
        <v>44609</v>
      </c>
      <c r="B443" s="1">
        <v>35402810536</v>
      </c>
    </row>
    <row r="444" spans="1:2" x14ac:dyDescent="0.3">
      <c r="A444" s="2">
        <v>44610</v>
      </c>
      <c r="B444" s="1">
        <v>38047785993</v>
      </c>
    </row>
    <row r="445" spans="1:2" x14ac:dyDescent="0.3">
      <c r="A445" s="2">
        <v>44611</v>
      </c>
      <c r="B445" s="1">
        <v>35813584363</v>
      </c>
    </row>
    <row r="446" spans="1:2" x14ac:dyDescent="0.3">
      <c r="A446" s="2">
        <v>44612</v>
      </c>
      <c r="B446" s="1">
        <v>35668538928</v>
      </c>
    </row>
    <row r="447" spans="1:2" x14ac:dyDescent="0.3">
      <c r="A447" s="2">
        <v>44613</v>
      </c>
      <c r="B447" s="1">
        <v>35961877730</v>
      </c>
    </row>
    <row r="448" spans="1:2" x14ac:dyDescent="0.3">
      <c r="A448" s="2">
        <v>44614</v>
      </c>
      <c r="B448" s="1">
        <v>35977393751</v>
      </c>
    </row>
    <row r="449" spans="1:2" x14ac:dyDescent="0.3">
      <c r="A449" s="2">
        <v>44615</v>
      </c>
      <c r="B449" s="1">
        <v>35836239121</v>
      </c>
    </row>
    <row r="450" spans="1:2" x14ac:dyDescent="0.3">
      <c r="A450" s="2">
        <v>44616</v>
      </c>
      <c r="B450" s="1">
        <v>35923152587</v>
      </c>
    </row>
    <row r="451" spans="1:2" x14ac:dyDescent="0.3">
      <c r="A451" s="2">
        <v>44617</v>
      </c>
      <c r="B451" s="1">
        <v>39152703631</v>
      </c>
    </row>
    <row r="452" spans="1:2" x14ac:dyDescent="0.3">
      <c r="A452" s="2">
        <v>44618</v>
      </c>
      <c r="B452" s="1">
        <v>36309427101</v>
      </c>
    </row>
    <row r="453" spans="1:2" x14ac:dyDescent="0.3">
      <c r="A453" s="2">
        <v>44619</v>
      </c>
      <c r="B453" s="1">
        <v>36334036592</v>
      </c>
    </row>
    <row r="454" spans="1:2" x14ac:dyDescent="0.3">
      <c r="A454" s="2">
        <v>44620</v>
      </c>
      <c r="B454" s="1">
        <v>37099495435</v>
      </c>
    </row>
    <row r="455" spans="1:2" x14ac:dyDescent="0.3">
      <c r="A455" s="2">
        <v>44621</v>
      </c>
      <c r="B455" s="1">
        <v>36915740934</v>
      </c>
    </row>
    <row r="456" spans="1:2" x14ac:dyDescent="0.3">
      <c r="A456" s="2">
        <v>44622</v>
      </c>
      <c r="B456" s="1">
        <v>36547898906</v>
      </c>
    </row>
    <row r="457" spans="1:2" x14ac:dyDescent="0.3">
      <c r="A457" s="2">
        <v>44623</v>
      </c>
      <c r="B457" s="1">
        <v>36561681412</v>
      </c>
    </row>
    <row r="458" spans="1:2" x14ac:dyDescent="0.3">
      <c r="A458" s="2">
        <v>44624</v>
      </c>
      <c r="B458" s="1">
        <v>36604826184</v>
      </c>
    </row>
    <row r="459" spans="1:2" x14ac:dyDescent="0.3">
      <c r="A459" s="2">
        <v>44625</v>
      </c>
      <c r="B459" s="1">
        <v>37086936787</v>
      </c>
    </row>
    <row r="460" spans="1:2" x14ac:dyDescent="0.3">
      <c r="A460" s="2">
        <v>44626</v>
      </c>
      <c r="B460" s="1">
        <v>37157979228</v>
      </c>
    </row>
    <row r="461" spans="1:2" x14ac:dyDescent="0.3">
      <c r="A461" s="2">
        <v>44627</v>
      </c>
      <c r="B461" s="1">
        <v>37437845691</v>
      </c>
    </row>
    <row r="462" spans="1:2" x14ac:dyDescent="0.3">
      <c r="A462" s="2">
        <v>44628</v>
      </c>
      <c r="B462" s="1">
        <v>37480440665</v>
      </c>
    </row>
    <row r="463" spans="1:2" x14ac:dyDescent="0.3">
      <c r="A463" s="2">
        <v>44629</v>
      </c>
      <c r="B463" s="1">
        <v>37522952484</v>
      </c>
    </row>
    <row r="464" spans="1:2" x14ac:dyDescent="0.3">
      <c r="A464" s="2">
        <v>44630</v>
      </c>
      <c r="B464" s="1">
        <v>37374908083</v>
      </c>
    </row>
    <row r="465" spans="1:2" x14ac:dyDescent="0.3">
      <c r="A465" s="2">
        <v>44631</v>
      </c>
      <c r="B465" s="1">
        <v>36957569368</v>
      </c>
    </row>
    <row r="466" spans="1:2" x14ac:dyDescent="0.3">
      <c r="A466" s="2">
        <v>44632</v>
      </c>
      <c r="B466" s="1">
        <v>37409237445</v>
      </c>
    </row>
    <row r="467" spans="1:2" x14ac:dyDescent="0.3">
      <c r="A467" s="2">
        <v>44633</v>
      </c>
      <c r="B467" s="1">
        <v>37239593459</v>
      </c>
    </row>
    <row r="468" spans="1:2" x14ac:dyDescent="0.3">
      <c r="A468" s="2">
        <v>44634</v>
      </c>
      <c r="B468" s="1">
        <v>39648426103</v>
      </c>
    </row>
    <row r="469" spans="1:2" x14ac:dyDescent="0.3">
      <c r="A469" s="2">
        <v>44635</v>
      </c>
      <c r="B469" s="1">
        <v>37545599153</v>
      </c>
    </row>
    <row r="470" spans="1:2" x14ac:dyDescent="0.3">
      <c r="A470" s="2">
        <v>44636</v>
      </c>
      <c r="B470" s="1">
        <v>37395302257</v>
      </c>
    </row>
    <row r="471" spans="1:2" x14ac:dyDescent="0.3">
      <c r="A471" s="2">
        <v>44637</v>
      </c>
      <c r="B471" s="1">
        <v>40459190029</v>
      </c>
    </row>
    <row r="472" spans="1:2" x14ac:dyDescent="0.3">
      <c r="A472" s="2">
        <v>44638</v>
      </c>
      <c r="B472" s="1">
        <v>40925900841</v>
      </c>
    </row>
    <row r="473" spans="1:2" x14ac:dyDescent="0.3">
      <c r="A473" s="2">
        <v>44639</v>
      </c>
      <c r="B473" s="1">
        <v>37982645501</v>
      </c>
    </row>
    <row r="474" spans="1:2" x14ac:dyDescent="0.3">
      <c r="A474" s="2">
        <v>44640</v>
      </c>
      <c r="B474" s="1">
        <v>37830418948</v>
      </c>
    </row>
    <row r="475" spans="1:2" x14ac:dyDescent="0.3">
      <c r="A475" s="2">
        <v>44641</v>
      </c>
      <c r="B475" s="1">
        <v>41072101743</v>
      </c>
    </row>
    <row r="476" spans="1:2" x14ac:dyDescent="0.3">
      <c r="A476" s="2">
        <v>44642</v>
      </c>
      <c r="B476" s="1">
        <v>37944127446</v>
      </c>
    </row>
    <row r="477" spans="1:2" x14ac:dyDescent="0.3">
      <c r="A477" s="2">
        <v>44643</v>
      </c>
      <c r="B477" s="1">
        <v>37968873525</v>
      </c>
    </row>
    <row r="478" spans="1:2" x14ac:dyDescent="0.3">
      <c r="A478" s="2">
        <v>44644</v>
      </c>
      <c r="B478" s="1">
        <v>41058952830</v>
      </c>
    </row>
    <row r="479" spans="1:2" x14ac:dyDescent="0.3">
      <c r="A479" s="2">
        <v>44645</v>
      </c>
      <c r="B479" s="1">
        <v>37861864209</v>
      </c>
    </row>
    <row r="480" spans="1:2" x14ac:dyDescent="0.3">
      <c r="A480" s="2">
        <v>44646</v>
      </c>
      <c r="B480" s="1">
        <v>38128343236</v>
      </c>
    </row>
    <row r="481" spans="1:2" x14ac:dyDescent="0.3">
      <c r="A481" s="2">
        <v>44647</v>
      </c>
      <c r="B481" s="1">
        <v>38168292561</v>
      </c>
    </row>
    <row r="482" spans="1:2" x14ac:dyDescent="0.3">
      <c r="A482" s="2">
        <v>44648</v>
      </c>
      <c r="B482" s="1">
        <v>38247149248</v>
      </c>
    </row>
    <row r="483" spans="1:2" x14ac:dyDescent="0.3">
      <c r="A483" s="2">
        <v>44649</v>
      </c>
      <c r="B483" s="1">
        <v>38303180693</v>
      </c>
    </row>
    <row r="484" spans="1:2" x14ac:dyDescent="0.3">
      <c r="A484" s="2">
        <v>44650</v>
      </c>
      <c r="B484" s="1">
        <v>38149724665</v>
      </c>
    </row>
    <row r="485" spans="1:2" x14ac:dyDescent="0.3">
      <c r="A485" s="2">
        <v>44651</v>
      </c>
      <c r="B485" s="1">
        <v>42005411098</v>
      </c>
    </row>
    <row r="486" spans="1:2" x14ac:dyDescent="0.3">
      <c r="A486" s="2">
        <v>44652</v>
      </c>
      <c r="B486" s="1">
        <v>38021085122</v>
      </c>
    </row>
    <row r="487" spans="1:2" x14ac:dyDescent="0.3">
      <c r="A487" s="2">
        <v>44653</v>
      </c>
      <c r="B487" s="1">
        <v>36396633279</v>
      </c>
    </row>
    <row r="488" spans="1:2" x14ac:dyDescent="0.3">
      <c r="A488" s="2">
        <v>44654</v>
      </c>
      <c r="B488" s="1">
        <v>36890037112</v>
      </c>
    </row>
    <row r="489" spans="1:2" x14ac:dyDescent="0.3">
      <c r="A489" s="2">
        <v>44655</v>
      </c>
      <c r="B489" s="1">
        <v>38180797729</v>
      </c>
    </row>
    <row r="490" spans="1:2" x14ac:dyDescent="0.3">
      <c r="A490" s="2">
        <v>44656</v>
      </c>
      <c r="B490" s="1">
        <v>41937919549</v>
      </c>
    </row>
    <row r="491" spans="1:2" x14ac:dyDescent="0.3">
      <c r="A491" s="2">
        <v>44657</v>
      </c>
      <c r="B491" s="1">
        <v>38738974638</v>
      </c>
    </row>
    <row r="492" spans="1:2" x14ac:dyDescent="0.3">
      <c r="A492" s="2">
        <v>44658</v>
      </c>
      <c r="B492" s="1">
        <v>38573611191</v>
      </c>
    </row>
    <row r="493" spans="1:2" x14ac:dyDescent="0.3">
      <c r="A493" s="2">
        <v>44659</v>
      </c>
      <c r="B493" s="1">
        <v>38557220180</v>
      </c>
    </row>
    <row r="494" spans="1:2" x14ac:dyDescent="0.3">
      <c r="A494" s="2">
        <v>44660</v>
      </c>
      <c r="B494" s="1">
        <v>39023482698</v>
      </c>
    </row>
    <row r="495" spans="1:2" x14ac:dyDescent="0.3">
      <c r="A495" s="2">
        <v>44661</v>
      </c>
      <c r="B495" s="1">
        <v>38866113855</v>
      </c>
    </row>
    <row r="496" spans="1:2" x14ac:dyDescent="0.3">
      <c r="A496" s="2">
        <v>44662</v>
      </c>
      <c r="B496" s="1">
        <v>42251892511</v>
      </c>
    </row>
    <row r="497" spans="1:2" x14ac:dyDescent="0.3">
      <c r="A497" s="2">
        <v>44663</v>
      </c>
      <c r="B497" s="1">
        <v>39182543906</v>
      </c>
    </row>
    <row r="498" spans="1:2" x14ac:dyDescent="0.3">
      <c r="A498" s="2">
        <v>44664</v>
      </c>
      <c r="B498" s="1">
        <v>39204307379</v>
      </c>
    </row>
    <row r="499" spans="1:2" x14ac:dyDescent="0.3">
      <c r="A499" s="2">
        <v>44665</v>
      </c>
      <c r="B499" s="1">
        <v>39227244057</v>
      </c>
    </row>
    <row r="500" spans="1:2" x14ac:dyDescent="0.3">
      <c r="A500" s="2">
        <v>44666</v>
      </c>
      <c r="B500" s="1">
        <v>38703664671</v>
      </c>
    </row>
    <row r="501" spans="1:2" x14ac:dyDescent="0.3">
      <c r="A501" s="2">
        <v>44667</v>
      </c>
      <c r="B501" s="1">
        <v>36849435563</v>
      </c>
    </row>
    <row r="502" spans="1:2" x14ac:dyDescent="0.3">
      <c r="A502" s="2">
        <v>44668</v>
      </c>
      <c r="B502" s="1">
        <v>37848201812</v>
      </c>
    </row>
    <row r="503" spans="1:2" x14ac:dyDescent="0.3">
      <c r="A503" s="2">
        <v>44669</v>
      </c>
      <c r="B503" s="1">
        <v>42685052185</v>
      </c>
    </row>
    <row r="504" spans="1:2" x14ac:dyDescent="0.3">
      <c r="A504" s="2">
        <v>44670</v>
      </c>
      <c r="B504" s="1">
        <v>39641398108</v>
      </c>
    </row>
    <row r="505" spans="1:2" x14ac:dyDescent="0.3">
      <c r="A505" s="2">
        <v>44671</v>
      </c>
      <c r="B505" s="1">
        <v>39570779092</v>
      </c>
    </row>
    <row r="506" spans="1:2" x14ac:dyDescent="0.3">
      <c r="A506" s="2">
        <v>44672</v>
      </c>
      <c r="B506" s="1">
        <v>39564825387</v>
      </c>
    </row>
    <row r="507" spans="1:2" x14ac:dyDescent="0.3">
      <c r="A507" s="2">
        <v>44673</v>
      </c>
      <c r="B507" s="1">
        <v>38911095072</v>
      </c>
    </row>
    <row r="508" spans="1:2" x14ac:dyDescent="0.3">
      <c r="A508" s="2">
        <v>44674</v>
      </c>
      <c r="B508" s="1">
        <v>37923575450</v>
      </c>
    </row>
    <row r="509" spans="1:2" x14ac:dyDescent="0.3">
      <c r="A509" s="2">
        <v>44675</v>
      </c>
      <c r="B509" s="1">
        <v>39380488088</v>
      </c>
    </row>
    <row r="510" spans="1:2" x14ac:dyDescent="0.3">
      <c r="A510" s="2">
        <v>44676</v>
      </c>
      <c r="B510" s="1">
        <v>39734927814</v>
      </c>
    </row>
    <row r="511" spans="1:2" x14ac:dyDescent="0.3">
      <c r="A511" s="2">
        <v>44677</v>
      </c>
      <c r="B511" s="1">
        <v>39735842200</v>
      </c>
    </row>
    <row r="512" spans="1:2" x14ac:dyDescent="0.3">
      <c r="A512" s="2">
        <v>44678</v>
      </c>
      <c r="B512" s="1">
        <v>42920545205</v>
      </c>
    </row>
    <row r="513" spans="1:2" x14ac:dyDescent="0.3">
      <c r="A513" s="2">
        <v>44679</v>
      </c>
      <c r="B513" s="1">
        <v>42956681704</v>
      </c>
    </row>
    <row r="514" spans="1:2" x14ac:dyDescent="0.3">
      <c r="A514" s="2">
        <v>44680</v>
      </c>
      <c r="B514" s="1">
        <v>39897057047</v>
      </c>
    </row>
    <row r="515" spans="1:2" x14ac:dyDescent="0.3">
      <c r="A515" s="2">
        <v>44681</v>
      </c>
      <c r="B515" s="1">
        <v>39482315806</v>
      </c>
    </row>
    <row r="516" spans="1:2" x14ac:dyDescent="0.3">
      <c r="A516" s="2">
        <v>44682</v>
      </c>
      <c r="B516" s="1">
        <v>39680315406</v>
      </c>
    </row>
    <row r="517" spans="1:2" x14ac:dyDescent="0.3">
      <c r="A517" s="2">
        <v>44683</v>
      </c>
      <c r="B517" s="1">
        <v>39692540778</v>
      </c>
    </row>
    <row r="518" spans="1:2" x14ac:dyDescent="0.3">
      <c r="A518" s="2">
        <v>44684</v>
      </c>
      <c r="B518" s="1">
        <v>39708735602</v>
      </c>
    </row>
    <row r="519" spans="1:2" x14ac:dyDescent="0.3">
      <c r="A519" s="2">
        <v>44685</v>
      </c>
      <c r="B519" s="1">
        <v>39320081549</v>
      </c>
    </row>
    <row r="520" spans="1:2" x14ac:dyDescent="0.3">
      <c r="A520" s="2">
        <v>44686</v>
      </c>
      <c r="B520" s="1">
        <v>42827852341</v>
      </c>
    </row>
    <row r="521" spans="1:2" x14ac:dyDescent="0.3">
      <c r="A521" s="2">
        <v>44687</v>
      </c>
      <c r="B521" s="1">
        <v>40277014761</v>
      </c>
    </row>
    <row r="522" spans="1:2" x14ac:dyDescent="0.3">
      <c r="A522" s="2">
        <v>44688</v>
      </c>
      <c r="B522" s="1">
        <v>40079997164</v>
      </c>
    </row>
    <row r="523" spans="1:2" x14ac:dyDescent="0.3">
      <c r="A523" s="2">
        <v>44689</v>
      </c>
      <c r="B523" s="1">
        <v>39855402884</v>
      </c>
    </row>
    <row r="524" spans="1:2" x14ac:dyDescent="0.3">
      <c r="A524" s="2">
        <v>44690</v>
      </c>
      <c r="B524" s="1">
        <v>39869676766</v>
      </c>
    </row>
    <row r="525" spans="1:2" x14ac:dyDescent="0.3">
      <c r="A525" s="2">
        <v>44691</v>
      </c>
      <c r="B525" s="1">
        <v>40377079943</v>
      </c>
    </row>
    <row r="526" spans="1:2" x14ac:dyDescent="0.3">
      <c r="A526" s="2">
        <v>44692</v>
      </c>
      <c r="B526" s="1">
        <v>40186288055</v>
      </c>
    </row>
    <row r="527" spans="1:2" x14ac:dyDescent="0.3">
      <c r="A527" s="2">
        <v>44693</v>
      </c>
      <c r="B527" s="1">
        <v>43335062869</v>
      </c>
    </row>
    <row r="528" spans="1:2" x14ac:dyDescent="0.3">
      <c r="A528" s="2">
        <v>44694</v>
      </c>
      <c r="B528" s="1">
        <v>40266503606</v>
      </c>
    </row>
    <row r="529" spans="1:2" x14ac:dyDescent="0.3">
      <c r="A529" s="2">
        <v>44695</v>
      </c>
      <c r="B529" s="1">
        <v>40064746591</v>
      </c>
    </row>
    <row r="530" spans="1:2" x14ac:dyDescent="0.3">
      <c r="A530" s="2">
        <v>44696</v>
      </c>
      <c r="B530" s="1">
        <v>40308400697</v>
      </c>
    </row>
    <row r="531" spans="1:2" x14ac:dyDescent="0.3">
      <c r="A531" s="2">
        <v>44697</v>
      </c>
      <c r="B531" s="1">
        <v>40582553709</v>
      </c>
    </row>
    <row r="532" spans="1:2" x14ac:dyDescent="0.3">
      <c r="A532" s="2">
        <v>44698</v>
      </c>
      <c r="B532" s="1">
        <v>39896012881</v>
      </c>
    </row>
    <row r="533" spans="1:2" x14ac:dyDescent="0.3">
      <c r="A533" s="2">
        <v>44699</v>
      </c>
      <c r="B533" s="1">
        <v>40620675299</v>
      </c>
    </row>
    <row r="534" spans="1:2" x14ac:dyDescent="0.3">
      <c r="A534" s="2">
        <v>44700</v>
      </c>
      <c r="B534" s="1">
        <v>40160503311</v>
      </c>
    </row>
    <row r="535" spans="1:2" x14ac:dyDescent="0.3">
      <c r="A535" s="2">
        <v>44701</v>
      </c>
      <c r="B535" s="1">
        <v>40403506952</v>
      </c>
    </row>
    <row r="536" spans="1:2" x14ac:dyDescent="0.3">
      <c r="A536" s="2">
        <v>44702</v>
      </c>
      <c r="B536" s="1">
        <v>40197579156</v>
      </c>
    </row>
    <row r="537" spans="1:2" x14ac:dyDescent="0.3">
      <c r="A537" s="2">
        <v>44703</v>
      </c>
      <c r="B537" s="1">
        <v>42937000729</v>
      </c>
    </row>
    <row r="538" spans="1:2" x14ac:dyDescent="0.3">
      <c r="A538" s="2">
        <v>44704</v>
      </c>
      <c r="B538" s="1">
        <v>39834172284</v>
      </c>
    </row>
    <row r="539" spans="1:2" x14ac:dyDescent="0.3">
      <c r="A539" s="2">
        <v>44705</v>
      </c>
      <c r="B539" s="1">
        <v>40119935441</v>
      </c>
    </row>
    <row r="540" spans="1:2" x14ac:dyDescent="0.3">
      <c r="A540" s="2">
        <v>44706</v>
      </c>
      <c r="B540" s="1">
        <v>39873148868</v>
      </c>
    </row>
    <row r="541" spans="1:2" x14ac:dyDescent="0.3">
      <c r="A541" s="2">
        <v>44707</v>
      </c>
      <c r="B541" s="1">
        <v>43470989869</v>
      </c>
    </row>
    <row r="542" spans="1:2" x14ac:dyDescent="0.3">
      <c r="A542" s="2">
        <v>44708</v>
      </c>
      <c r="B542" s="1">
        <v>40374136647</v>
      </c>
    </row>
    <row r="543" spans="1:2" x14ac:dyDescent="0.3">
      <c r="A543" s="2">
        <v>44709</v>
      </c>
      <c r="B543" s="1">
        <v>40651053986</v>
      </c>
    </row>
    <row r="544" spans="1:2" x14ac:dyDescent="0.3">
      <c r="A544" s="2">
        <v>44710</v>
      </c>
      <c r="B544" s="1">
        <v>40401697483</v>
      </c>
    </row>
    <row r="545" spans="1:2" x14ac:dyDescent="0.3">
      <c r="A545" s="2">
        <v>44711</v>
      </c>
      <c r="B545" s="1">
        <v>40422225064</v>
      </c>
    </row>
    <row r="546" spans="1:2" x14ac:dyDescent="0.3">
      <c r="A546" s="2">
        <v>44712</v>
      </c>
      <c r="B546" s="1">
        <v>40438032631</v>
      </c>
    </row>
    <row r="547" spans="1:2" x14ac:dyDescent="0.3">
      <c r="A547" s="2">
        <v>44713</v>
      </c>
      <c r="B547" s="1">
        <v>43599226540</v>
      </c>
    </row>
    <row r="548" spans="1:2" x14ac:dyDescent="0.3">
      <c r="A548" s="2">
        <v>44714</v>
      </c>
      <c r="B548" s="1">
        <v>39633771336</v>
      </c>
    </row>
    <row r="549" spans="1:2" x14ac:dyDescent="0.3">
      <c r="A549" s="2">
        <v>44715</v>
      </c>
      <c r="B549" s="1">
        <v>40733992945</v>
      </c>
    </row>
    <row r="550" spans="1:2" x14ac:dyDescent="0.3">
      <c r="A550" s="2">
        <v>44716</v>
      </c>
      <c r="B550" s="1">
        <v>43519876930</v>
      </c>
    </row>
    <row r="551" spans="1:2" x14ac:dyDescent="0.3">
      <c r="A551" s="2">
        <v>44717</v>
      </c>
      <c r="B551" s="1">
        <v>40172412567</v>
      </c>
    </row>
    <row r="552" spans="1:2" x14ac:dyDescent="0.3">
      <c r="A552" s="2">
        <v>44718</v>
      </c>
      <c r="B552" s="1">
        <v>40459808789</v>
      </c>
    </row>
    <row r="553" spans="1:2" x14ac:dyDescent="0.3">
      <c r="A553" s="2">
        <v>44719</v>
      </c>
      <c r="B553" s="1">
        <v>40654645738</v>
      </c>
    </row>
    <row r="554" spans="1:2" x14ac:dyDescent="0.3">
      <c r="A554" s="2">
        <v>44720</v>
      </c>
      <c r="B554" s="1">
        <v>40550263577</v>
      </c>
    </row>
    <row r="555" spans="1:2" x14ac:dyDescent="0.3">
      <c r="A555" s="2">
        <v>44721</v>
      </c>
      <c r="B555" s="1">
        <v>40029271979</v>
      </c>
    </row>
    <row r="556" spans="1:2" x14ac:dyDescent="0.3">
      <c r="A556" s="2">
        <v>44722</v>
      </c>
      <c r="B556" s="1">
        <v>40088954928</v>
      </c>
    </row>
    <row r="557" spans="1:2" x14ac:dyDescent="0.3">
      <c r="A557" s="2">
        <v>44723</v>
      </c>
      <c r="B557" s="1">
        <v>40335451788</v>
      </c>
    </row>
    <row r="558" spans="1:2" x14ac:dyDescent="0.3">
      <c r="A558" s="2">
        <v>44724</v>
      </c>
      <c r="B558" s="1">
        <v>40636155855</v>
      </c>
    </row>
    <row r="559" spans="1:2" x14ac:dyDescent="0.3">
      <c r="A559" s="2">
        <v>44725</v>
      </c>
      <c r="B559" s="1">
        <v>40652106973</v>
      </c>
    </row>
    <row r="560" spans="1:2" x14ac:dyDescent="0.3">
      <c r="A560" s="2">
        <v>44726</v>
      </c>
      <c r="B560" s="1">
        <v>40398971608</v>
      </c>
    </row>
    <row r="561" spans="1:2" x14ac:dyDescent="0.3">
      <c r="A561" s="2">
        <v>44727</v>
      </c>
      <c r="B561" s="1">
        <v>40840762531</v>
      </c>
    </row>
    <row r="562" spans="1:2" x14ac:dyDescent="0.3">
      <c r="A562" s="2">
        <v>44728</v>
      </c>
      <c r="B562" s="1">
        <v>43600423229</v>
      </c>
    </row>
    <row r="563" spans="1:2" x14ac:dyDescent="0.3">
      <c r="A563" s="2">
        <v>44729</v>
      </c>
      <c r="B563" s="1">
        <v>40711586917</v>
      </c>
    </row>
    <row r="564" spans="1:2" x14ac:dyDescent="0.3">
      <c r="A564" s="2">
        <v>44730</v>
      </c>
      <c r="B564" s="1">
        <v>40790028140</v>
      </c>
    </row>
    <row r="565" spans="1:2" x14ac:dyDescent="0.3">
      <c r="A565" s="2">
        <v>44731</v>
      </c>
      <c r="B565" s="1">
        <v>40864224533</v>
      </c>
    </row>
    <row r="566" spans="1:2" x14ac:dyDescent="0.3">
      <c r="A566" s="2">
        <v>44732</v>
      </c>
      <c r="B566" s="1">
        <v>40600325886</v>
      </c>
    </row>
    <row r="567" spans="1:2" x14ac:dyDescent="0.3">
      <c r="A567" s="2">
        <v>44733</v>
      </c>
      <c r="B567" s="1">
        <v>41316970054</v>
      </c>
    </row>
    <row r="568" spans="1:2" x14ac:dyDescent="0.3">
      <c r="A568" s="2">
        <v>44734</v>
      </c>
      <c r="B568" s="1">
        <v>40917775993</v>
      </c>
    </row>
    <row r="569" spans="1:2" x14ac:dyDescent="0.3">
      <c r="A569" s="2">
        <v>44735</v>
      </c>
      <c r="B569" s="1">
        <v>44020462429</v>
      </c>
    </row>
    <row r="570" spans="1:2" x14ac:dyDescent="0.3">
      <c r="A570" s="2">
        <v>44736</v>
      </c>
      <c r="B570" s="1">
        <v>40919976535</v>
      </c>
    </row>
    <row r="571" spans="1:2" x14ac:dyDescent="0.3">
      <c r="A571" s="2">
        <v>44737</v>
      </c>
      <c r="B571" s="1">
        <v>40713070130</v>
      </c>
    </row>
    <row r="572" spans="1:2" x14ac:dyDescent="0.3">
      <c r="A572" s="2">
        <v>44738</v>
      </c>
      <c r="B572" s="1">
        <v>40750183230</v>
      </c>
    </row>
    <row r="573" spans="1:2" x14ac:dyDescent="0.3">
      <c r="A573" s="2">
        <v>44739</v>
      </c>
      <c r="B573" s="1">
        <v>44401528814</v>
      </c>
    </row>
    <row r="574" spans="1:2" x14ac:dyDescent="0.3">
      <c r="A574" s="2">
        <v>44740</v>
      </c>
      <c r="B574" s="1">
        <v>40617628882</v>
      </c>
    </row>
    <row r="575" spans="1:2" x14ac:dyDescent="0.3">
      <c r="A575" s="2">
        <v>44741</v>
      </c>
      <c r="B575" s="1">
        <v>40837285718</v>
      </c>
    </row>
    <row r="576" spans="1:2" x14ac:dyDescent="0.3">
      <c r="A576" s="2">
        <v>44742</v>
      </c>
      <c r="B576" s="1">
        <v>40853755610</v>
      </c>
    </row>
    <row r="577" spans="1:2" x14ac:dyDescent="0.3">
      <c r="A577" s="2">
        <v>44743</v>
      </c>
      <c r="B577" s="1">
        <v>40869603582</v>
      </c>
    </row>
    <row r="578" spans="1:2" x14ac:dyDescent="0.3">
      <c r="A578" s="2">
        <v>44744</v>
      </c>
      <c r="B578" s="1">
        <v>41162026528</v>
      </c>
    </row>
    <row r="579" spans="1:2" x14ac:dyDescent="0.3">
      <c r="A579" s="2">
        <v>44745</v>
      </c>
      <c r="B579" s="1">
        <v>40923065807</v>
      </c>
    </row>
    <row r="580" spans="1:2" x14ac:dyDescent="0.3">
      <c r="A580" s="2">
        <v>44746</v>
      </c>
      <c r="B580" s="1">
        <v>41216445740</v>
      </c>
    </row>
    <row r="581" spans="1:2" x14ac:dyDescent="0.3">
      <c r="A581" s="2">
        <v>44747</v>
      </c>
      <c r="B581" s="1">
        <v>41235070061</v>
      </c>
    </row>
    <row r="582" spans="1:2" x14ac:dyDescent="0.3">
      <c r="A582" s="2">
        <v>44748</v>
      </c>
      <c r="B582" s="1">
        <v>40787049546</v>
      </c>
    </row>
    <row r="583" spans="1:2" x14ac:dyDescent="0.3">
      <c r="A583" s="2">
        <v>44749</v>
      </c>
      <c r="B583" s="1">
        <v>44068496412</v>
      </c>
    </row>
    <row r="584" spans="1:2" x14ac:dyDescent="0.3">
      <c r="A584" s="2">
        <v>44750</v>
      </c>
      <c r="B584" s="1">
        <v>40814699384</v>
      </c>
    </row>
    <row r="585" spans="1:2" x14ac:dyDescent="0.3">
      <c r="A585" s="2">
        <v>44751</v>
      </c>
      <c r="B585" s="1">
        <v>39074205651</v>
      </c>
    </row>
    <row r="586" spans="1:2" x14ac:dyDescent="0.3">
      <c r="A586" s="2">
        <v>44752</v>
      </c>
      <c r="B586" s="1">
        <v>40830701286</v>
      </c>
    </row>
    <row r="587" spans="1:2" x14ac:dyDescent="0.3">
      <c r="A587" s="2">
        <v>44753</v>
      </c>
      <c r="B587" s="1">
        <v>40846977686</v>
      </c>
    </row>
    <row r="588" spans="1:2" x14ac:dyDescent="0.3">
      <c r="A588" s="2">
        <v>44754</v>
      </c>
      <c r="B588" s="1">
        <v>40829576814</v>
      </c>
    </row>
    <row r="589" spans="1:2" x14ac:dyDescent="0.3">
      <c r="A589" s="2">
        <v>44755</v>
      </c>
      <c r="B589" s="1">
        <v>41466125492</v>
      </c>
    </row>
    <row r="590" spans="1:2" x14ac:dyDescent="0.3">
      <c r="A590" s="2">
        <v>44756</v>
      </c>
      <c r="B590" s="1">
        <v>41212299187</v>
      </c>
    </row>
    <row r="591" spans="1:2" x14ac:dyDescent="0.3">
      <c r="A591" s="2">
        <v>44757</v>
      </c>
      <c r="B591" s="1">
        <v>40771988521</v>
      </c>
    </row>
    <row r="592" spans="1:2" x14ac:dyDescent="0.3">
      <c r="A592" s="2">
        <v>44758</v>
      </c>
      <c r="B592" s="1">
        <v>39533373164</v>
      </c>
    </row>
    <row r="593" spans="1:2" x14ac:dyDescent="0.3">
      <c r="A593" s="2">
        <v>44759</v>
      </c>
      <c r="B593" s="1">
        <v>39272835970</v>
      </c>
    </row>
    <row r="594" spans="1:2" x14ac:dyDescent="0.3">
      <c r="A594" s="2">
        <v>44760</v>
      </c>
      <c r="B594" s="1">
        <v>40848228181</v>
      </c>
    </row>
    <row r="595" spans="1:2" x14ac:dyDescent="0.3">
      <c r="A595" s="2">
        <v>44761</v>
      </c>
      <c r="B595" s="1">
        <v>41615698858</v>
      </c>
    </row>
    <row r="596" spans="1:2" x14ac:dyDescent="0.3">
      <c r="A596" s="2">
        <v>44762</v>
      </c>
      <c r="B596" s="1">
        <v>44312779851</v>
      </c>
    </row>
    <row r="597" spans="1:2" x14ac:dyDescent="0.3">
      <c r="A597" s="2">
        <v>44763</v>
      </c>
      <c r="B597" s="1">
        <v>41276657209</v>
      </c>
    </row>
    <row r="598" spans="1:2" x14ac:dyDescent="0.3">
      <c r="A598" s="2">
        <v>44764</v>
      </c>
      <c r="B598" s="1">
        <v>44617628886</v>
      </c>
    </row>
    <row r="599" spans="1:2" x14ac:dyDescent="0.3">
      <c r="A599" s="2">
        <v>44765</v>
      </c>
      <c r="B599" s="1">
        <v>41051795234</v>
      </c>
    </row>
    <row r="600" spans="1:2" x14ac:dyDescent="0.3">
      <c r="A600" s="2">
        <v>44766</v>
      </c>
      <c r="B600" s="1">
        <v>41429334317</v>
      </c>
    </row>
    <row r="601" spans="1:2" x14ac:dyDescent="0.3">
      <c r="A601" s="2">
        <v>44767</v>
      </c>
      <c r="B601" s="1">
        <v>41392017254</v>
      </c>
    </row>
    <row r="602" spans="1:2" x14ac:dyDescent="0.3">
      <c r="A602" s="2">
        <v>44768</v>
      </c>
      <c r="B602" s="1">
        <v>41850698933</v>
      </c>
    </row>
    <row r="603" spans="1:2" x14ac:dyDescent="0.3">
      <c r="A603" s="2">
        <v>44769</v>
      </c>
      <c r="B603" s="1">
        <v>41170819441</v>
      </c>
    </row>
    <row r="604" spans="1:2" x14ac:dyDescent="0.3">
      <c r="A604" s="2">
        <v>44770</v>
      </c>
      <c r="B604" s="1">
        <v>41198189435</v>
      </c>
    </row>
    <row r="605" spans="1:2" x14ac:dyDescent="0.3">
      <c r="A605" s="2">
        <v>44771</v>
      </c>
      <c r="B605" s="1">
        <v>41225806392</v>
      </c>
    </row>
    <row r="606" spans="1:2" x14ac:dyDescent="0.3">
      <c r="A606" s="2">
        <v>44772</v>
      </c>
      <c r="B606" s="1">
        <v>41541342688</v>
      </c>
    </row>
    <row r="607" spans="1:2" x14ac:dyDescent="0.3">
      <c r="A607" s="2">
        <v>44773</v>
      </c>
      <c r="B607" s="1">
        <v>41039368199</v>
      </c>
    </row>
    <row r="608" spans="1:2" x14ac:dyDescent="0.3">
      <c r="A608" s="2">
        <v>44774</v>
      </c>
      <c r="B608" s="1">
        <v>41647344916</v>
      </c>
    </row>
    <row r="609" spans="1:2" x14ac:dyDescent="0.3">
      <c r="A609" s="2">
        <v>44775</v>
      </c>
      <c r="B609" s="1">
        <v>41813523221</v>
      </c>
    </row>
    <row r="610" spans="1:2" x14ac:dyDescent="0.3">
      <c r="A610" s="2">
        <v>44776</v>
      </c>
      <c r="B610" s="1">
        <v>39639830664</v>
      </c>
    </row>
    <row r="611" spans="1:2" x14ac:dyDescent="0.3">
      <c r="A611" s="2">
        <v>44777</v>
      </c>
      <c r="B611" s="1">
        <v>41436063019</v>
      </c>
    </row>
    <row r="612" spans="1:2" x14ac:dyDescent="0.3">
      <c r="A612" s="2">
        <v>44778</v>
      </c>
      <c r="B612" s="1">
        <v>41699362894</v>
      </c>
    </row>
    <row r="613" spans="1:2" x14ac:dyDescent="0.3">
      <c r="A613" s="2">
        <v>44779</v>
      </c>
      <c r="B613" s="1">
        <v>41781404071</v>
      </c>
    </row>
    <row r="614" spans="1:2" x14ac:dyDescent="0.3">
      <c r="A614" s="2">
        <v>44780</v>
      </c>
      <c r="B614" s="1">
        <v>41287533598</v>
      </c>
    </row>
    <row r="615" spans="1:2" x14ac:dyDescent="0.3">
      <c r="A615" s="2">
        <v>44781</v>
      </c>
      <c r="B615" s="1">
        <v>41789835962</v>
      </c>
    </row>
    <row r="616" spans="1:2" x14ac:dyDescent="0.3">
      <c r="A616" s="2">
        <v>44782</v>
      </c>
      <c r="B616" s="1">
        <v>45648604833</v>
      </c>
    </row>
    <row r="617" spans="1:2" x14ac:dyDescent="0.3">
      <c r="A617" s="2">
        <v>44783</v>
      </c>
      <c r="B617" s="1">
        <v>42167492780</v>
      </c>
    </row>
    <row r="618" spans="1:2" x14ac:dyDescent="0.3">
      <c r="A618" s="2">
        <v>44784</v>
      </c>
      <c r="B618" s="1">
        <v>41877308260</v>
      </c>
    </row>
    <row r="619" spans="1:2" x14ac:dyDescent="0.3">
      <c r="A619" s="2">
        <v>44785</v>
      </c>
      <c r="B619" s="1">
        <v>42127742812</v>
      </c>
    </row>
    <row r="620" spans="1:2" x14ac:dyDescent="0.3">
      <c r="A620" s="2">
        <v>44786</v>
      </c>
      <c r="B620" s="1">
        <v>41437221450</v>
      </c>
    </row>
    <row r="621" spans="1:2" x14ac:dyDescent="0.3">
      <c r="A621" s="2">
        <v>44787</v>
      </c>
      <c r="B621" s="1">
        <v>42259501593</v>
      </c>
    </row>
    <row r="622" spans="1:2" x14ac:dyDescent="0.3">
      <c r="A622" s="2">
        <v>44788</v>
      </c>
      <c r="B622" s="1">
        <v>41991842902</v>
      </c>
    </row>
    <row r="623" spans="1:2" x14ac:dyDescent="0.3">
      <c r="A623" s="2">
        <v>44789</v>
      </c>
      <c r="B623" s="1">
        <v>41840641311</v>
      </c>
    </row>
    <row r="624" spans="1:2" x14ac:dyDescent="0.3">
      <c r="A624" s="2">
        <v>44790</v>
      </c>
      <c r="B624" s="1">
        <v>42422856918</v>
      </c>
    </row>
    <row r="625" spans="1:2" x14ac:dyDescent="0.3">
      <c r="A625" s="2">
        <v>44791</v>
      </c>
      <c r="B625" s="1">
        <v>42066829672</v>
      </c>
    </row>
    <row r="626" spans="1:2" x14ac:dyDescent="0.3">
      <c r="A626" s="2">
        <v>44792</v>
      </c>
      <c r="B626" s="1">
        <v>42633322080</v>
      </c>
    </row>
    <row r="627" spans="1:2" x14ac:dyDescent="0.3">
      <c r="A627" s="2">
        <v>44793</v>
      </c>
      <c r="B627" s="1">
        <v>42413347723</v>
      </c>
    </row>
    <row r="628" spans="1:2" x14ac:dyDescent="0.3">
      <c r="A628" s="2">
        <v>44794</v>
      </c>
      <c r="B628" s="1">
        <v>42190942120</v>
      </c>
    </row>
    <row r="629" spans="1:2" x14ac:dyDescent="0.3">
      <c r="A629" s="2">
        <v>44795</v>
      </c>
      <c r="B629" s="1">
        <v>42522424085</v>
      </c>
    </row>
    <row r="630" spans="1:2" x14ac:dyDescent="0.3">
      <c r="A630" s="2">
        <v>44796</v>
      </c>
      <c r="B630" s="1">
        <v>42540706504</v>
      </c>
    </row>
    <row r="631" spans="1:2" x14ac:dyDescent="0.3">
      <c r="A631" s="2">
        <v>44797</v>
      </c>
      <c r="B631" s="1">
        <v>42559215631</v>
      </c>
    </row>
    <row r="632" spans="1:2" x14ac:dyDescent="0.3">
      <c r="A632" s="2">
        <v>44798</v>
      </c>
      <c r="B632" s="1">
        <v>42575645542</v>
      </c>
    </row>
    <row r="633" spans="1:2" x14ac:dyDescent="0.3">
      <c r="A633" s="2">
        <v>44799</v>
      </c>
      <c r="B633" s="1">
        <v>42523773311</v>
      </c>
    </row>
    <row r="634" spans="1:2" x14ac:dyDescent="0.3">
      <c r="A634" s="2">
        <v>44800</v>
      </c>
      <c r="B634" s="1">
        <v>42616747741</v>
      </c>
    </row>
    <row r="635" spans="1:2" x14ac:dyDescent="0.3">
      <c r="A635" s="2">
        <v>44801</v>
      </c>
      <c r="B635" s="1">
        <v>42904197490</v>
      </c>
    </row>
    <row r="636" spans="1:2" x14ac:dyDescent="0.3">
      <c r="A636" s="2">
        <v>44802</v>
      </c>
      <c r="B636" s="1">
        <v>42681160720</v>
      </c>
    </row>
    <row r="637" spans="1:2" x14ac:dyDescent="0.3">
      <c r="A637" s="2">
        <v>44803</v>
      </c>
      <c r="B637" s="1">
        <v>42997967461</v>
      </c>
    </row>
    <row r="638" spans="1:2" x14ac:dyDescent="0.3">
      <c r="A638" s="2">
        <v>44804</v>
      </c>
      <c r="B638" s="1">
        <v>42720043030</v>
      </c>
    </row>
    <row r="639" spans="1:2" x14ac:dyDescent="0.3">
      <c r="A639" s="2">
        <v>44805</v>
      </c>
      <c r="B639" s="1">
        <v>42735519763</v>
      </c>
    </row>
    <row r="640" spans="1:2" x14ac:dyDescent="0.3">
      <c r="A640" s="2">
        <v>44806</v>
      </c>
      <c r="B640" s="1">
        <v>42853425386</v>
      </c>
    </row>
    <row r="641" spans="1:2" x14ac:dyDescent="0.3">
      <c r="A641" s="2">
        <v>44807</v>
      </c>
      <c r="B641" s="1">
        <v>42634676712</v>
      </c>
    </row>
    <row r="642" spans="1:2" x14ac:dyDescent="0.3">
      <c r="A642" s="2">
        <v>44808</v>
      </c>
      <c r="B642" s="1">
        <v>42674075432</v>
      </c>
    </row>
    <row r="643" spans="1:2" x14ac:dyDescent="0.3">
      <c r="A643" s="2">
        <v>44809</v>
      </c>
      <c r="B643" s="1">
        <v>42392354655</v>
      </c>
    </row>
    <row r="644" spans="1:2" x14ac:dyDescent="0.3">
      <c r="A644" s="2">
        <v>44810</v>
      </c>
      <c r="B644" s="1">
        <v>42403717152</v>
      </c>
    </row>
    <row r="645" spans="1:2" x14ac:dyDescent="0.3">
      <c r="A645" s="2">
        <v>44811</v>
      </c>
      <c r="B645" s="1">
        <v>46130200473</v>
      </c>
    </row>
    <row r="646" spans="1:2" x14ac:dyDescent="0.3">
      <c r="A646" s="2">
        <v>44812</v>
      </c>
      <c r="B646" s="1">
        <v>42772448505</v>
      </c>
    </row>
    <row r="647" spans="1:2" x14ac:dyDescent="0.3">
      <c r="A647" s="2">
        <v>44813</v>
      </c>
      <c r="B647" s="1">
        <v>43088202542</v>
      </c>
    </row>
    <row r="648" spans="1:2" x14ac:dyDescent="0.3">
      <c r="A648" s="2">
        <v>44814</v>
      </c>
      <c r="B648" s="1">
        <v>42490841413</v>
      </c>
    </row>
    <row r="649" spans="1:2" x14ac:dyDescent="0.3">
      <c r="A649" s="2">
        <v>44815</v>
      </c>
      <c r="B649" s="1">
        <v>42806129327</v>
      </c>
    </row>
    <row r="650" spans="1:2" x14ac:dyDescent="0.3">
      <c r="A650" s="2">
        <v>44816</v>
      </c>
      <c r="B650" s="1">
        <v>42525739020</v>
      </c>
    </row>
    <row r="651" spans="1:2" x14ac:dyDescent="0.3">
      <c r="A651" s="2">
        <v>44817</v>
      </c>
      <c r="B651" s="1">
        <v>42779516055</v>
      </c>
    </row>
    <row r="652" spans="1:2" x14ac:dyDescent="0.3">
      <c r="A652" s="2">
        <v>44818</v>
      </c>
      <c r="B652" s="1">
        <v>42859815771</v>
      </c>
    </row>
    <row r="653" spans="1:2" x14ac:dyDescent="0.3">
      <c r="A653" s="2">
        <v>44819</v>
      </c>
      <c r="B653" s="1">
        <v>42581558704</v>
      </c>
    </row>
    <row r="654" spans="1:2" x14ac:dyDescent="0.3">
      <c r="A654" s="2">
        <v>44820</v>
      </c>
      <c r="B654" s="1">
        <v>42830981458</v>
      </c>
    </row>
    <row r="655" spans="1:2" x14ac:dyDescent="0.3">
      <c r="A655" s="2">
        <v>44821</v>
      </c>
      <c r="B655" s="1">
        <v>42909207539</v>
      </c>
    </row>
    <row r="656" spans="1:2" x14ac:dyDescent="0.3">
      <c r="A656" s="2">
        <v>44822</v>
      </c>
      <c r="B656" s="1">
        <v>43184917275</v>
      </c>
    </row>
    <row r="657" spans="1:2" x14ac:dyDescent="0.3">
      <c r="A657" s="2">
        <v>44823</v>
      </c>
      <c r="B657" s="1">
        <v>42663223023</v>
      </c>
    </row>
    <row r="658" spans="1:2" x14ac:dyDescent="0.3">
      <c r="A658" s="2">
        <v>44824</v>
      </c>
      <c r="B658" s="1">
        <v>42972575223</v>
      </c>
    </row>
    <row r="659" spans="1:2" x14ac:dyDescent="0.3">
      <c r="A659" s="2">
        <v>44825</v>
      </c>
      <c r="B659" s="1">
        <v>42683951593</v>
      </c>
    </row>
    <row r="660" spans="1:2" x14ac:dyDescent="0.3">
      <c r="A660" s="2">
        <v>44826</v>
      </c>
      <c r="B660" s="1">
        <v>42220353746</v>
      </c>
    </row>
    <row r="661" spans="1:2" x14ac:dyDescent="0.3">
      <c r="A661" s="2">
        <v>44827</v>
      </c>
      <c r="B661" s="1">
        <v>42708446483</v>
      </c>
    </row>
    <row r="662" spans="1:2" x14ac:dyDescent="0.3">
      <c r="A662" s="2">
        <v>44828</v>
      </c>
      <c r="B662" s="1">
        <v>43017195785</v>
      </c>
    </row>
    <row r="663" spans="1:2" x14ac:dyDescent="0.3">
      <c r="A663" s="2">
        <v>44829</v>
      </c>
      <c r="B663" s="1">
        <v>43060446107</v>
      </c>
    </row>
    <row r="664" spans="1:2" x14ac:dyDescent="0.3">
      <c r="A664" s="2">
        <v>44830</v>
      </c>
      <c r="B664" s="1">
        <v>43009408585</v>
      </c>
    </row>
    <row r="665" spans="1:2" x14ac:dyDescent="0.3">
      <c r="A665" s="2">
        <v>44831</v>
      </c>
      <c r="B665" s="1">
        <v>42785712964</v>
      </c>
    </row>
    <row r="666" spans="1:2" x14ac:dyDescent="0.3">
      <c r="A666" s="2">
        <v>44832</v>
      </c>
      <c r="B666" s="1">
        <v>44765027706</v>
      </c>
    </row>
    <row r="667" spans="1:2" x14ac:dyDescent="0.3">
      <c r="A667" s="2">
        <v>44833</v>
      </c>
      <c r="B667" s="1">
        <v>42344439105</v>
      </c>
    </row>
    <row r="668" spans="1:2" x14ac:dyDescent="0.3">
      <c r="A668" s="2">
        <v>44834</v>
      </c>
      <c r="B668" s="1">
        <v>42363241644</v>
      </c>
    </row>
    <row r="669" spans="1:2" x14ac:dyDescent="0.3">
      <c r="A669" s="2">
        <v>44835</v>
      </c>
      <c r="B669" s="1">
        <v>42690983198</v>
      </c>
    </row>
    <row r="670" spans="1:2" x14ac:dyDescent="0.3">
      <c r="A670" s="2">
        <v>44836</v>
      </c>
      <c r="B670" s="1">
        <v>42641814149</v>
      </c>
    </row>
    <row r="671" spans="1:2" x14ac:dyDescent="0.3">
      <c r="A671" s="2">
        <v>44837</v>
      </c>
      <c r="B671" s="1">
        <v>42411333263</v>
      </c>
    </row>
    <row r="672" spans="1:2" x14ac:dyDescent="0.3">
      <c r="A672" s="2">
        <v>44838</v>
      </c>
      <c r="B672" s="1">
        <v>42418023605</v>
      </c>
    </row>
    <row r="673" spans="1:2" x14ac:dyDescent="0.3">
      <c r="A673" s="2">
        <v>44839</v>
      </c>
      <c r="B673" s="1">
        <v>42757620118</v>
      </c>
    </row>
    <row r="674" spans="1:2" x14ac:dyDescent="0.3">
      <c r="A674" s="2">
        <v>44840</v>
      </c>
      <c r="B674" s="1">
        <v>42452273646</v>
      </c>
    </row>
    <row r="675" spans="1:2" x14ac:dyDescent="0.3">
      <c r="A675" s="2">
        <v>44841</v>
      </c>
      <c r="B675" s="1">
        <v>43182037281</v>
      </c>
    </row>
    <row r="676" spans="1:2" x14ac:dyDescent="0.3">
      <c r="A676" s="2">
        <v>44842</v>
      </c>
      <c r="B676" s="1">
        <v>42951239590</v>
      </c>
    </row>
    <row r="677" spans="1:2" x14ac:dyDescent="0.3">
      <c r="A677" s="2">
        <v>44843</v>
      </c>
      <c r="B677" s="1">
        <v>43018387760</v>
      </c>
    </row>
    <row r="678" spans="1:2" x14ac:dyDescent="0.3">
      <c r="A678" s="2">
        <v>44844</v>
      </c>
      <c r="B678" s="1">
        <v>43257657641</v>
      </c>
    </row>
    <row r="679" spans="1:2" x14ac:dyDescent="0.3">
      <c r="A679" s="2">
        <v>44845</v>
      </c>
      <c r="B679" s="1">
        <v>43035304486</v>
      </c>
    </row>
    <row r="680" spans="1:2" x14ac:dyDescent="0.3">
      <c r="A680" s="2">
        <v>44846</v>
      </c>
      <c r="B680" s="1">
        <v>44646523865</v>
      </c>
    </row>
    <row r="681" spans="1:2" x14ac:dyDescent="0.3">
      <c r="A681" s="2">
        <v>44847</v>
      </c>
      <c r="B681" s="1">
        <v>40860954964</v>
      </c>
    </row>
    <row r="682" spans="1:2" x14ac:dyDescent="0.3">
      <c r="A682" s="2">
        <v>44848</v>
      </c>
      <c r="B682" s="1">
        <v>43064033847</v>
      </c>
    </row>
    <row r="683" spans="1:2" x14ac:dyDescent="0.3">
      <c r="A683" s="2">
        <v>44849</v>
      </c>
      <c r="B683" s="1">
        <v>43069421920</v>
      </c>
    </row>
    <row r="684" spans="1:2" x14ac:dyDescent="0.3">
      <c r="A684" s="2">
        <v>44850</v>
      </c>
      <c r="B684" s="1">
        <v>43439847523</v>
      </c>
    </row>
    <row r="685" spans="1:2" x14ac:dyDescent="0.3">
      <c r="A685" s="2">
        <v>44851</v>
      </c>
      <c r="B685" s="1">
        <v>43366864659</v>
      </c>
    </row>
    <row r="686" spans="1:2" x14ac:dyDescent="0.3">
      <c r="A686" s="2">
        <v>44852</v>
      </c>
      <c r="B686" s="1">
        <v>43140008866</v>
      </c>
    </row>
    <row r="687" spans="1:2" x14ac:dyDescent="0.3">
      <c r="A687" s="2">
        <v>44853</v>
      </c>
      <c r="B687" s="1">
        <v>43145874974</v>
      </c>
    </row>
    <row r="688" spans="1:2" x14ac:dyDescent="0.3">
      <c r="A688" s="2">
        <v>44854</v>
      </c>
      <c r="B688" s="1">
        <v>43159232475</v>
      </c>
    </row>
    <row r="689" spans="1:2" x14ac:dyDescent="0.3">
      <c r="A689" s="2">
        <v>44855</v>
      </c>
      <c r="B689" s="1">
        <v>43167548578</v>
      </c>
    </row>
    <row r="690" spans="1:2" x14ac:dyDescent="0.3">
      <c r="A690" s="2">
        <v>44856</v>
      </c>
      <c r="B690" s="1">
        <v>43494877784</v>
      </c>
    </row>
    <row r="691" spans="1:2" x14ac:dyDescent="0.3">
      <c r="A691" s="2">
        <v>44857</v>
      </c>
      <c r="B691" s="1">
        <v>43195742440</v>
      </c>
    </row>
    <row r="692" spans="1:2" x14ac:dyDescent="0.3">
      <c r="A692" s="2">
        <v>44858</v>
      </c>
      <c r="B692" s="1">
        <v>43201052807</v>
      </c>
    </row>
    <row r="693" spans="1:2" x14ac:dyDescent="0.3">
      <c r="A693" s="2">
        <v>44859</v>
      </c>
      <c r="B693" s="1">
        <v>43205774573</v>
      </c>
    </row>
    <row r="694" spans="1:2" x14ac:dyDescent="0.3">
      <c r="A694" s="2">
        <v>44860</v>
      </c>
      <c r="B694" s="1">
        <v>43528719266</v>
      </c>
    </row>
    <row r="695" spans="1:2" x14ac:dyDescent="0.3">
      <c r="A695" s="2">
        <v>44861</v>
      </c>
      <c r="B695" s="1">
        <v>43218490092</v>
      </c>
    </row>
    <row r="696" spans="1:2" x14ac:dyDescent="0.3">
      <c r="A696" s="2">
        <v>44862</v>
      </c>
      <c r="B696" s="1">
        <v>43226897629</v>
      </c>
    </row>
    <row r="697" spans="1:2" x14ac:dyDescent="0.3">
      <c r="A697" s="2">
        <v>44863</v>
      </c>
      <c r="B697" s="1">
        <v>43074954324</v>
      </c>
    </row>
    <row r="698" spans="1:2" x14ac:dyDescent="0.3">
      <c r="A698" s="2">
        <v>44864</v>
      </c>
      <c r="B698" s="1">
        <v>42815739886</v>
      </c>
    </row>
    <row r="699" spans="1:2" x14ac:dyDescent="0.3">
      <c r="A699" s="2">
        <v>44865</v>
      </c>
      <c r="B699" s="1">
        <v>41429699115</v>
      </c>
    </row>
    <row r="700" spans="1:2" x14ac:dyDescent="0.3">
      <c r="A700" s="2">
        <v>44866</v>
      </c>
      <c r="B700" s="1">
        <v>43634162301</v>
      </c>
    </row>
    <row r="701" spans="1:2" x14ac:dyDescent="0.3">
      <c r="A701" s="2">
        <v>44867</v>
      </c>
      <c r="B701" s="1">
        <v>43316747572</v>
      </c>
    </row>
    <row r="702" spans="1:2" x14ac:dyDescent="0.3">
      <c r="A702" s="2">
        <v>44868</v>
      </c>
      <c r="B702" s="1">
        <v>42844742757</v>
      </c>
    </row>
    <row r="703" spans="1:2" x14ac:dyDescent="0.3">
      <c r="A703" s="2">
        <v>44869</v>
      </c>
      <c r="B703" s="1">
        <v>46724059065</v>
      </c>
    </row>
    <row r="704" spans="1:2" x14ac:dyDescent="0.3">
      <c r="A704" s="2">
        <v>44870</v>
      </c>
      <c r="B704" s="1">
        <v>43194251725</v>
      </c>
    </row>
    <row r="705" spans="1:2" x14ac:dyDescent="0.3">
      <c r="A705" s="2">
        <v>44871</v>
      </c>
      <c r="B705" s="1">
        <v>42889840343</v>
      </c>
    </row>
    <row r="706" spans="1:2" x14ac:dyDescent="0.3">
      <c r="A706" s="2">
        <v>44872</v>
      </c>
      <c r="B706" s="1">
        <v>42895437537</v>
      </c>
    </row>
    <row r="707" spans="1:2" x14ac:dyDescent="0.3">
      <c r="A707" s="2">
        <v>44873</v>
      </c>
      <c r="B707" s="1">
        <v>43229869020</v>
      </c>
    </row>
    <row r="708" spans="1:2" x14ac:dyDescent="0.3">
      <c r="A708" s="2">
        <v>44874</v>
      </c>
      <c r="B708" s="1">
        <v>43718217123</v>
      </c>
    </row>
    <row r="709" spans="1:2" x14ac:dyDescent="0.3">
      <c r="A709" s="2">
        <v>44875</v>
      </c>
      <c r="B709" s="1">
        <v>42920234661</v>
      </c>
    </row>
    <row r="710" spans="1:2" x14ac:dyDescent="0.3">
      <c r="A710" s="2">
        <v>44876</v>
      </c>
      <c r="B710" s="1">
        <v>43407069316</v>
      </c>
    </row>
    <row r="711" spans="1:2" x14ac:dyDescent="0.3">
      <c r="A711" s="2">
        <v>44877</v>
      </c>
      <c r="B711" s="1">
        <v>42933910238</v>
      </c>
    </row>
    <row r="712" spans="1:2" x14ac:dyDescent="0.3">
      <c r="A712" s="2">
        <v>44878</v>
      </c>
      <c r="B712" s="1">
        <v>42992405525</v>
      </c>
    </row>
    <row r="713" spans="1:2" x14ac:dyDescent="0.3">
      <c r="A713" s="2">
        <v>44879</v>
      </c>
      <c r="B713" s="1">
        <v>43475485439</v>
      </c>
    </row>
    <row r="714" spans="1:2" x14ac:dyDescent="0.3">
      <c r="A714" s="2">
        <v>44880</v>
      </c>
      <c r="B714" s="1">
        <v>43003345297</v>
      </c>
    </row>
    <row r="715" spans="1:2" x14ac:dyDescent="0.3">
      <c r="A715" s="2">
        <v>44881</v>
      </c>
      <c r="B715" s="1">
        <v>43489845013</v>
      </c>
    </row>
    <row r="716" spans="1:2" x14ac:dyDescent="0.3">
      <c r="A716" s="2">
        <v>44882</v>
      </c>
      <c r="B716" s="1">
        <v>43018719392</v>
      </c>
    </row>
    <row r="717" spans="1:2" x14ac:dyDescent="0.3">
      <c r="A717" s="2">
        <v>44883</v>
      </c>
      <c r="B717" s="1">
        <v>43511326111</v>
      </c>
    </row>
    <row r="718" spans="1:2" x14ac:dyDescent="0.3">
      <c r="A718" s="2">
        <v>44884</v>
      </c>
      <c r="B718" s="1">
        <v>43856608019</v>
      </c>
    </row>
    <row r="719" spans="1:2" x14ac:dyDescent="0.3">
      <c r="A719" s="2">
        <v>44885</v>
      </c>
      <c r="B719" s="1">
        <v>43886400142</v>
      </c>
    </row>
    <row r="720" spans="1:2" x14ac:dyDescent="0.3">
      <c r="A720" s="2">
        <v>44886</v>
      </c>
      <c r="B720" s="1">
        <v>43560673180</v>
      </c>
    </row>
    <row r="721" spans="1:2" x14ac:dyDescent="0.3">
      <c r="A721" s="2">
        <v>44887</v>
      </c>
      <c r="B721" s="1">
        <v>43568920312</v>
      </c>
    </row>
    <row r="722" spans="1:2" x14ac:dyDescent="0.3">
      <c r="A722" s="2">
        <v>44888</v>
      </c>
      <c r="B722" s="1">
        <v>43907648522</v>
      </c>
    </row>
    <row r="723" spans="1:2" x14ac:dyDescent="0.3">
      <c r="A723" s="2">
        <v>44889</v>
      </c>
      <c r="B723" s="1">
        <v>43582611121</v>
      </c>
    </row>
    <row r="724" spans="1:2" x14ac:dyDescent="0.3">
      <c r="A724" s="2">
        <v>44890</v>
      </c>
      <c r="B724" s="1">
        <v>43589303308</v>
      </c>
    </row>
    <row r="725" spans="1:2" x14ac:dyDescent="0.3">
      <c r="A725" s="2">
        <v>44891</v>
      </c>
      <c r="B725" s="1">
        <v>43931922854</v>
      </c>
    </row>
    <row r="726" spans="1:2" x14ac:dyDescent="0.3">
      <c r="A726" s="2">
        <v>44892</v>
      </c>
      <c r="B726" s="1">
        <v>43636854392</v>
      </c>
    </row>
    <row r="727" spans="1:2" x14ac:dyDescent="0.3">
      <c r="A727" s="2">
        <v>44893</v>
      </c>
      <c r="B727" s="1">
        <v>46564356557</v>
      </c>
    </row>
    <row r="728" spans="1:2" x14ac:dyDescent="0.3">
      <c r="A728" s="2">
        <v>44894</v>
      </c>
      <c r="B728" s="1">
        <v>43665688630</v>
      </c>
    </row>
    <row r="729" spans="1:2" x14ac:dyDescent="0.3">
      <c r="A729" s="2">
        <v>44895</v>
      </c>
      <c r="B729" s="1">
        <v>43677490535</v>
      </c>
    </row>
    <row r="730" spans="1:2" x14ac:dyDescent="0.3">
      <c r="A730" s="2">
        <v>44896</v>
      </c>
      <c r="B730" s="1">
        <v>43686510514</v>
      </c>
    </row>
    <row r="731" spans="1:2" x14ac:dyDescent="0.3">
      <c r="A731" s="2">
        <v>44897</v>
      </c>
      <c r="B731" s="1">
        <v>43213068442</v>
      </c>
    </row>
    <row r="732" spans="1:2" x14ac:dyDescent="0.3">
      <c r="A732" s="2">
        <v>44898</v>
      </c>
      <c r="B732" s="1">
        <v>44037761200</v>
      </c>
    </row>
    <row r="733" spans="1:2" x14ac:dyDescent="0.3">
      <c r="A733" s="2">
        <v>44899</v>
      </c>
      <c r="B733" s="1">
        <v>44442716567</v>
      </c>
    </row>
    <row r="734" spans="1:2" x14ac:dyDescent="0.3">
      <c r="A734" s="2">
        <v>44900</v>
      </c>
      <c r="B734" s="1">
        <v>43777523565</v>
      </c>
    </row>
    <row r="735" spans="1:2" x14ac:dyDescent="0.3">
      <c r="A735" s="2">
        <v>44901</v>
      </c>
      <c r="B735" s="1">
        <v>44084329451</v>
      </c>
    </row>
    <row r="736" spans="1:2" x14ac:dyDescent="0.3">
      <c r="A736" s="2">
        <v>44902</v>
      </c>
      <c r="B736" s="1">
        <v>43795089490</v>
      </c>
    </row>
    <row r="737" spans="1:2" x14ac:dyDescent="0.3">
      <c r="A737" s="2">
        <v>44903</v>
      </c>
      <c r="B737" s="1">
        <v>43317768251</v>
      </c>
    </row>
    <row r="738" spans="1:2" x14ac:dyDescent="0.3">
      <c r="A738" s="2">
        <v>44904</v>
      </c>
      <c r="B738" s="1">
        <v>43806499762</v>
      </c>
    </row>
    <row r="739" spans="1:2" x14ac:dyDescent="0.3">
      <c r="A739" s="2">
        <v>44905</v>
      </c>
      <c r="B739" s="1">
        <v>44147168624</v>
      </c>
    </row>
    <row r="740" spans="1:2" x14ac:dyDescent="0.3">
      <c r="A740" s="2">
        <v>44906</v>
      </c>
      <c r="B740" s="1">
        <v>43908376712</v>
      </c>
    </row>
    <row r="741" spans="1:2" x14ac:dyDescent="0.3">
      <c r="A741" s="2">
        <v>44907</v>
      </c>
      <c r="B741" s="1">
        <v>44253174328</v>
      </c>
    </row>
    <row r="742" spans="1:2" x14ac:dyDescent="0.3">
      <c r="A742" s="2">
        <v>44908</v>
      </c>
      <c r="B742" s="1">
        <v>47345009284</v>
      </c>
    </row>
    <row r="743" spans="1:2" x14ac:dyDescent="0.3">
      <c r="A743" s="2">
        <v>44909</v>
      </c>
      <c r="B743" s="1">
        <v>43808159794</v>
      </c>
    </row>
    <row r="744" spans="1:2" x14ac:dyDescent="0.3">
      <c r="A744" s="2">
        <v>44910</v>
      </c>
      <c r="B744" s="1">
        <v>43962723660</v>
      </c>
    </row>
    <row r="745" spans="1:2" x14ac:dyDescent="0.3">
      <c r="A745" s="2">
        <v>44911</v>
      </c>
      <c r="B745" s="1">
        <v>43976575755</v>
      </c>
    </row>
    <row r="746" spans="1:2" x14ac:dyDescent="0.3">
      <c r="A746" s="2">
        <v>44912</v>
      </c>
      <c r="B746" s="1">
        <v>43981742967</v>
      </c>
    </row>
    <row r="747" spans="1:2" x14ac:dyDescent="0.3">
      <c r="A747" s="2">
        <v>44913</v>
      </c>
      <c r="B747" s="1">
        <v>44357855319</v>
      </c>
    </row>
    <row r="748" spans="1:2" x14ac:dyDescent="0.3">
      <c r="A748" s="2">
        <v>44914</v>
      </c>
      <c r="B748" s="1">
        <v>43877030141</v>
      </c>
    </row>
    <row r="749" spans="1:2" x14ac:dyDescent="0.3">
      <c r="A749" s="2">
        <v>44915</v>
      </c>
      <c r="B749" s="1">
        <v>44480195331</v>
      </c>
    </row>
    <row r="750" spans="1:2" x14ac:dyDescent="0.3">
      <c r="A750" s="2">
        <v>44916</v>
      </c>
      <c r="B750" s="1">
        <v>43891603874</v>
      </c>
    </row>
    <row r="751" spans="1:2" x14ac:dyDescent="0.3">
      <c r="A751" s="2">
        <v>44917</v>
      </c>
      <c r="B751" s="1">
        <v>44051951487</v>
      </c>
    </row>
    <row r="752" spans="1:2" x14ac:dyDescent="0.3">
      <c r="A752" s="2">
        <v>44918</v>
      </c>
      <c r="B752" s="1">
        <v>43934025611</v>
      </c>
    </row>
    <row r="753" spans="1:2" x14ac:dyDescent="0.3">
      <c r="A753" s="2">
        <v>44919</v>
      </c>
      <c r="B753" s="1">
        <v>44060466104</v>
      </c>
    </row>
    <row r="754" spans="1:2" x14ac:dyDescent="0.3">
      <c r="A754" s="2">
        <v>44920</v>
      </c>
      <c r="B754" s="1">
        <v>44063708845</v>
      </c>
    </row>
    <row r="755" spans="1:2" x14ac:dyDescent="0.3">
      <c r="A755" s="2">
        <v>44921</v>
      </c>
      <c r="B755" s="1">
        <v>44066820867</v>
      </c>
    </row>
    <row r="756" spans="1:2" x14ac:dyDescent="0.3">
      <c r="A756" s="2">
        <v>44922</v>
      </c>
      <c r="B756" s="1">
        <v>44072175442</v>
      </c>
    </row>
    <row r="757" spans="1:2" x14ac:dyDescent="0.3">
      <c r="A757" s="2">
        <v>44923</v>
      </c>
      <c r="B757" s="1">
        <v>43589383548</v>
      </c>
    </row>
    <row r="758" spans="1:2" x14ac:dyDescent="0.3">
      <c r="A758" s="2">
        <v>44924</v>
      </c>
      <c r="B758" s="1">
        <v>44078226387</v>
      </c>
    </row>
    <row r="759" spans="1:2" x14ac:dyDescent="0.3">
      <c r="A759" s="2">
        <v>44925</v>
      </c>
      <c r="B759" s="1">
        <v>43957042697</v>
      </c>
    </row>
    <row r="760" spans="1:2" x14ac:dyDescent="0.3">
      <c r="A760" s="2">
        <v>44926</v>
      </c>
      <c r="B760" s="1">
        <v>44080606858</v>
      </c>
    </row>
    <row r="761" spans="1:2" x14ac:dyDescent="0.3">
      <c r="A761" s="2">
        <v>44927</v>
      </c>
      <c r="B761" s="1">
        <v>44298507583</v>
      </c>
    </row>
    <row r="762" spans="1:2" x14ac:dyDescent="0.3">
      <c r="A762" s="2">
        <v>44928</v>
      </c>
      <c r="B762" s="1">
        <v>43964413664</v>
      </c>
    </row>
    <row r="763" spans="1:2" x14ac:dyDescent="0.3">
      <c r="A763" s="2">
        <v>44929</v>
      </c>
      <c r="B763" s="1">
        <v>44448112834</v>
      </c>
    </row>
    <row r="764" spans="1:2" x14ac:dyDescent="0.3">
      <c r="A764" s="2">
        <v>44930</v>
      </c>
      <c r="B764" s="1">
        <v>44457869614</v>
      </c>
    </row>
    <row r="765" spans="1:2" x14ac:dyDescent="0.3">
      <c r="A765" s="2">
        <v>44931</v>
      </c>
      <c r="B765" s="1">
        <v>43632041699</v>
      </c>
    </row>
    <row r="766" spans="1:2" x14ac:dyDescent="0.3">
      <c r="A766" s="2">
        <v>44932</v>
      </c>
      <c r="B766" s="1">
        <v>44129720649</v>
      </c>
    </row>
    <row r="767" spans="1:2" x14ac:dyDescent="0.3">
      <c r="A767" s="2">
        <v>44933</v>
      </c>
      <c r="B767" s="1">
        <v>44132242107</v>
      </c>
    </row>
    <row r="768" spans="1:2" x14ac:dyDescent="0.3">
      <c r="A768" s="2">
        <v>44934</v>
      </c>
      <c r="B768" s="1">
        <v>44512333539</v>
      </c>
    </row>
    <row r="769" spans="1:2" x14ac:dyDescent="0.3">
      <c r="A769" s="2">
        <v>44935</v>
      </c>
      <c r="B769" s="1">
        <v>44046906709</v>
      </c>
    </row>
    <row r="770" spans="1:2" x14ac:dyDescent="0.3">
      <c r="A770" s="2">
        <v>44936</v>
      </c>
      <c r="B770" s="1">
        <v>44173448178</v>
      </c>
    </row>
    <row r="771" spans="1:2" x14ac:dyDescent="0.3">
      <c r="A771" s="2">
        <v>44937</v>
      </c>
      <c r="B771" s="1">
        <v>44528453216</v>
      </c>
    </row>
    <row r="772" spans="1:2" x14ac:dyDescent="0.3">
      <c r="A772" s="2">
        <v>44938</v>
      </c>
      <c r="B772" s="1">
        <v>47520936187</v>
      </c>
    </row>
    <row r="773" spans="1:2" x14ac:dyDescent="0.3">
      <c r="A773" s="2">
        <v>44939</v>
      </c>
      <c r="B773" s="1">
        <v>44236119976</v>
      </c>
    </row>
    <row r="774" spans="1:2" x14ac:dyDescent="0.3">
      <c r="A774" s="2">
        <v>44940</v>
      </c>
      <c r="B774" s="1">
        <v>44114746184</v>
      </c>
    </row>
    <row r="775" spans="1:2" x14ac:dyDescent="0.3">
      <c r="A775" s="2">
        <v>44941</v>
      </c>
      <c r="B775" s="1">
        <v>44264870035</v>
      </c>
    </row>
    <row r="776" spans="1:2" x14ac:dyDescent="0.3">
      <c r="A776" s="2">
        <v>44942</v>
      </c>
      <c r="B776" s="1">
        <v>44495316641</v>
      </c>
    </row>
    <row r="777" spans="1:2" x14ac:dyDescent="0.3">
      <c r="A777" s="2">
        <v>44943</v>
      </c>
      <c r="B777" s="1">
        <v>45074892097</v>
      </c>
    </row>
    <row r="778" spans="1:2" x14ac:dyDescent="0.3">
      <c r="A778" s="2">
        <v>44944</v>
      </c>
      <c r="B778" s="1">
        <v>44161562881</v>
      </c>
    </row>
    <row r="779" spans="1:2" x14ac:dyDescent="0.3">
      <c r="A779" s="2">
        <v>44945</v>
      </c>
      <c r="B779" s="1">
        <v>47705005461</v>
      </c>
    </row>
    <row r="780" spans="1:2" x14ac:dyDescent="0.3">
      <c r="A780" s="2">
        <v>44946</v>
      </c>
      <c r="B780" s="1">
        <v>43807378673</v>
      </c>
    </row>
    <row r="781" spans="1:2" x14ac:dyDescent="0.3">
      <c r="A781" s="2">
        <v>44947</v>
      </c>
      <c r="B781" s="1">
        <v>44298746479</v>
      </c>
    </row>
    <row r="782" spans="1:2" x14ac:dyDescent="0.3">
      <c r="A782" s="2">
        <v>44948</v>
      </c>
      <c r="B782" s="1">
        <v>44580161578</v>
      </c>
    </row>
    <row r="783" spans="1:2" x14ac:dyDescent="0.3">
      <c r="A783" s="2">
        <v>44949</v>
      </c>
      <c r="B783" s="1">
        <v>43867164433</v>
      </c>
    </row>
    <row r="784" spans="1:2" x14ac:dyDescent="0.3">
      <c r="A784" s="2">
        <v>44950</v>
      </c>
      <c r="B784" s="1">
        <v>44233991409</v>
      </c>
    </row>
    <row r="785" spans="1:2" x14ac:dyDescent="0.3">
      <c r="A785" s="2">
        <v>44951</v>
      </c>
      <c r="B785" s="1">
        <v>44370076710</v>
      </c>
    </row>
    <row r="786" spans="1:2" x14ac:dyDescent="0.3">
      <c r="A786" s="2">
        <v>44952</v>
      </c>
      <c r="B786" s="1">
        <v>47786966395</v>
      </c>
    </row>
    <row r="787" spans="1:2" x14ac:dyDescent="0.3">
      <c r="A787" s="2">
        <v>44953</v>
      </c>
      <c r="B787" s="1">
        <v>44377143252</v>
      </c>
    </row>
    <row r="788" spans="1:2" x14ac:dyDescent="0.3">
      <c r="A788" s="2">
        <v>44954</v>
      </c>
      <c r="B788" s="1">
        <v>44256710580</v>
      </c>
    </row>
    <row r="789" spans="1:2" x14ac:dyDescent="0.3">
      <c r="A789" s="2">
        <v>44955</v>
      </c>
      <c r="B789" s="1">
        <v>44387958007</v>
      </c>
    </row>
    <row r="790" spans="1:2" x14ac:dyDescent="0.3">
      <c r="A790" s="2">
        <v>44956</v>
      </c>
      <c r="B790" s="1">
        <v>43902605390</v>
      </c>
    </row>
    <row r="791" spans="1:2" x14ac:dyDescent="0.3">
      <c r="A791" s="2">
        <v>44957</v>
      </c>
      <c r="B791" s="1">
        <v>45111217845</v>
      </c>
    </row>
    <row r="792" spans="1:2" x14ac:dyDescent="0.3">
      <c r="A792" s="2">
        <v>44958</v>
      </c>
      <c r="B792" s="1">
        <v>43920009005</v>
      </c>
    </row>
    <row r="793" spans="1:2" x14ac:dyDescent="0.3">
      <c r="A793" s="2">
        <v>44959</v>
      </c>
      <c r="B793" s="1">
        <v>47826822807</v>
      </c>
    </row>
    <row r="794" spans="1:2" x14ac:dyDescent="0.3">
      <c r="A794" s="2">
        <v>44960</v>
      </c>
      <c r="B794" s="1">
        <v>44416707166</v>
      </c>
    </row>
    <row r="795" spans="1:2" x14ac:dyDescent="0.3">
      <c r="A795" s="2">
        <v>44961</v>
      </c>
      <c r="B795" s="1">
        <v>44418469294</v>
      </c>
    </row>
    <row r="796" spans="1:2" x14ac:dyDescent="0.3">
      <c r="A796" s="2">
        <v>44962</v>
      </c>
      <c r="B796" s="1">
        <v>44340394091</v>
      </c>
    </row>
    <row r="797" spans="1:2" x14ac:dyDescent="0.3">
      <c r="A797" s="2">
        <v>44963</v>
      </c>
      <c r="B797" s="1">
        <v>43978366764</v>
      </c>
    </row>
    <row r="798" spans="1:2" x14ac:dyDescent="0.3">
      <c r="A798" s="2">
        <v>44964</v>
      </c>
      <c r="B798" s="1">
        <v>44469816162</v>
      </c>
    </row>
    <row r="799" spans="1:2" x14ac:dyDescent="0.3">
      <c r="A799" s="2">
        <v>44965</v>
      </c>
      <c r="B799" s="1">
        <v>44829220686</v>
      </c>
    </row>
    <row r="800" spans="1:2" x14ac:dyDescent="0.3">
      <c r="A800" s="2">
        <v>44966</v>
      </c>
      <c r="B800" s="1">
        <v>47402005408</v>
      </c>
    </row>
    <row r="801" spans="1:2" x14ac:dyDescent="0.3">
      <c r="A801" s="2">
        <v>44967</v>
      </c>
      <c r="B801" s="1">
        <v>43990033944</v>
      </c>
    </row>
    <row r="802" spans="1:2" x14ac:dyDescent="0.3">
      <c r="A802" s="2">
        <v>44968</v>
      </c>
      <c r="B802" s="1">
        <v>44481401177</v>
      </c>
    </row>
    <row r="803" spans="1:2" x14ac:dyDescent="0.3">
      <c r="A803" s="2">
        <v>44969</v>
      </c>
      <c r="B803" s="1">
        <v>44014661604</v>
      </c>
    </row>
    <row r="804" spans="1:2" x14ac:dyDescent="0.3">
      <c r="A804" s="2">
        <v>44970</v>
      </c>
      <c r="B804" s="1">
        <v>44862113207</v>
      </c>
    </row>
    <row r="805" spans="1:2" x14ac:dyDescent="0.3">
      <c r="A805" s="2">
        <v>44971</v>
      </c>
      <c r="B805" s="1">
        <v>44866188340</v>
      </c>
    </row>
    <row r="806" spans="1:2" x14ac:dyDescent="0.3">
      <c r="A806" s="2">
        <v>44972</v>
      </c>
      <c r="B806" s="1">
        <v>44512295636</v>
      </c>
    </row>
    <row r="807" spans="1:2" x14ac:dyDescent="0.3">
      <c r="A807" s="2">
        <v>44973</v>
      </c>
      <c r="B807" s="1">
        <v>44513462599</v>
      </c>
    </row>
    <row r="808" spans="1:2" x14ac:dyDescent="0.3">
      <c r="A808" s="2">
        <v>44974</v>
      </c>
      <c r="B808" s="1">
        <v>44514797337</v>
      </c>
    </row>
    <row r="809" spans="1:2" x14ac:dyDescent="0.3">
      <c r="A809" s="2">
        <v>44975</v>
      </c>
      <c r="B809" s="1">
        <v>44381316176</v>
      </c>
    </row>
    <row r="810" spans="1:2" x14ac:dyDescent="0.3">
      <c r="A810" s="2">
        <v>44976</v>
      </c>
      <c r="B810" s="1">
        <v>44441351470</v>
      </c>
    </row>
    <row r="811" spans="1:2" x14ac:dyDescent="0.3">
      <c r="A811" s="2">
        <v>44977</v>
      </c>
      <c r="B811" s="1">
        <v>44567358989</v>
      </c>
    </row>
    <row r="812" spans="1:2" x14ac:dyDescent="0.3">
      <c r="A812" s="2">
        <v>44978</v>
      </c>
      <c r="B812" s="1">
        <v>44576781981</v>
      </c>
    </row>
    <row r="813" spans="1:2" x14ac:dyDescent="0.3">
      <c r="A813" s="2">
        <v>44979</v>
      </c>
      <c r="B813" s="1">
        <v>44442414226</v>
      </c>
    </row>
    <row r="814" spans="1:2" x14ac:dyDescent="0.3">
      <c r="A814" s="2">
        <v>44980</v>
      </c>
      <c r="B814" s="1">
        <v>44797101245</v>
      </c>
    </row>
    <row r="815" spans="1:2" x14ac:dyDescent="0.3">
      <c r="A815" s="2">
        <v>44981</v>
      </c>
      <c r="B815" s="1">
        <v>44582184762</v>
      </c>
    </row>
    <row r="816" spans="1:2" x14ac:dyDescent="0.3">
      <c r="A816" s="2">
        <v>44982</v>
      </c>
      <c r="B816" s="1">
        <v>44448166626</v>
      </c>
    </row>
    <row r="817" spans="1:2" x14ac:dyDescent="0.3">
      <c r="A817" s="2">
        <v>44983</v>
      </c>
      <c r="B817" s="1">
        <v>44599116375</v>
      </c>
    </row>
    <row r="818" spans="1:2" x14ac:dyDescent="0.3">
      <c r="A818" s="2">
        <v>44984</v>
      </c>
      <c r="B818" s="1">
        <v>44108830461</v>
      </c>
    </row>
    <row r="819" spans="1:2" x14ac:dyDescent="0.3">
      <c r="A819" s="2">
        <v>44985</v>
      </c>
      <c r="B819" s="1">
        <v>44954878442</v>
      </c>
    </row>
    <row r="820" spans="1:2" x14ac:dyDescent="0.3">
      <c r="A820" s="2">
        <v>44986</v>
      </c>
      <c r="B820" s="1">
        <v>44469133622</v>
      </c>
    </row>
    <row r="821" spans="1:2" x14ac:dyDescent="0.3">
      <c r="A821" s="2">
        <v>44987</v>
      </c>
      <c r="B821" s="1">
        <v>44605283490</v>
      </c>
    </row>
    <row r="822" spans="1:2" x14ac:dyDescent="0.3">
      <c r="A822" s="2">
        <v>44988</v>
      </c>
      <c r="B822" s="1">
        <v>44606302878</v>
      </c>
    </row>
    <row r="823" spans="1:2" x14ac:dyDescent="0.3">
      <c r="A823" s="2">
        <v>44989</v>
      </c>
      <c r="B823" s="1">
        <v>44606953783</v>
      </c>
    </row>
    <row r="824" spans="1:2" x14ac:dyDescent="0.3">
      <c r="A824" s="2">
        <v>44990</v>
      </c>
      <c r="B824" s="1">
        <v>44499225440</v>
      </c>
    </row>
    <row r="825" spans="1:2" x14ac:dyDescent="0.3">
      <c r="A825" s="2">
        <v>44991</v>
      </c>
      <c r="B825" s="1">
        <v>44134368905</v>
      </c>
    </row>
    <row r="826" spans="1:2" x14ac:dyDescent="0.3">
      <c r="A826" s="2">
        <v>44992</v>
      </c>
      <c r="B826" s="1">
        <v>44625932174</v>
      </c>
    </row>
    <row r="827" spans="1:2" x14ac:dyDescent="0.3">
      <c r="A827" s="2">
        <v>44993</v>
      </c>
      <c r="B827" s="1">
        <v>44626448771</v>
      </c>
    </row>
    <row r="828" spans="1:2" x14ac:dyDescent="0.3">
      <c r="A828" s="2">
        <v>44994</v>
      </c>
      <c r="B828" s="1">
        <v>44136086369</v>
      </c>
    </row>
    <row r="829" spans="1:2" x14ac:dyDescent="0.3">
      <c r="A829" s="2">
        <v>44995</v>
      </c>
      <c r="B829" s="1">
        <v>44993649194</v>
      </c>
    </row>
    <row r="830" spans="1:2" x14ac:dyDescent="0.3">
      <c r="A830" s="2">
        <v>44996</v>
      </c>
      <c r="B830" s="1">
        <v>44996677443</v>
      </c>
    </row>
    <row r="831" spans="1:2" x14ac:dyDescent="0.3">
      <c r="A831" s="2">
        <v>44997</v>
      </c>
      <c r="B831" s="1">
        <v>44163705293</v>
      </c>
    </row>
    <row r="832" spans="1:2" x14ac:dyDescent="0.3">
      <c r="A832" s="2">
        <v>44998</v>
      </c>
      <c r="B832" s="1">
        <v>44655931125</v>
      </c>
    </row>
    <row r="833" spans="1:2" x14ac:dyDescent="0.3">
      <c r="A833" s="2">
        <v>44999</v>
      </c>
      <c r="B833" s="1">
        <v>44657116138</v>
      </c>
    </row>
    <row r="834" spans="1:2" x14ac:dyDescent="0.3">
      <c r="A834" s="2">
        <v>45000</v>
      </c>
      <c r="B834" s="1">
        <v>44165812973</v>
      </c>
    </row>
    <row r="835" spans="1:2" x14ac:dyDescent="0.3">
      <c r="A835" s="2">
        <v>45001</v>
      </c>
      <c r="B835" s="1">
        <v>44658430800</v>
      </c>
    </row>
    <row r="836" spans="1:2" x14ac:dyDescent="0.3">
      <c r="A836" s="2">
        <v>45002</v>
      </c>
      <c r="B836" s="1">
        <v>44167131344</v>
      </c>
    </row>
    <row r="837" spans="1:2" x14ac:dyDescent="0.3">
      <c r="A837" s="2">
        <v>45003</v>
      </c>
      <c r="B837" s="1">
        <v>42453515471</v>
      </c>
    </row>
    <row r="838" spans="1:2" x14ac:dyDescent="0.3">
      <c r="A838" s="2">
        <v>45004</v>
      </c>
      <c r="B838" s="1">
        <v>44616359549</v>
      </c>
    </row>
    <row r="839" spans="1:2" x14ac:dyDescent="0.3">
      <c r="A839" s="2">
        <v>45005</v>
      </c>
      <c r="B839" s="1">
        <v>44250994647</v>
      </c>
    </row>
    <row r="840" spans="1:2" x14ac:dyDescent="0.3">
      <c r="A840" s="2">
        <v>45006</v>
      </c>
      <c r="B840" s="1">
        <v>44744281079</v>
      </c>
    </row>
    <row r="841" spans="1:2" x14ac:dyDescent="0.3">
      <c r="A841" s="2">
        <v>45007</v>
      </c>
      <c r="B841" s="1">
        <v>44744803646</v>
      </c>
    </row>
    <row r="842" spans="1:2" x14ac:dyDescent="0.3">
      <c r="A842" s="2">
        <v>45008</v>
      </c>
      <c r="B842" s="1">
        <v>44253665137</v>
      </c>
    </row>
    <row r="843" spans="1:2" x14ac:dyDescent="0.3">
      <c r="A843" s="2">
        <v>45009</v>
      </c>
      <c r="B843" s="1">
        <v>44254208479</v>
      </c>
    </row>
    <row r="844" spans="1:2" x14ac:dyDescent="0.3">
      <c r="A844" s="2">
        <v>45010</v>
      </c>
      <c r="B844" s="1">
        <v>44254600850</v>
      </c>
    </row>
    <row r="845" spans="1:2" x14ac:dyDescent="0.3">
      <c r="A845" s="2">
        <v>45011</v>
      </c>
      <c r="B845" s="1">
        <v>44264699683</v>
      </c>
    </row>
    <row r="846" spans="1:2" x14ac:dyDescent="0.3">
      <c r="A846" s="2">
        <v>45012</v>
      </c>
      <c r="B846" s="1">
        <v>44265013530</v>
      </c>
    </row>
    <row r="847" spans="1:2" x14ac:dyDescent="0.3">
      <c r="A847" s="2">
        <v>45013</v>
      </c>
      <c r="B847" s="1">
        <v>44266412143</v>
      </c>
    </row>
    <row r="848" spans="1:2" x14ac:dyDescent="0.3">
      <c r="A848" s="2">
        <v>45014</v>
      </c>
      <c r="B848" s="1">
        <v>44266932020</v>
      </c>
    </row>
    <row r="849" spans="1:2" x14ac:dyDescent="0.3">
      <c r="A849" s="2">
        <v>45015</v>
      </c>
      <c r="B849" s="1">
        <v>44632056033</v>
      </c>
    </row>
    <row r="850" spans="1:2" x14ac:dyDescent="0.3">
      <c r="A850" s="2">
        <v>45016</v>
      </c>
      <c r="B850" s="1">
        <v>44275459524</v>
      </c>
    </row>
    <row r="851" spans="1:2" x14ac:dyDescent="0.3">
      <c r="A851" s="2">
        <v>45017</v>
      </c>
      <c r="B851" s="1">
        <v>44275698761</v>
      </c>
    </row>
    <row r="852" spans="1:2" x14ac:dyDescent="0.3">
      <c r="A852" s="2">
        <v>45018</v>
      </c>
      <c r="B852" s="1">
        <v>45023876373</v>
      </c>
    </row>
    <row r="853" spans="1:2" x14ac:dyDescent="0.3">
      <c r="A853" s="2">
        <v>45019</v>
      </c>
      <c r="B853" s="1">
        <v>44671433836</v>
      </c>
    </row>
    <row r="854" spans="1:2" x14ac:dyDescent="0.3">
      <c r="A854" s="2">
        <v>45020</v>
      </c>
      <c r="B854" s="1">
        <v>44314089341</v>
      </c>
    </row>
    <row r="855" spans="1:2" x14ac:dyDescent="0.3">
      <c r="A855" s="2">
        <v>45021</v>
      </c>
      <c r="B855" s="1">
        <v>44314343178</v>
      </c>
    </row>
    <row r="856" spans="1:2" x14ac:dyDescent="0.3">
      <c r="A856" s="2">
        <v>45022</v>
      </c>
      <c r="B856" s="1">
        <v>44673236098</v>
      </c>
    </row>
    <row r="857" spans="1:2" x14ac:dyDescent="0.3">
      <c r="A857" s="2">
        <v>45023</v>
      </c>
      <c r="B857" s="1">
        <v>44315553848</v>
      </c>
    </row>
    <row r="858" spans="1:2" x14ac:dyDescent="0.3">
      <c r="A858" s="2">
        <v>45024</v>
      </c>
      <c r="B858" s="1">
        <v>44315748098</v>
      </c>
    </row>
    <row r="859" spans="1:2" x14ac:dyDescent="0.3">
      <c r="A859" s="2">
        <v>45025</v>
      </c>
      <c r="B859" s="1">
        <v>42114761105</v>
      </c>
    </row>
    <row r="860" spans="1:2" x14ac:dyDescent="0.3">
      <c r="A860" s="2">
        <v>45026</v>
      </c>
      <c r="B860" s="1">
        <v>44322122322</v>
      </c>
    </row>
    <row r="861" spans="1:2" x14ac:dyDescent="0.3">
      <c r="A861" s="2">
        <v>45027</v>
      </c>
      <c r="B861" s="1">
        <v>44322941267</v>
      </c>
    </row>
    <row r="862" spans="1:2" x14ac:dyDescent="0.3">
      <c r="A862" s="2">
        <v>45028</v>
      </c>
      <c r="B862" s="1">
        <v>44323215271</v>
      </c>
    </row>
    <row r="863" spans="1:2" x14ac:dyDescent="0.3">
      <c r="A863" s="2">
        <v>45029</v>
      </c>
      <c r="B863" s="1">
        <v>44682187429</v>
      </c>
    </row>
    <row r="864" spans="1:2" x14ac:dyDescent="0.3">
      <c r="A864" s="2">
        <v>45030</v>
      </c>
      <c r="B864" s="1">
        <v>44323929638</v>
      </c>
    </row>
    <row r="865" spans="1:2" x14ac:dyDescent="0.3">
      <c r="A865" s="2">
        <v>45031</v>
      </c>
      <c r="B865" s="1">
        <v>44324147838</v>
      </c>
    </row>
    <row r="866" spans="1:2" x14ac:dyDescent="0.3">
      <c r="A866" s="2">
        <v>45032</v>
      </c>
      <c r="B866" s="1">
        <v>44334450514</v>
      </c>
    </row>
    <row r="867" spans="1:2" x14ac:dyDescent="0.3">
      <c r="A867" s="2">
        <v>45033</v>
      </c>
      <c r="B867" s="1">
        <v>44693284601</v>
      </c>
    </row>
    <row r="868" spans="1:2" x14ac:dyDescent="0.3">
      <c r="A868" s="2">
        <v>45034</v>
      </c>
      <c r="B868" s="1">
        <v>44703202838</v>
      </c>
    </row>
    <row r="869" spans="1:2" x14ac:dyDescent="0.3">
      <c r="A869" s="2">
        <v>45035</v>
      </c>
      <c r="B869" s="1">
        <v>44346772853</v>
      </c>
    </row>
    <row r="870" spans="1:2" x14ac:dyDescent="0.3">
      <c r="A870" s="2">
        <v>45036</v>
      </c>
      <c r="B870" s="1">
        <v>44347440291</v>
      </c>
    </row>
    <row r="871" spans="1:2" x14ac:dyDescent="0.3">
      <c r="A871" s="2">
        <v>45037</v>
      </c>
      <c r="B871" s="1">
        <v>44348047415</v>
      </c>
    </row>
    <row r="872" spans="1:2" x14ac:dyDescent="0.3">
      <c r="A872" s="2">
        <v>45038</v>
      </c>
      <c r="B872" s="1">
        <v>44348325539</v>
      </c>
    </row>
    <row r="873" spans="1:2" x14ac:dyDescent="0.3">
      <c r="A873" s="2">
        <v>45039</v>
      </c>
      <c r="B873" s="1">
        <v>44357648604</v>
      </c>
    </row>
    <row r="874" spans="1:2" x14ac:dyDescent="0.3">
      <c r="A874" s="2">
        <v>45040</v>
      </c>
      <c r="B874" s="1">
        <v>44358137353</v>
      </c>
    </row>
    <row r="875" spans="1:2" x14ac:dyDescent="0.3">
      <c r="A875" s="2">
        <v>45041</v>
      </c>
      <c r="B875" s="1">
        <v>44367407168</v>
      </c>
    </row>
    <row r="876" spans="1:2" x14ac:dyDescent="0.3">
      <c r="A876" s="2">
        <v>45042</v>
      </c>
      <c r="B876" s="1">
        <v>44367793001</v>
      </c>
    </row>
    <row r="877" spans="1:2" x14ac:dyDescent="0.3">
      <c r="A877" s="2">
        <v>45043</v>
      </c>
      <c r="B877" s="1">
        <v>44368127652</v>
      </c>
    </row>
    <row r="878" spans="1:2" x14ac:dyDescent="0.3">
      <c r="A878" s="2">
        <v>45044</v>
      </c>
      <c r="B878" s="1">
        <v>44368501034</v>
      </c>
    </row>
    <row r="879" spans="1:2" x14ac:dyDescent="0.3">
      <c r="A879" s="2">
        <v>45045</v>
      </c>
      <c r="B879" s="1">
        <v>44368681649</v>
      </c>
    </row>
    <row r="880" spans="1:2" x14ac:dyDescent="0.3">
      <c r="A880" s="2">
        <v>45046</v>
      </c>
      <c r="B880" s="1">
        <v>44373874392</v>
      </c>
    </row>
    <row r="881" spans="1:2" x14ac:dyDescent="0.3">
      <c r="A881" s="2">
        <v>45047</v>
      </c>
      <c r="B881" s="1">
        <v>44374027822</v>
      </c>
    </row>
    <row r="882" spans="1:2" x14ac:dyDescent="0.3">
      <c r="A882" s="2">
        <v>45048</v>
      </c>
      <c r="B882" s="1">
        <v>44449776692</v>
      </c>
    </row>
    <row r="883" spans="1:2" x14ac:dyDescent="0.3">
      <c r="A883" s="2">
        <v>45049</v>
      </c>
      <c r="B883" s="1">
        <v>44450377541</v>
      </c>
    </row>
    <row r="884" spans="1:2" x14ac:dyDescent="0.3">
      <c r="A884" s="2">
        <v>45050</v>
      </c>
      <c r="B884" s="1">
        <v>44450741026</v>
      </c>
    </row>
    <row r="885" spans="1:2" x14ac:dyDescent="0.3">
      <c r="A885" s="2">
        <v>45051</v>
      </c>
      <c r="B885" s="1">
        <v>44451242229</v>
      </c>
    </row>
    <row r="886" spans="1:2" x14ac:dyDescent="0.3">
      <c r="A886" s="2">
        <v>45052</v>
      </c>
      <c r="B886" s="1">
        <v>44451492767</v>
      </c>
    </row>
    <row r="887" spans="1:2" x14ac:dyDescent="0.3">
      <c r="A887" s="2">
        <v>45053</v>
      </c>
      <c r="B887" s="1">
        <v>44456175156</v>
      </c>
    </row>
    <row r="888" spans="1:2" x14ac:dyDescent="0.3">
      <c r="A888" s="2">
        <v>45054</v>
      </c>
      <c r="B888" s="1">
        <v>44072578889</v>
      </c>
    </row>
    <row r="889" spans="1:2" x14ac:dyDescent="0.3">
      <c r="A889" s="2">
        <v>45055</v>
      </c>
      <c r="B889" s="1">
        <v>44073151545</v>
      </c>
    </row>
    <row r="890" spans="1:2" x14ac:dyDescent="0.3">
      <c r="A890" s="2">
        <v>45056</v>
      </c>
      <c r="B890" s="1">
        <v>43572437848</v>
      </c>
    </row>
    <row r="891" spans="1:2" x14ac:dyDescent="0.3">
      <c r="A891" s="2">
        <v>45057</v>
      </c>
      <c r="B891" s="1">
        <v>43572609811</v>
      </c>
    </row>
    <row r="892" spans="1:2" x14ac:dyDescent="0.3">
      <c r="A892" s="2">
        <v>45058</v>
      </c>
      <c r="B892" s="1">
        <v>43573120651</v>
      </c>
    </row>
    <row r="893" spans="1:2" x14ac:dyDescent="0.3">
      <c r="A893" s="2">
        <v>45059</v>
      </c>
      <c r="B893" s="1">
        <v>43573219522</v>
      </c>
    </row>
    <row r="894" spans="1:2" x14ac:dyDescent="0.3">
      <c r="A894" s="2">
        <v>45060</v>
      </c>
      <c r="B894" s="1">
        <v>43574753609</v>
      </c>
    </row>
    <row r="895" spans="1:2" x14ac:dyDescent="0.3">
      <c r="A895" s="2">
        <v>45061</v>
      </c>
      <c r="B895" s="1">
        <v>43574869755</v>
      </c>
    </row>
    <row r="896" spans="1:2" x14ac:dyDescent="0.3">
      <c r="A896" s="2">
        <v>45062</v>
      </c>
      <c r="B896" s="1">
        <v>43575490013</v>
      </c>
    </row>
    <row r="897" spans="1:2" x14ac:dyDescent="0.3">
      <c r="A897" s="2">
        <v>45063</v>
      </c>
      <c r="B897" s="1">
        <v>43575647719</v>
      </c>
    </row>
    <row r="898" spans="1:2" x14ac:dyDescent="0.3">
      <c r="A898" s="2">
        <v>45064</v>
      </c>
      <c r="B898" s="1">
        <v>43575740536</v>
      </c>
    </row>
    <row r="899" spans="1:2" x14ac:dyDescent="0.3">
      <c r="A899" s="2">
        <v>45065</v>
      </c>
      <c r="B899" s="1">
        <v>43575909896</v>
      </c>
    </row>
    <row r="900" spans="1:2" x14ac:dyDescent="0.3">
      <c r="A900" s="2">
        <v>45066</v>
      </c>
      <c r="B900" s="1">
        <v>43575974132</v>
      </c>
    </row>
    <row r="901" spans="1:2" x14ac:dyDescent="0.3">
      <c r="A901" s="2">
        <v>45067</v>
      </c>
      <c r="B901" s="1">
        <v>43581352673</v>
      </c>
    </row>
    <row r="902" spans="1:2" x14ac:dyDescent="0.3">
      <c r="A902" s="2">
        <v>45068</v>
      </c>
      <c r="B902" s="1">
        <v>43582857277</v>
      </c>
    </row>
    <row r="903" spans="1:2" x14ac:dyDescent="0.3">
      <c r="A903" s="2">
        <v>45069</v>
      </c>
      <c r="B903" s="1">
        <v>43583203246</v>
      </c>
    </row>
    <row r="904" spans="1:2" x14ac:dyDescent="0.3">
      <c r="A904" s="2">
        <v>45070</v>
      </c>
      <c r="B904" s="1">
        <v>43583366642</v>
      </c>
    </row>
    <row r="905" spans="1:2" x14ac:dyDescent="0.3">
      <c r="A905" s="2">
        <v>45071</v>
      </c>
      <c r="B905" s="1">
        <v>43583625526</v>
      </c>
    </row>
    <row r="906" spans="1:2" x14ac:dyDescent="0.3">
      <c r="A906" s="2">
        <v>45072</v>
      </c>
      <c r="B906" s="1">
        <v>43583765994</v>
      </c>
    </row>
    <row r="907" spans="1:2" x14ac:dyDescent="0.3">
      <c r="A907" s="2">
        <v>45073</v>
      </c>
      <c r="B907" s="1">
        <v>43150382295</v>
      </c>
    </row>
    <row r="908" spans="1:2" x14ac:dyDescent="0.3">
      <c r="A908" s="2">
        <v>45074</v>
      </c>
      <c r="B908" s="1">
        <v>43638381424</v>
      </c>
    </row>
    <row r="909" spans="1:2" x14ac:dyDescent="0.3">
      <c r="A909" s="2">
        <v>45075</v>
      </c>
      <c r="B909" s="1">
        <v>43643678122</v>
      </c>
    </row>
    <row r="910" spans="1:2" x14ac:dyDescent="0.3">
      <c r="A910" s="2">
        <v>45076</v>
      </c>
      <c r="B910" s="1">
        <v>43644306246</v>
      </c>
    </row>
    <row r="911" spans="1:2" x14ac:dyDescent="0.3">
      <c r="A911" s="2">
        <v>45077</v>
      </c>
      <c r="B911" s="1">
        <v>43644713504</v>
      </c>
    </row>
    <row r="912" spans="1:2" x14ac:dyDescent="0.3">
      <c r="A912" s="2">
        <v>45078</v>
      </c>
      <c r="B912" s="1">
        <v>43645072299</v>
      </c>
    </row>
    <row r="913" spans="1:2" x14ac:dyDescent="0.3">
      <c r="A913" s="2">
        <v>45079</v>
      </c>
      <c r="B913" s="1">
        <v>42694582822</v>
      </c>
    </row>
    <row r="914" spans="1:2" x14ac:dyDescent="0.3">
      <c r="A914" s="2">
        <v>45080</v>
      </c>
      <c r="B914" s="1">
        <v>43193474838</v>
      </c>
    </row>
    <row r="915" spans="1:2" x14ac:dyDescent="0.3">
      <c r="A915" s="2">
        <v>45081</v>
      </c>
      <c r="B915" s="1">
        <v>43203299915</v>
      </c>
    </row>
    <row r="916" spans="1:2" x14ac:dyDescent="0.3">
      <c r="A916" s="2">
        <v>45082</v>
      </c>
      <c r="B916" s="1">
        <v>43203539152</v>
      </c>
    </row>
    <row r="917" spans="1:2" x14ac:dyDescent="0.3">
      <c r="A917" s="2">
        <v>45083</v>
      </c>
      <c r="B917" s="1">
        <v>43218184790</v>
      </c>
    </row>
    <row r="918" spans="1:2" x14ac:dyDescent="0.3">
      <c r="A918" s="2">
        <v>45084</v>
      </c>
      <c r="B918" s="1">
        <v>41011661381</v>
      </c>
    </row>
    <row r="919" spans="1:2" x14ac:dyDescent="0.3">
      <c r="A919" s="2">
        <v>45085</v>
      </c>
      <c r="B919" s="1">
        <v>43218560424</v>
      </c>
    </row>
    <row r="920" spans="1:2" x14ac:dyDescent="0.3">
      <c r="A920" s="2">
        <v>45086</v>
      </c>
      <c r="B920" s="1">
        <v>43218637316</v>
      </c>
    </row>
    <row r="921" spans="1:2" x14ac:dyDescent="0.3">
      <c r="A921" s="2">
        <v>45087</v>
      </c>
      <c r="B921" s="1">
        <v>43218706653</v>
      </c>
    </row>
    <row r="922" spans="1:2" x14ac:dyDescent="0.3">
      <c r="A922" s="2">
        <v>45088</v>
      </c>
      <c r="B922" s="1">
        <v>43226022115</v>
      </c>
    </row>
    <row r="923" spans="1:2" x14ac:dyDescent="0.3">
      <c r="A923" s="2">
        <v>45089</v>
      </c>
      <c r="B923" s="1">
        <v>43226332650</v>
      </c>
    </row>
    <row r="924" spans="1:2" x14ac:dyDescent="0.3">
      <c r="A924" s="2">
        <v>45090</v>
      </c>
      <c r="B924" s="1">
        <v>43226932887</v>
      </c>
    </row>
    <row r="925" spans="1:2" x14ac:dyDescent="0.3">
      <c r="A925" s="2">
        <v>45091</v>
      </c>
      <c r="B925" s="1">
        <v>43227328688</v>
      </c>
    </row>
    <row r="926" spans="1:2" x14ac:dyDescent="0.3">
      <c r="A926" s="2">
        <v>45092</v>
      </c>
      <c r="B926" s="1">
        <v>43227623668</v>
      </c>
    </row>
    <row r="927" spans="1:2" x14ac:dyDescent="0.3">
      <c r="A927" s="2">
        <v>45093</v>
      </c>
      <c r="B927" s="1">
        <v>43227692032</v>
      </c>
    </row>
    <row r="928" spans="1:2" x14ac:dyDescent="0.3">
      <c r="A928" s="2">
        <v>45094</v>
      </c>
      <c r="B928" s="1">
        <v>43227771149</v>
      </c>
    </row>
    <row r="929" spans="1:2" x14ac:dyDescent="0.3">
      <c r="A929" s="2">
        <v>45095</v>
      </c>
      <c r="B929" s="1">
        <v>43245365527</v>
      </c>
    </row>
    <row r="930" spans="1:2" x14ac:dyDescent="0.3">
      <c r="A930" s="2">
        <v>45096</v>
      </c>
      <c r="B930" s="1">
        <v>43245610506</v>
      </c>
    </row>
    <row r="931" spans="1:2" x14ac:dyDescent="0.3">
      <c r="A931" s="2">
        <v>45097</v>
      </c>
      <c r="B931" s="1">
        <v>43246502229</v>
      </c>
    </row>
    <row r="932" spans="1:2" x14ac:dyDescent="0.3">
      <c r="A932" s="2">
        <v>45098</v>
      </c>
      <c r="B932" s="1">
        <v>43246712649</v>
      </c>
    </row>
    <row r="933" spans="1:2" x14ac:dyDescent="0.3">
      <c r="A933" s="2">
        <v>45099</v>
      </c>
      <c r="B933" s="1">
        <v>43246888099</v>
      </c>
    </row>
    <row r="934" spans="1:2" x14ac:dyDescent="0.3">
      <c r="A934" s="2">
        <v>45100</v>
      </c>
      <c r="B934" s="1">
        <v>43246955607</v>
      </c>
    </row>
    <row r="935" spans="1:2" x14ac:dyDescent="0.3">
      <c r="A935" s="2">
        <v>45101</v>
      </c>
      <c r="B935" s="1">
        <v>43247025806</v>
      </c>
    </row>
    <row r="936" spans="1:2" x14ac:dyDescent="0.3">
      <c r="A936" s="2">
        <v>45102</v>
      </c>
      <c r="B936" s="1">
        <v>43248908039</v>
      </c>
    </row>
    <row r="937" spans="1:2" x14ac:dyDescent="0.3">
      <c r="A937" s="2">
        <v>45103</v>
      </c>
      <c r="B937" s="1">
        <v>43249020635</v>
      </c>
    </row>
    <row r="938" spans="1:2" x14ac:dyDescent="0.3">
      <c r="A938" s="2">
        <v>45104</v>
      </c>
      <c r="B938" s="1">
        <v>43249303719</v>
      </c>
    </row>
    <row r="939" spans="1:2" x14ac:dyDescent="0.3">
      <c r="A939" s="2">
        <v>45105</v>
      </c>
      <c r="B939" s="1">
        <v>43249368953</v>
      </c>
    </row>
    <row r="940" spans="1:2" x14ac:dyDescent="0.3">
      <c r="A940" s="2">
        <v>45106</v>
      </c>
      <c r="B940" s="1">
        <v>43249413114</v>
      </c>
    </row>
    <row r="941" spans="1:2" x14ac:dyDescent="0.3">
      <c r="A941" s="2">
        <v>45107</v>
      </c>
      <c r="B941" s="1">
        <v>43249531733</v>
      </c>
    </row>
    <row r="942" spans="1:2" x14ac:dyDescent="0.3">
      <c r="A942" s="2">
        <v>45108</v>
      </c>
      <c r="B942" s="1">
        <v>43249569997</v>
      </c>
    </row>
    <row r="943" spans="1:2" x14ac:dyDescent="0.3">
      <c r="A943" s="2">
        <v>45109</v>
      </c>
      <c r="B943" s="1">
        <v>43255781118</v>
      </c>
    </row>
    <row r="944" spans="1:2" x14ac:dyDescent="0.3">
      <c r="A944" s="2">
        <v>45110</v>
      </c>
      <c r="B944" s="1">
        <v>43255858690</v>
      </c>
    </row>
    <row r="945" spans="1:2" x14ac:dyDescent="0.3">
      <c r="A945" s="2">
        <v>45111</v>
      </c>
      <c r="B945" s="1">
        <v>43256439284</v>
      </c>
    </row>
    <row r="946" spans="1:2" x14ac:dyDescent="0.3">
      <c r="A946" s="2">
        <v>45112</v>
      </c>
      <c r="B946" s="1">
        <v>43256492320</v>
      </c>
    </row>
    <row r="947" spans="1:2" x14ac:dyDescent="0.3">
      <c r="A947" s="2">
        <v>45113</v>
      </c>
      <c r="B947" s="1">
        <v>43256704759</v>
      </c>
    </row>
    <row r="948" spans="1:2" x14ac:dyDescent="0.3">
      <c r="A948" s="2">
        <v>45114</v>
      </c>
      <c r="B948" s="1">
        <v>43256973604</v>
      </c>
    </row>
    <row r="949" spans="1:2" x14ac:dyDescent="0.3">
      <c r="A949" s="2">
        <v>45115</v>
      </c>
      <c r="B949" s="1">
        <v>43257970650</v>
      </c>
    </row>
    <row r="950" spans="1:2" x14ac:dyDescent="0.3">
      <c r="A950" s="2">
        <v>45116</v>
      </c>
      <c r="B950" s="1">
        <v>43259089570</v>
      </c>
    </row>
    <row r="951" spans="1:2" x14ac:dyDescent="0.3">
      <c r="A951" s="2">
        <v>45117</v>
      </c>
      <c r="B951" s="1">
        <v>43259133159</v>
      </c>
    </row>
    <row r="952" spans="1:2" x14ac:dyDescent="0.3">
      <c r="A952" s="2">
        <v>45118</v>
      </c>
      <c r="B952" s="1">
        <v>43261236722</v>
      </c>
    </row>
    <row r="953" spans="1:2" x14ac:dyDescent="0.3">
      <c r="A953" s="2">
        <v>45119</v>
      </c>
      <c r="B953" s="1">
        <v>43261515730</v>
      </c>
    </row>
    <row r="954" spans="1:2" x14ac:dyDescent="0.3">
      <c r="A954" s="2">
        <v>45120</v>
      </c>
      <c r="B954" s="1">
        <v>43261560431</v>
      </c>
    </row>
    <row r="955" spans="1:2" x14ac:dyDescent="0.3">
      <c r="A955" s="2">
        <v>45121</v>
      </c>
      <c r="B955" s="1">
        <v>43261606249</v>
      </c>
    </row>
    <row r="956" spans="1:2" x14ac:dyDescent="0.3">
      <c r="A956" s="2">
        <v>45122</v>
      </c>
      <c r="B956" s="1">
        <v>43261750802</v>
      </c>
    </row>
    <row r="957" spans="1:2" x14ac:dyDescent="0.3">
      <c r="A957" s="2">
        <v>45123</v>
      </c>
      <c r="B957" s="1">
        <v>43262080983</v>
      </c>
    </row>
    <row r="958" spans="1:2" x14ac:dyDescent="0.3">
      <c r="A958" s="2">
        <v>45124</v>
      </c>
      <c r="B958" s="1">
        <v>43262383497</v>
      </c>
    </row>
    <row r="959" spans="1:2" x14ac:dyDescent="0.3">
      <c r="A959" s="2">
        <v>45125</v>
      </c>
      <c r="B959" s="1">
        <v>43262623462</v>
      </c>
    </row>
    <row r="960" spans="1:2" x14ac:dyDescent="0.3">
      <c r="A960" s="2">
        <v>45126</v>
      </c>
      <c r="B960" s="1">
        <v>43262783592</v>
      </c>
    </row>
    <row r="961" spans="1:2" x14ac:dyDescent="0.3">
      <c r="A961" s="2">
        <v>45127</v>
      </c>
      <c r="B961" s="1">
        <v>43262881888</v>
      </c>
    </row>
    <row r="962" spans="1:2" x14ac:dyDescent="0.3">
      <c r="A962" s="2">
        <v>45128</v>
      </c>
      <c r="B962" s="1">
        <v>43262928247</v>
      </c>
    </row>
    <row r="963" spans="1:2" x14ac:dyDescent="0.3">
      <c r="A963" s="2">
        <v>45129</v>
      </c>
      <c r="B963" s="1">
        <v>43262972190</v>
      </c>
    </row>
    <row r="964" spans="1:2" x14ac:dyDescent="0.3">
      <c r="A964" s="2">
        <v>45130</v>
      </c>
      <c r="B964" s="1">
        <v>43324457499</v>
      </c>
    </row>
    <row r="965" spans="1:2" x14ac:dyDescent="0.3">
      <c r="A965" s="2">
        <v>45131</v>
      </c>
      <c r="B965" s="1">
        <v>43324555549</v>
      </c>
    </row>
    <row r="966" spans="1:2" x14ac:dyDescent="0.3">
      <c r="A966" s="2">
        <v>45132</v>
      </c>
      <c r="B966" s="1">
        <v>43327467299</v>
      </c>
    </row>
    <row r="967" spans="1:2" x14ac:dyDescent="0.3">
      <c r="A967" s="2">
        <v>45133</v>
      </c>
      <c r="B967" s="1">
        <v>43327547203</v>
      </c>
    </row>
    <row r="968" spans="1:2" x14ac:dyDescent="0.3">
      <c r="A968" s="2">
        <v>45134</v>
      </c>
      <c r="B968" s="1">
        <v>43327674805</v>
      </c>
    </row>
    <row r="969" spans="1:2" x14ac:dyDescent="0.3">
      <c r="A969" s="2">
        <v>45135</v>
      </c>
      <c r="B969" s="1">
        <v>43327702538</v>
      </c>
    </row>
    <row r="970" spans="1:2" x14ac:dyDescent="0.3">
      <c r="A970" s="2">
        <v>45136</v>
      </c>
      <c r="B970" s="1">
        <v>43327712684</v>
      </c>
    </row>
    <row r="971" spans="1:2" x14ac:dyDescent="0.3">
      <c r="A971" s="2">
        <v>45137</v>
      </c>
      <c r="B971" s="1">
        <v>43328370234</v>
      </c>
    </row>
    <row r="972" spans="1:2" x14ac:dyDescent="0.3">
      <c r="A972" s="2">
        <v>45138</v>
      </c>
      <c r="B972" s="1">
        <v>43328436162</v>
      </c>
    </row>
    <row r="973" spans="1:2" x14ac:dyDescent="0.3">
      <c r="A973" s="2">
        <v>45139</v>
      </c>
      <c r="B973" s="1">
        <v>43328739927</v>
      </c>
    </row>
    <row r="974" spans="1:2" x14ac:dyDescent="0.3">
      <c r="A974" s="2">
        <v>45140</v>
      </c>
      <c r="B974" s="1">
        <v>43328816403</v>
      </c>
    </row>
    <row r="975" spans="1:2" x14ac:dyDescent="0.3">
      <c r="A975" s="2">
        <v>45141</v>
      </c>
      <c r="B975" s="1">
        <v>43328869608</v>
      </c>
    </row>
    <row r="976" spans="1:2" x14ac:dyDescent="0.3">
      <c r="A976" s="2">
        <v>45142</v>
      </c>
      <c r="B976" s="1">
        <v>43328904076</v>
      </c>
    </row>
    <row r="977" spans="1:2" x14ac:dyDescent="0.3">
      <c r="A977" s="2">
        <v>45143</v>
      </c>
      <c r="B977" s="1">
        <v>43328923750</v>
      </c>
    </row>
    <row r="978" spans="1:2" x14ac:dyDescent="0.3">
      <c r="A978" s="2">
        <v>45144</v>
      </c>
      <c r="B978" s="1">
        <v>43342055861</v>
      </c>
    </row>
    <row r="979" spans="1:2" x14ac:dyDescent="0.3">
      <c r="A979" s="2">
        <v>45145</v>
      </c>
      <c r="B979" s="1">
        <v>43342109254</v>
      </c>
    </row>
    <row r="980" spans="1:2" x14ac:dyDescent="0.3">
      <c r="A980" s="2">
        <v>45146</v>
      </c>
      <c r="B980" s="1">
        <v>43342316236</v>
      </c>
    </row>
    <row r="981" spans="1:2" x14ac:dyDescent="0.3">
      <c r="A981" s="2">
        <v>45147</v>
      </c>
      <c r="B981" s="1">
        <v>41135668859</v>
      </c>
    </row>
    <row r="982" spans="1:2" x14ac:dyDescent="0.3">
      <c r="A982" s="2">
        <v>45148</v>
      </c>
      <c r="B982" s="1">
        <v>43342449312</v>
      </c>
    </row>
    <row r="983" spans="1:2" x14ac:dyDescent="0.3">
      <c r="A983" s="2">
        <v>45149</v>
      </c>
      <c r="B983" s="1">
        <v>43342484659</v>
      </c>
    </row>
    <row r="984" spans="1:2" x14ac:dyDescent="0.3">
      <c r="A984" s="2">
        <v>45150</v>
      </c>
      <c r="B984" s="1">
        <v>43342706645</v>
      </c>
    </row>
    <row r="985" spans="1:2" x14ac:dyDescent="0.3">
      <c r="A985" s="2">
        <v>45151</v>
      </c>
      <c r="B985" s="1">
        <v>43343488807</v>
      </c>
    </row>
    <row r="986" spans="1:2" x14ac:dyDescent="0.3">
      <c r="A986" s="2">
        <v>45152</v>
      </c>
      <c r="B986" s="1">
        <v>43343531854</v>
      </c>
    </row>
    <row r="987" spans="1:2" x14ac:dyDescent="0.3">
      <c r="A987" s="2">
        <v>45153</v>
      </c>
      <c r="B987" s="1">
        <v>43343894254</v>
      </c>
    </row>
    <row r="988" spans="1:2" x14ac:dyDescent="0.3">
      <c r="A988" s="2">
        <v>45154</v>
      </c>
      <c r="B988" s="1">
        <v>43343944384</v>
      </c>
    </row>
    <row r="989" spans="1:2" x14ac:dyDescent="0.3">
      <c r="A989" s="2">
        <v>45155</v>
      </c>
      <c r="B989" s="1">
        <v>43344041326</v>
      </c>
    </row>
    <row r="990" spans="1:2" x14ac:dyDescent="0.3">
      <c r="A990" s="2">
        <v>45156</v>
      </c>
      <c r="B990" s="1">
        <v>43344091591</v>
      </c>
    </row>
    <row r="991" spans="1:2" x14ac:dyDescent="0.3">
      <c r="A991" s="2">
        <v>45157</v>
      </c>
      <c r="B991" s="1">
        <v>43344176611</v>
      </c>
    </row>
    <row r="992" spans="1:2" x14ac:dyDescent="0.3">
      <c r="A992" s="2">
        <v>45158</v>
      </c>
      <c r="B992" s="1">
        <v>43346158431</v>
      </c>
    </row>
    <row r="993" spans="1:2" x14ac:dyDescent="0.3">
      <c r="A993" s="2">
        <v>45159</v>
      </c>
      <c r="B993" s="1">
        <v>43346229781</v>
      </c>
    </row>
    <row r="994" spans="1:2" x14ac:dyDescent="0.3">
      <c r="A994" s="2">
        <v>45160</v>
      </c>
      <c r="B994" s="1">
        <v>43346308945</v>
      </c>
    </row>
    <row r="995" spans="1:2" x14ac:dyDescent="0.3">
      <c r="A995" s="2">
        <v>45161</v>
      </c>
      <c r="B995" s="1">
        <v>43346390530</v>
      </c>
    </row>
    <row r="996" spans="1:2" x14ac:dyDescent="0.3">
      <c r="A996" s="2">
        <v>45162</v>
      </c>
      <c r="B996" s="1">
        <v>43346465457</v>
      </c>
    </row>
    <row r="997" spans="1:2" x14ac:dyDescent="0.3">
      <c r="A997" s="2">
        <v>45163</v>
      </c>
      <c r="B997" s="1">
        <v>43346531729</v>
      </c>
    </row>
    <row r="998" spans="1:2" x14ac:dyDescent="0.3">
      <c r="A998" s="2">
        <v>45164</v>
      </c>
      <c r="B998" s="1">
        <v>43346572564</v>
      </c>
    </row>
    <row r="999" spans="1:2" x14ac:dyDescent="0.3">
      <c r="A999" s="2">
        <v>45165</v>
      </c>
      <c r="B999" s="1">
        <v>43357828043</v>
      </c>
    </row>
    <row r="1000" spans="1:2" x14ac:dyDescent="0.3">
      <c r="A1000" s="2">
        <v>45166</v>
      </c>
      <c r="B1000" s="1">
        <v>43357887698</v>
      </c>
    </row>
    <row r="1001" spans="1:2" x14ac:dyDescent="0.3">
      <c r="A1001" s="2">
        <v>45167</v>
      </c>
      <c r="B1001" s="1">
        <v>43357957007</v>
      </c>
    </row>
    <row r="1002" spans="1:2" x14ac:dyDescent="0.3">
      <c r="A1002" s="2">
        <v>45168</v>
      </c>
      <c r="B1002" s="1">
        <v>43357995839</v>
      </c>
    </row>
    <row r="1003" spans="1:2" x14ac:dyDescent="0.3">
      <c r="A1003" s="2">
        <v>45169</v>
      </c>
      <c r="B1003" s="1">
        <v>43358057938</v>
      </c>
    </row>
    <row r="1004" spans="1:2" x14ac:dyDescent="0.3">
      <c r="A1004" s="2">
        <v>45170</v>
      </c>
      <c r="B1004" s="1">
        <v>43358610523</v>
      </c>
    </row>
    <row r="1005" spans="1:2" x14ac:dyDescent="0.3">
      <c r="A1005" s="2">
        <v>45171</v>
      </c>
      <c r="B1005" s="1">
        <v>43358682119</v>
      </c>
    </row>
    <row r="1006" spans="1:2" x14ac:dyDescent="0.3">
      <c r="A1006" s="2">
        <v>45172</v>
      </c>
      <c r="B1006" s="1">
        <v>43358775455</v>
      </c>
    </row>
    <row r="1007" spans="1:2" x14ac:dyDescent="0.3">
      <c r="A1007" s="2">
        <v>45173</v>
      </c>
      <c r="B1007" s="1">
        <v>41445621518</v>
      </c>
    </row>
    <row r="1008" spans="1:2" x14ac:dyDescent="0.3">
      <c r="A1008" s="2">
        <v>45174</v>
      </c>
      <c r="B1008" s="1">
        <v>41445731923</v>
      </c>
    </row>
    <row r="1009" spans="1:2" x14ac:dyDescent="0.3">
      <c r="A1009" s="2">
        <v>45175</v>
      </c>
      <c r="B1009" s="1">
        <v>41445795338</v>
      </c>
    </row>
    <row r="1010" spans="1:2" x14ac:dyDescent="0.3">
      <c r="A1010" s="2">
        <v>45176</v>
      </c>
      <c r="B1010" s="1">
        <v>41445925896</v>
      </c>
    </row>
    <row r="1011" spans="1:2" x14ac:dyDescent="0.3">
      <c r="A1011" s="2">
        <v>45177</v>
      </c>
      <c r="B1011" s="1">
        <v>41445995043</v>
      </c>
    </row>
    <row r="1012" spans="1:2" x14ac:dyDescent="0.3">
      <c r="A1012" s="2">
        <v>45178</v>
      </c>
      <c r="B1012" s="1">
        <v>41446035405</v>
      </c>
    </row>
    <row r="1013" spans="1:2" x14ac:dyDescent="0.3">
      <c r="A1013" s="2">
        <v>45179</v>
      </c>
      <c r="B1013" s="1">
        <v>41446540607</v>
      </c>
    </row>
    <row r="1014" spans="1:2" x14ac:dyDescent="0.3">
      <c r="A1014" s="2">
        <v>45180</v>
      </c>
      <c r="B1014" s="1">
        <v>39236475659</v>
      </c>
    </row>
    <row r="1015" spans="1:2" x14ac:dyDescent="0.3">
      <c r="A1015" s="2">
        <v>45181</v>
      </c>
      <c r="B1015" s="1">
        <v>39236573509</v>
      </c>
    </row>
    <row r="1016" spans="1:2" x14ac:dyDescent="0.3">
      <c r="A1016" s="2">
        <v>45182</v>
      </c>
      <c r="B1016" s="1">
        <v>39236634625</v>
      </c>
    </row>
    <row r="1017" spans="1:2" x14ac:dyDescent="0.3">
      <c r="A1017" s="2">
        <v>45183</v>
      </c>
      <c r="B1017" s="1">
        <v>39236692979</v>
      </c>
    </row>
    <row r="1018" spans="1:2" x14ac:dyDescent="0.3">
      <c r="A1018" s="2">
        <v>45184</v>
      </c>
      <c r="B1018" s="1">
        <v>39236757626</v>
      </c>
    </row>
    <row r="1019" spans="1:2" x14ac:dyDescent="0.3">
      <c r="A1019" s="2">
        <v>45185</v>
      </c>
      <c r="B1019" s="1">
        <v>39236795382</v>
      </c>
    </row>
    <row r="1020" spans="1:2" x14ac:dyDescent="0.3">
      <c r="A1020" s="2">
        <v>45186</v>
      </c>
      <c r="B1020" s="1">
        <v>39246775121</v>
      </c>
    </row>
    <row r="1021" spans="1:2" x14ac:dyDescent="0.3">
      <c r="A1021" s="2">
        <v>45187</v>
      </c>
      <c r="B1021" s="1">
        <v>39246832719</v>
      </c>
    </row>
    <row r="1022" spans="1:2" x14ac:dyDescent="0.3">
      <c r="A1022" s="2">
        <v>45188</v>
      </c>
      <c r="B1022" s="1">
        <v>39247292677</v>
      </c>
    </row>
    <row r="1023" spans="1:2" x14ac:dyDescent="0.3">
      <c r="A1023" s="2">
        <v>45189</v>
      </c>
      <c r="B1023" s="1">
        <v>39247367116</v>
      </c>
    </row>
    <row r="1024" spans="1:2" x14ac:dyDescent="0.3">
      <c r="A1024" s="2">
        <v>45190</v>
      </c>
      <c r="B1024" s="1">
        <v>39247455502</v>
      </c>
    </row>
    <row r="1025" spans="1:2" x14ac:dyDescent="0.3">
      <c r="A1025" s="2">
        <v>45191</v>
      </c>
      <c r="B1025" s="1">
        <v>39247563843</v>
      </c>
    </row>
    <row r="1026" spans="1:2" x14ac:dyDescent="0.3">
      <c r="A1026" s="2">
        <v>45192</v>
      </c>
      <c r="B1026" s="1">
        <v>39247629871</v>
      </c>
    </row>
    <row r="1027" spans="1:2" x14ac:dyDescent="0.3">
      <c r="A1027" s="2">
        <v>45193</v>
      </c>
      <c r="B1027" s="1">
        <v>39247657039</v>
      </c>
    </row>
    <row r="1028" spans="1:2" x14ac:dyDescent="0.3">
      <c r="A1028" s="2">
        <v>45194</v>
      </c>
      <c r="B1028" s="1">
        <v>37872414456</v>
      </c>
    </row>
    <row r="1029" spans="1:2" x14ac:dyDescent="0.3">
      <c r="A1029" s="2">
        <v>45195</v>
      </c>
      <c r="B1029" s="1">
        <v>37874447319</v>
      </c>
    </row>
    <row r="1030" spans="1:2" x14ac:dyDescent="0.3">
      <c r="A1030" s="2">
        <v>45196</v>
      </c>
      <c r="B1030" s="1">
        <v>37874492855</v>
      </c>
    </row>
    <row r="1031" spans="1:2" x14ac:dyDescent="0.3">
      <c r="A1031" s="2">
        <v>45197</v>
      </c>
      <c r="B1031" s="1">
        <v>37874532713</v>
      </c>
    </row>
    <row r="1032" spans="1:2" x14ac:dyDescent="0.3">
      <c r="A1032" s="2">
        <v>45198</v>
      </c>
      <c r="B1032" s="1">
        <v>37874577201</v>
      </c>
    </row>
    <row r="1033" spans="1:2" x14ac:dyDescent="0.3">
      <c r="A1033" s="2">
        <v>45199</v>
      </c>
      <c r="B1033" s="1">
        <v>37874597962</v>
      </c>
    </row>
    <row r="1034" spans="1:2" x14ac:dyDescent="0.3">
      <c r="A1034" s="2">
        <v>45200</v>
      </c>
      <c r="B1034" s="1">
        <v>37874605373</v>
      </c>
    </row>
    <row r="1035" spans="1:2" x14ac:dyDescent="0.3">
      <c r="A1035" s="2">
        <v>45201</v>
      </c>
      <c r="B1035" s="1">
        <v>35667908758</v>
      </c>
    </row>
    <row r="1036" spans="1:2" x14ac:dyDescent="0.3">
      <c r="A1036" s="2">
        <v>45202</v>
      </c>
      <c r="B1036" s="1">
        <v>37874699332</v>
      </c>
    </row>
    <row r="1037" spans="1:2" x14ac:dyDescent="0.3">
      <c r="A1037" s="2">
        <v>45203</v>
      </c>
      <c r="B1037" s="1">
        <v>37874743187</v>
      </c>
    </row>
    <row r="1038" spans="1:2" x14ac:dyDescent="0.3">
      <c r="A1038" s="2">
        <v>45204</v>
      </c>
      <c r="B1038" s="1">
        <v>37874782651</v>
      </c>
    </row>
    <row r="1039" spans="1:2" x14ac:dyDescent="0.3">
      <c r="A1039" s="2">
        <v>45205</v>
      </c>
      <c r="B1039" s="1">
        <v>37874820295</v>
      </c>
    </row>
    <row r="1040" spans="1:2" x14ac:dyDescent="0.3">
      <c r="A1040" s="2">
        <v>45206</v>
      </c>
      <c r="B1040" s="1">
        <v>37874833057</v>
      </c>
    </row>
    <row r="1041" spans="1:2" x14ac:dyDescent="0.3">
      <c r="A1041" s="2">
        <v>45207</v>
      </c>
      <c r="B1041" s="1">
        <v>37874838393</v>
      </c>
    </row>
    <row r="1042" spans="1:2" x14ac:dyDescent="0.3">
      <c r="A1042" s="2">
        <v>45208</v>
      </c>
      <c r="B1042" s="1">
        <v>37874867052</v>
      </c>
    </row>
    <row r="1043" spans="1:2" x14ac:dyDescent="0.3">
      <c r="A1043" s="2">
        <v>45209</v>
      </c>
      <c r="B1043" s="1">
        <v>37874895866</v>
      </c>
    </row>
    <row r="1044" spans="1:2" x14ac:dyDescent="0.3">
      <c r="A1044" s="2">
        <v>45210</v>
      </c>
      <c r="B1044" s="1">
        <v>37875285321</v>
      </c>
    </row>
    <row r="1045" spans="1:2" x14ac:dyDescent="0.3">
      <c r="A1045" s="2">
        <v>45211</v>
      </c>
      <c r="B1045" s="1">
        <v>32910303307</v>
      </c>
    </row>
    <row r="1046" spans="1:2" x14ac:dyDescent="0.3">
      <c r="A1046" s="2" t="s">
        <v>39</v>
      </c>
      <c r="B1046" s="1">
        <v>31378278960279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49C5-605E-4A77-A977-93C471D64A08}">
  <dimension ref="A2:B36"/>
  <sheetViews>
    <sheetView tabSelected="1" workbookViewId="0"/>
  </sheetViews>
  <sheetFormatPr defaultRowHeight="14.4" x14ac:dyDescent="0.3"/>
  <cols>
    <col min="1" max="1" width="19.88671875" bestFit="1" customWidth="1"/>
    <col min="2" max="2" width="42.88671875" bestFit="1" customWidth="1"/>
  </cols>
  <sheetData>
    <row r="2" spans="1:2" x14ac:dyDescent="0.3">
      <c r="A2" s="3" t="s">
        <v>0</v>
      </c>
      <c r="B2" t="s">
        <v>38</v>
      </c>
    </row>
    <row r="3" spans="1:2" x14ac:dyDescent="0.3">
      <c r="A3" t="s">
        <v>36</v>
      </c>
      <c r="B3" s="1">
        <v>9414147830523</v>
      </c>
    </row>
    <row r="4" spans="1:2" x14ac:dyDescent="0.3">
      <c r="A4" t="s">
        <v>5</v>
      </c>
      <c r="B4" s="1">
        <v>6219428731786</v>
      </c>
    </row>
    <row r="5" spans="1:2" x14ac:dyDescent="0.3">
      <c r="A5" t="s">
        <v>34</v>
      </c>
      <c r="B5" s="1">
        <v>3891562402981</v>
      </c>
    </row>
    <row r="6" spans="1:2" x14ac:dyDescent="0.3">
      <c r="A6" t="s">
        <v>23</v>
      </c>
      <c r="B6" s="1">
        <v>3239258691997</v>
      </c>
    </row>
    <row r="7" spans="1:2" x14ac:dyDescent="0.3">
      <c r="A7" t="s">
        <v>15</v>
      </c>
      <c r="B7" s="1">
        <v>2065695122993</v>
      </c>
    </row>
    <row r="8" spans="1:2" x14ac:dyDescent="0.3">
      <c r="A8" t="s">
        <v>16</v>
      </c>
      <c r="B8" s="1">
        <v>1487358764955</v>
      </c>
    </row>
    <row r="9" spans="1:2" x14ac:dyDescent="0.3">
      <c r="A9" t="s">
        <v>11</v>
      </c>
      <c r="B9" s="1">
        <v>1022029898617</v>
      </c>
    </row>
    <row r="10" spans="1:2" x14ac:dyDescent="0.3">
      <c r="A10" t="s">
        <v>25</v>
      </c>
      <c r="B10" s="1">
        <v>807575482108</v>
      </c>
    </row>
    <row r="11" spans="1:2" x14ac:dyDescent="0.3">
      <c r="A11" t="s">
        <v>12</v>
      </c>
      <c r="B11" s="1">
        <v>686111610857</v>
      </c>
    </row>
    <row r="12" spans="1:2" x14ac:dyDescent="0.3">
      <c r="A12" t="s">
        <v>29</v>
      </c>
      <c r="B12" s="1">
        <v>647842367505</v>
      </c>
    </row>
    <row r="13" spans="1:2" x14ac:dyDescent="0.3">
      <c r="A13" t="s">
        <v>4</v>
      </c>
      <c r="B13" s="1">
        <v>526833421348</v>
      </c>
    </row>
    <row r="14" spans="1:2" x14ac:dyDescent="0.3">
      <c r="A14" t="s">
        <v>33</v>
      </c>
      <c r="B14" s="1">
        <v>378384425376</v>
      </c>
    </row>
    <row r="15" spans="1:2" x14ac:dyDescent="0.3">
      <c r="A15" t="s">
        <v>7</v>
      </c>
      <c r="B15" s="1">
        <v>201637559080</v>
      </c>
    </row>
    <row r="16" spans="1:2" x14ac:dyDescent="0.3">
      <c r="A16" t="s">
        <v>20</v>
      </c>
      <c r="B16" s="1">
        <v>182749207291</v>
      </c>
    </row>
    <row r="17" spans="1:2" x14ac:dyDescent="0.3">
      <c r="A17" t="s">
        <v>9</v>
      </c>
      <c r="B17" s="1">
        <v>158854260000</v>
      </c>
    </row>
    <row r="18" spans="1:2" x14ac:dyDescent="0.3">
      <c r="A18" t="s">
        <v>22</v>
      </c>
      <c r="B18" s="1">
        <v>131316644981</v>
      </c>
    </row>
    <row r="19" spans="1:2" x14ac:dyDescent="0.3">
      <c r="A19" t="s">
        <v>17</v>
      </c>
      <c r="B19" s="1">
        <v>89560916435</v>
      </c>
    </row>
    <row r="20" spans="1:2" x14ac:dyDescent="0.3">
      <c r="A20" t="s">
        <v>27</v>
      </c>
      <c r="B20" s="1">
        <v>49332426295</v>
      </c>
    </row>
    <row r="21" spans="1:2" x14ac:dyDescent="0.3">
      <c r="A21" t="s">
        <v>14</v>
      </c>
      <c r="B21" s="1">
        <v>38199657907</v>
      </c>
    </row>
    <row r="22" spans="1:2" x14ac:dyDescent="0.3">
      <c r="A22" t="s">
        <v>6</v>
      </c>
      <c r="B22" s="1">
        <v>37988977076</v>
      </c>
    </row>
    <row r="23" spans="1:2" x14ac:dyDescent="0.3">
      <c r="A23" t="s">
        <v>24</v>
      </c>
      <c r="B23" s="1">
        <v>24425046759</v>
      </c>
    </row>
    <row r="24" spans="1:2" x14ac:dyDescent="0.3">
      <c r="A24" t="s">
        <v>31</v>
      </c>
      <c r="B24" s="1">
        <v>15213235878</v>
      </c>
    </row>
    <row r="25" spans="1:2" x14ac:dyDescent="0.3">
      <c r="A25" t="s">
        <v>35</v>
      </c>
      <c r="B25" s="1">
        <v>13194599076</v>
      </c>
    </row>
    <row r="26" spans="1:2" x14ac:dyDescent="0.3">
      <c r="A26" t="s">
        <v>32</v>
      </c>
      <c r="B26" s="1">
        <v>13110350975</v>
      </c>
    </row>
    <row r="27" spans="1:2" x14ac:dyDescent="0.3">
      <c r="A27" t="s">
        <v>10</v>
      </c>
      <c r="B27" s="1">
        <v>9482959068</v>
      </c>
    </row>
    <row r="28" spans="1:2" x14ac:dyDescent="0.3">
      <c r="A28" t="s">
        <v>13</v>
      </c>
      <c r="B28" s="1">
        <v>8887679978</v>
      </c>
    </row>
    <row r="29" spans="1:2" x14ac:dyDescent="0.3">
      <c r="A29" t="s">
        <v>28</v>
      </c>
      <c r="B29" s="1">
        <v>8411489376</v>
      </c>
    </row>
    <row r="30" spans="1:2" x14ac:dyDescent="0.3">
      <c r="A30" t="s">
        <v>19</v>
      </c>
      <c r="B30" s="1">
        <v>6411319018</v>
      </c>
    </row>
    <row r="31" spans="1:2" x14ac:dyDescent="0.3">
      <c r="A31" t="s">
        <v>30</v>
      </c>
      <c r="B31" s="1">
        <v>2574227154</v>
      </c>
    </row>
    <row r="32" spans="1:2" x14ac:dyDescent="0.3">
      <c r="A32" t="s">
        <v>18</v>
      </c>
      <c r="B32" s="1">
        <v>515352722</v>
      </c>
    </row>
    <row r="33" spans="1:2" x14ac:dyDescent="0.3">
      <c r="A33" t="s">
        <v>8</v>
      </c>
      <c r="B33" s="1">
        <v>184300126</v>
      </c>
    </row>
    <row r="34" spans="1:2" x14ac:dyDescent="0.3">
      <c r="A34" t="s">
        <v>26</v>
      </c>
      <c r="B34" s="1">
        <v>35</v>
      </c>
    </row>
    <row r="35" spans="1:2" x14ac:dyDescent="0.3">
      <c r="A35" t="s">
        <v>21</v>
      </c>
      <c r="B35" s="1">
        <v>3</v>
      </c>
    </row>
    <row r="36" spans="1:2" x14ac:dyDescent="0.3">
      <c r="A36" t="s">
        <v>39</v>
      </c>
      <c r="B36" s="1">
        <v>31378278960279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643521-08F6-40ED-9A83-9307D7F390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d1</vt:lpstr>
      <vt:lpstr>Sheet1</vt:lpstr>
      <vt:lpstr>Suggestion1</vt:lpstr>
      <vt:lpstr>Suggestion2</vt:lpstr>
      <vt:lpstr>Suggestion3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 Shabnam khan</dc:creator>
  <cp:lastModifiedBy>Syeda Shabnam khan</cp:lastModifiedBy>
  <dcterms:created xsi:type="dcterms:W3CDTF">2023-10-29T09:45:48Z</dcterms:created>
  <dcterms:modified xsi:type="dcterms:W3CDTF">2023-10-29T10:01:18Z</dcterms:modified>
</cp:coreProperties>
</file>