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FB963E17-EE89-8940-B64B-A444A0D04143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<sst xmlns="http://schemas.openxmlformats.org/spreadsheetml/2006/main" count="58580" uniqueCount="10311">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</sst>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[Syed khaleel.s.xlsx]Sheet4!PivotTable1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B-0E4E-92E1-E8367C6E55C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9B-0E4E-92E1-E8367C6E55C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9B-0E4E-92E1-E8367C6E55C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29B-0E4E-92E1-E8367C6E5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