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DataFiles\"/>
    </mc:Choice>
  </mc:AlternateContent>
  <xr:revisionPtr revIDLastSave="0" documentId="13_ncr:1_{D27B4562-8121-4656-8002-07E282C1593B}" xr6:coauthVersionLast="45" xr6:coauthVersionMax="45" xr10:uidLastSave="{00000000-0000-0000-0000-000000000000}"/>
  <bookViews>
    <workbookView xWindow="-28920" yWindow="-120" windowWidth="29040" windowHeight="15840" xr2:uid="{51F219C5-3CFD-461A-AEFF-1CF380BD0F9C}"/>
  </bookViews>
  <sheets>
    <sheet name="MASTER" sheetId="1" r:id="rId1"/>
  </sheets>
  <definedNames>
    <definedName name="cst_A">MASTER!$S$3</definedName>
    <definedName name="cst_ERR">MASTER!$S$6</definedName>
    <definedName name="cst_ignore">MASTER!$T$1</definedName>
    <definedName name="cst_ignore_FAUX">MASTER!$T$3</definedName>
    <definedName name="cst_ignore_VRAI">MASTER!$T$2</definedName>
    <definedName name="cst_LA">MASTER!$S$2</definedName>
    <definedName name="cst_NA">MASTER!$S$5</definedName>
    <definedName name="cst_PA">MASTER!$S$4</definedName>
    <definedName name="_xlnm.Print_Area" localSheetId="0">MASTER!$A$1:$Q$18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<sst xmlns="http://schemas.openxmlformats.org/spreadsheetml/2006/main" count="112" uniqueCount="52">
  <si>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</si>
  <si>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</si>
  <si>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</si>
  <si>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</si>
  <si>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</si>
  <si>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</si>
  <si>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</si>
  <si>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</si>
  <si>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</si>
  <si>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</si>
  <si>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</si>
  <si>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</si>
  <si>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</si>
  <si>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</si>
  <si>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</si>
  <si>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</si>
  <si>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</si>
  <si>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</si>
  <si>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</si>
  <si>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</si>
  <si>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</si>
  <si>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</si>
  <si>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</si>
  <si>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</si>
  <si>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</si>
  <si>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</si>
  <si>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</si>
  <si>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</si>
  <si>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</si>
  <si>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</si>
  <si>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</si>
  <si>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</si>
  <si>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</si>
  <si>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</si>
  <si>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</si>
  <si>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</si>
  <si>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</si>
  <si>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</si>
  <si>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</si>
  <si>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</si>
  <si>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</si>
  <si>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</si>
  <si>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</si>
  <si>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</si>
  <si>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</si>
  <si>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</si>
  <si>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[NAME]</t>
  </si>
  <si>
    <t>[CLASSE]</t>
  </si>
  <si>
    <t>[TEACHER]</t>
  </si>
  <si>
    <t>[PROJECTNAME]</t>
  </si>
  <si>
    <t>[NBWEEKS]</t>
  </si>
  <si>
    <t>[DATES]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</si>
</sst>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P3" sqref="P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 t="s">
        <v>50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51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/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formatCells="0" formatColumns="0" formatRows="0" selectLockedCells="1"/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9</vt:i4>
      </vt:variant>
    </vt:vector>
  </HeadingPairs>
  <TitlesOfParts>
    <vt:vector size="10" baseType="lpstr">
      <vt:lpstr>MASTER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MASTER!Zone_d_impression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2023-01-27T09:22:17Z</dcterms:modified>
</cp:coreProperties>
</file>