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1-config\"/>
    </mc:Choice>
  </mc:AlternateContent>
  <xr:revisionPtr revIDLastSave="0" documentId="13_ncr:1_{1DC7D116-B170-4856-B220-D6D1315BBE78}" xr6:coauthVersionLast="45" xr6:coauthVersionMax="45" xr10:uidLastSave="{00000000-0000-0000-0000-000000000000}"/>
  <bookViews>
    <workbookView xWindow="-120" yWindow="-120" windowWidth="29040" windowHeight="15840" xr2:uid="{51F219C5-3CFD-461A-AEFF-1CF380BD0F9C}"/>
  </bookViews>
  <sheets>
    <sheet name="MASTER" sheetId="1" r:id="rId1"/>
  </sheets>
  <definedNames>
    <definedName name="CLASSROOM">MASTER!$E$3</definedName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DATESMERGED">MASTER!$J$4</definedName>
    <definedName name="FINALNOTE">MASTER!$Q$18</definedName>
    <definedName name="NAME">MASTER!$E$2</definedName>
    <definedName name="NBWEEKS">MASTER!$J$3</definedName>
    <definedName name="PROJECTNAME">MASTER!$J$2</definedName>
    <definedName name="TEACHER">MASTER!$E$4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" i="1" l="1" a="1"/>
  <c r="Q13" i="1" s="1"/>
  <c r="Q6" i="1" l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<sst xmlns="http://schemas.openxmlformats.org/spreadsheetml/2006/main" count="112" uniqueCount="52">
  <si>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</si>
  <si>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</si>
  <si>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</si>
  <si>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</si>
  <si>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</si>
  <si>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</si>
  <si>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</si>
  <si>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</si>
  <si>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</si>
  <si>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</si>
  <si>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</si>
  <si>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</si>
  <si>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</si>
  <si>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</si>
  <si>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</si>
  <si>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</si>
  <si>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</si>
  <si>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</si>
  <si>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</si>
  <si>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</si>
  <si>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</si>
  <si>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</si>
  <si>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</si>
  <si>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</si>
  <si>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</si>
  <si>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</si>
  <si>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</si>
  <si>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</si>
  <si>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</si>
  <si>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</si>
  <si>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</si>
  <si>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</si>
  <si>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</si>
  <si>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</si>
  <si>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</si>
  <si>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</si>
  <si>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</si>
  <si>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</si>
  <si>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</si>
  <si>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</si>
  <si>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</si>
  <si>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</si>
  <si>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</si>
  <si>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</si>
  <si>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</si>
  <si>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</si>
  <si>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TEACHER</t>
  </si>
  <si>
    <t>PROJECTNAME</t>
  </si>
  <si>
    <t>NBWEEKS</t>
  </si>
  <si>
    <t>DATESMERGED</t>
  </si>
  <si>
    <t>CLASSROOM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</si>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</sst>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8"/>
  <sheetViews>
    <sheetView showGridLines="0" tabSelected="1" topLeftCell="B1" zoomScale="85" zoomScaleNormal="85" workbookViewId="0">
      <selection activeCell="D6" sqref="D6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51</v>
      </c>
      <c r="F2" s="71"/>
      <c r="G2" s="71"/>
      <c r="H2" s="66"/>
      <c r="I2" s="10" t="s">
        <v>41</v>
      </c>
      <c r="J2" s="72" t="s">
        <v>47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50</v>
      </c>
      <c r="F3" s="67"/>
      <c r="G3" s="67"/>
      <c r="H3" s="66"/>
      <c r="I3" s="61" t="s">
        <v>38</v>
      </c>
      <c r="J3" s="69" t="s">
        <v>48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46</v>
      </c>
      <c r="F4" s="58"/>
      <c r="G4" s="58"/>
      <c r="H4" s="62"/>
      <c r="I4" s="61" t="s">
        <v>35</v>
      </c>
      <c r="J4" s="60" t="s">
        <v>49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/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  <row r="34" spans="1:1" x14ac:dyDescent="0.2"/>
    <row r="35" spans="1:1" x14ac:dyDescent="0.2"/>
    <row r="36" spans="1:1" x14ac:dyDescent="0.2"/>
    <row r="37" spans="1:1" x14ac:dyDescent="0.2"/>
    <row r="38" spans="1:1" x14ac:dyDescent="0.2"/>
  </sheetData>
  <sheetProtection sheet="1" formatCells="0" formatColumns="0" formatRows="0" selectLockedCells="1"/>
  <protectedRanges>
    <protectedRange sqref="L15:L17 A15:H18 D6:Q13" name="Cellules modifiables"/>
  </protectedRanges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MASTER</vt:lpstr>
      <vt:lpstr>CLASSROOM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DATESMERGED</vt:lpstr>
      <vt:lpstr>FINALNOTE</vt:lpstr>
      <vt:lpstr>NAME</vt:lpstr>
      <vt:lpstr>NBWEEKS</vt:lpstr>
      <vt:lpstr>PROJECTNAME</vt:lpstr>
      <vt:lpstr>TEACHER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2023-03-09T13:30:50Z</dcterms:modified>
</cp:coreProperties>
</file>