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B51609FF-A50E-433E-8D2C-CCC56B520E24}"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<sst xmlns="http://schemas.openxmlformats.org/spreadsheetml/2006/main" count="297" uniqueCount="106">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</sst>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18" workbookViewId="0">
      <selection activeCell="C133" sqref="C13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25</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44:B158 B163:B177 B182:B196 B3:B22 B27:B41 B72:B79 B125:B13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2023-03-08T07:04:11Z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