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lwekqaz\Documents\Visual Studio 2015\Projects\Inż\Inż\Images\DataSet\"/>
    </mc:Choice>
  </mc:AlternateContent>
  <bookViews>
    <workbookView xWindow="0" yWindow="0" windowWidth="24000" windowHeight="9285"/>
  </bookViews>
  <sheets>
    <sheet name="features.xls" sheetId="1" r:id="rId1"/>
  </sheets>
  <calcPr calcId="0"/>
</workbook>
</file>

<file path=xl/sharedStrings.xml><?xml version="1.0" encoding="utf-8"?>
<sst xmlns="http://schemas.openxmlformats.org/spreadsheetml/2006/main" count="82" uniqueCount="5">
  <si>
    <t>True</t>
  </si>
  <si>
    <t>False</t>
  </si>
  <si>
    <t>Kolumna1</t>
  </si>
  <si>
    <t>Kolumna2</t>
  </si>
  <si>
    <t>Kolumna3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</si>
</sst>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features.xls!$C$2</c:f>
              <c:strCache>
                <c:ptCount val="1"/>
                <c:pt idx="0">
                  <c:v>False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features.xls!$A$2:$A$50</c:f>
              <c:numCache>
                <c:formatCode>General</c:formatCode>
                <c:ptCount val="49"/>
                <c:pt idx="0">
                  <c:v>2.7008547008547001E-2</c:v>
                </c:pt>
                <c:pt idx="1">
                  <c:v>0</c:v>
                </c:pt>
                <c:pt idx="2">
                  <c:v>1.0819583446037299E-3</c:v>
                </c:pt>
                <c:pt idx="3">
                  <c:v>0</c:v>
                </c:pt>
                <c:pt idx="4">
                  <c:v>6.67007847151143E-2</c:v>
                </c:pt>
                <c:pt idx="5">
                  <c:v>5.4482417038137698E-3</c:v>
                </c:pt>
                <c:pt idx="6">
                  <c:v>6.5224973840251096E-2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6.7947971267715002E-4</c:v>
                </c:pt>
                <c:pt idx="11">
                  <c:v>1.24843945068664E-3</c:v>
                </c:pt>
                <c:pt idx="12">
                  <c:v>1.1820330969267099E-2</c:v>
                </c:pt>
                <c:pt idx="13">
                  <c:v>0</c:v>
                </c:pt>
                <c:pt idx="14">
                  <c:v>1.8521881242055602E-2</c:v>
                </c:pt>
                <c:pt idx="15">
                  <c:v>4.1095890410958901E-4</c:v>
                </c:pt>
                <c:pt idx="16">
                  <c:v>1.03007828594973E-4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1.9043760129659599E-2</c:v>
                </c:pt>
                <c:pt idx="23">
                  <c:v>1.0546500479386401E-2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1.89113632626213E-3</c:v>
                </c:pt>
                <c:pt idx="28">
                  <c:v>0</c:v>
                </c:pt>
                <c:pt idx="29">
                  <c:v>4.12371134020619E-3</c:v>
                </c:pt>
                <c:pt idx="30">
                  <c:v>5.3440366972477102E-2</c:v>
                </c:pt>
                <c:pt idx="31">
                  <c:v>1.9664302268417701E-3</c:v>
                </c:pt>
                <c:pt idx="32">
                  <c:v>0</c:v>
                </c:pt>
                <c:pt idx="33">
                  <c:v>3.00751879699248E-4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1.3091861226271E-3</c:v>
                </c:pt>
                <c:pt idx="38">
                  <c:v>5.4468980021030497E-2</c:v>
                </c:pt>
                <c:pt idx="39">
                  <c:v>3.4384537131230901E-2</c:v>
                </c:pt>
                <c:pt idx="40">
                  <c:v>0</c:v>
                </c:pt>
                <c:pt idx="41">
                  <c:v>4.0999609527528303E-3</c:v>
                </c:pt>
                <c:pt idx="42">
                  <c:v>1.0845986984815599E-3</c:v>
                </c:pt>
                <c:pt idx="43" formatCode="0.00E+00">
                  <c:v>8.0847279489045196E-5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1.5662975965433399E-2</c:v>
                </c:pt>
                <c:pt idx="48">
                  <c:v>5.4846938775510203E-3</c:v>
                </c:pt>
              </c:numCache>
            </c:numRef>
          </c:xVal>
          <c:yVal>
            <c:numRef>
              <c:f>features.xls!$B$2:$B$50</c:f>
              <c:numCache>
                <c:formatCode>General</c:formatCode>
                <c:ptCount val="49"/>
                <c:pt idx="0">
                  <c:v>9.3333333333333296E-2</c:v>
                </c:pt>
                <c:pt idx="1">
                  <c:v>7.6156741199911407E-2</c:v>
                </c:pt>
                <c:pt idx="2">
                  <c:v>7.5196104949959403E-2</c:v>
                </c:pt>
                <c:pt idx="3">
                  <c:v>4.3907420013614702E-2</c:v>
                </c:pt>
                <c:pt idx="4">
                  <c:v>9.6895257591265799E-2</c:v>
                </c:pt>
                <c:pt idx="5">
                  <c:v>8.1475978207033201E-2</c:v>
                </c:pt>
                <c:pt idx="6">
                  <c:v>8.6850366236484094E-2</c:v>
                </c:pt>
                <c:pt idx="7">
                  <c:v>4.8226700695238899E-2</c:v>
                </c:pt>
                <c:pt idx="8">
                  <c:v>7.5715506193934204E-2</c:v>
                </c:pt>
                <c:pt idx="9">
                  <c:v>6.8970767356881804E-2</c:v>
                </c:pt>
                <c:pt idx="10">
                  <c:v>4.7563579887400502E-2</c:v>
                </c:pt>
                <c:pt idx="11">
                  <c:v>8.9637952559300904E-2</c:v>
                </c:pt>
                <c:pt idx="12">
                  <c:v>9.9828067913174307E-2</c:v>
                </c:pt>
                <c:pt idx="13">
                  <c:v>8.6404430017185396E-2</c:v>
                </c:pt>
                <c:pt idx="14">
                  <c:v>6.8095151625204298E-2</c:v>
                </c:pt>
                <c:pt idx="15">
                  <c:v>5.5890410958904103E-2</c:v>
                </c:pt>
                <c:pt idx="16">
                  <c:v>4.3366295838483698E-2</c:v>
                </c:pt>
                <c:pt idx="17">
                  <c:v>3.9662162162162201E-2</c:v>
                </c:pt>
                <c:pt idx="18">
                  <c:v>4.0200193735873399E-2</c:v>
                </c:pt>
                <c:pt idx="19">
                  <c:v>4.6999400736238303E-2</c:v>
                </c:pt>
                <c:pt idx="20">
                  <c:v>5.9115239294710298E-2</c:v>
                </c:pt>
                <c:pt idx="21">
                  <c:v>0.107322175732218</c:v>
                </c:pt>
                <c:pt idx="22">
                  <c:v>8.2009724473257703E-2</c:v>
                </c:pt>
                <c:pt idx="23">
                  <c:v>6.6155321188878194E-2</c:v>
                </c:pt>
                <c:pt idx="24">
                  <c:v>6.2863180137348096E-2</c:v>
                </c:pt>
                <c:pt idx="25">
                  <c:v>5.1112032048625501E-2</c:v>
                </c:pt>
                <c:pt idx="26">
                  <c:v>3.5719378297447597E-2</c:v>
                </c:pt>
                <c:pt idx="27">
                  <c:v>5.5254070054267398E-2</c:v>
                </c:pt>
                <c:pt idx="28">
                  <c:v>9.8581853228693395E-2</c:v>
                </c:pt>
                <c:pt idx="29">
                  <c:v>4.1734802701741902E-2</c:v>
                </c:pt>
                <c:pt idx="30">
                  <c:v>8.0275229357798197E-2</c:v>
                </c:pt>
                <c:pt idx="31">
                  <c:v>4.42446801039399E-2</c:v>
                </c:pt>
                <c:pt idx="32">
                  <c:v>4.4266666666666697E-2</c:v>
                </c:pt>
                <c:pt idx="33">
                  <c:v>7.7593984962406007E-2</c:v>
                </c:pt>
                <c:pt idx="34">
                  <c:v>3.9317642765918599E-2</c:v>
                </c:pt>
                <c:pt idx="35">
                  <c:v>5.0313720847638202E-2</c:v>
                </c:pt>
                <c:pt idx="36">
                  <c:v>6.42924676961866E-2</c:v>
                </c:pt>
                <c:pt idx="37">
                  <c:v>8.1387737289984705E-2</c:v>
                </c:pt>
                <c:pt idx="38">
                  <c:v>7.84437434279706E-2</c:v>
                </c:pt>
                <c:pt idx="39">
                  <c:v>5.0254323499491403E-2</c:v>
                </c:pt>
                <c:pt idx="40">
                  <c:v>5.88154269972452E-2</c:v>
                </c:pt>
                <c:pt idx="41">
                  <c:v>5.2323311206559898E-2</c:v>
                </c:pt>
                <c:pt idx="42">
                  <c:v>9.2394251626898002E-2</c:v>
                </c:pt>
                <c:pt idx="43">
                  <c:v>4.3900072762551499E-2</c:v>
                </c:pt>
                <c:pt idx="44">
                  <c:v>4.7378347793285598E-2</c:v>
                </c:pt>
                <c:pt idx="45">
                  <c:v>5.7727975270479098E-2</c:v>
                </c:pt>
                <c:pt idx="46">
                  <c:v>0.100977891156463</c:v>
                </c:pt>
                <c:pt idx="47">
                  <c:v>7.3724007561436697E-2</c:v>
                </c:pt>
                <c:pt idx="48">
                  <c:v>6.2372448979591801E-2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9-4A82-BB13-EFFB17EAE3DF}"/>
            </c:ext>
          </c:extLst>
        </c:ser>
        <c:ser>
          <c:idx val="1"/>
          <c:order val="1"/>
          <c:tx>
            <c:strRef>
              <c:f>features.xls!$C$51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features.xls!$A$51:$A$80</c:f>
              <c:numCache>
                <c:formatCode>General</c:formatCode>
                <c:ptCount val="30"/>
                <c:pt idx="0">
                  <c:v>0.33011162537435301</c:v>
                </c:pt>
                <c:pt idx="1">
                  <c:v>0.35005027652086501</c:v>
                </c:pt>
                <c:pt idx="2">
                  <c:v>0.35496794871794901</c:v>
                </c:pt>
                <c:pt idx="3">
                  <c:v>0.36872887964647799</c:v>
                </c:pt>
                <c:pt idx="4">
                  <c:v>0</c:v>
                </c:pt>
                <c:pt idx="5">
                  <c:v>2.6816840976133001E-4</c:v>
                </c:pt>
                <c:pt idx="6">
                  <c:v>0.385675492192804</c:v>
                </c:pt>
                <c:pt idx="7">
                  <c:v>2.5006251562890698E-4</c:v>
                </c:pt>
                <c:pt idx="8">
                  <c:v>0.34574384699796201</c:v>
                </c:pt>
                <c:pt idx="9">
                  <c:v>0.31814863483720301</c:v>
                </c:pt>
                <c:pt idx="10">
                  <c:v>0.25392892538581302</c:v>
                </c:pt>
                <c:pt idx="11">
                  <c:v>0.36104483234961698</c:v>
                </c:pt>
                <c:pt idx="12">
                  <c:v>0.36191162343900102</c:v>
                </c:pt>
                <c:pt idx="13">
                  <c:v>0.409071993341656</c:v>
                </c:pt>
                <c:pt idx="14">
                  <c:v>0.376666342317797</c:v>
                </c:pt>
                <c:pt idx="15">
                  <c:v>0.35296671490593301</c:v>
                </c:pt>
                <c:pt idx="16">
                  <c:v>0</c:v>
                </c:pt>
                <c:pt idx="17">
                  <c:v>0.398660133986601</c:v>
                </c:pt>
                <c:pt idx="18">
                  <c:v>7.9859447372624195E-4</c:v>
                </c:pt>
                <c:pt idx="19">
                  <c:v>0.37172730363821799</c:v>
                </c:pt>
                <c:pt idx="20">
                  <c:v>0.31628471695249699</c:v>
                </c:pt>
                <c:pt idx="21">
                  <c:v>0</c:v>
                </c:pt>
                <c:pt idx="22">
                  <c:v>6.5446045968056102E-2</c:v>
                </c:pt>
                <c:pt idx="23">
                  <c:v>0.34337157425111497</c:v>
                </c:pt>
                <c:pt idx="24">
                  <c:v>0.34718100890207698</c:v>
                </c:pt>
                <c:pt idx="25">
                  <c:v>0.36850022892275502</c:v>
                </c:pt>
                <c:pt idx="26">
                  <c:v>0.40208776338681601</c:v>
                </c:pt>
                <c:pt idx="27">
                  <c:v>0.29565630944832</c:v>
                </c:pt>
                <c:pt idx="28">
                  <c:v>0.33619210977701502</c:v>
                </c:pt>
                <c:pt idx="29">
                  <c:v>0.39225952160969102</c:v>
                </c:pt>
              </c:numCache>
            </c:numRef>
          </c:xVal>
          <c:yVal>
            <c:numRef>
              <c:f>features.xls!$B$51:$B$80</c:f>
              <c:numCache>
                <c:formatCode>General</c:formatCode>
                <c:ptCount val="30"/>
                <c:pt idx="0">
                  <c:v>0.17369997277429899</c:v>
                </c:pt>
                <c:pt idx="1">
                  <c:v>0.171317244846657</c:v>
                </c:pt>
                <c:pt idx="2">
                  <c:v>0.198217147435897</c:v>
                </c:pt>
                <c:pt idx="3">
                  <c:v>0.182089940213153</c:v>
                </c:pt>
                <c:pt idx="4">
                  <c:v>0.16180308422301301</c:v>
                </c:pt>
                <c:pt idx="5">
                  <c:v>7.1198712791633104E-2</c:v>
                </c:pt>
                <c:pt idx="6">
                  <c:v>0.15648336727766499</c:v>
                </c:pt>
                <c:pt idx="7">
                  <c:v>9.72743185796449E-2</c:v>
                </c:pt>
                <c:pt idx="8">
                  <c:v>0.15347233108637701</c:v>
                </c:pt>
                <c:pt idx="9">
                  <c:v>0.160607387939845</c:v>
                </c:pt>
                <c:pt idx="10">
                  <c:v>0.160413422058615</c:v>
                </c:pt>
                <c:pt idx="11">
                  <c:v>0.19791535853321601</c:v>
                </c:pt>
                <c:pt idx="12">
                  <c:v>0.19980787704130601</c:v>
                </c:pt>
                <c:pt idx="13">
                  <c:v>0.21431543903454001</c:v>
                </c:pt>
                <c:pt idx="14">
                  <c:v>0.15675780869903699</c:v>
                </c:pt>
                <c:pt idx="15">
                  <c:v>0.17293777134587601</c:v>
                </c:pt>
                <c:pt idx="16">
                  <c:v>0.111384559292681</c:v>
                </c:pt>
                <c:pt idx="17">
                  <c:v>0.158084191580842</c:v>
                </c:pt>
                <c:pt idx="18">
                  <c:v>0.13807698450726699</c:v>
                </c:pt>
                <c:pt idx="19">
                  <c:v>0.14722883373002399</c:v>
                </c:pt>
                <c:pt idx="20">
                  <c:v>0.18030050083472501</c:v>
                </c:pt>
                <c:pt idx="21">
                  <c:v>8.2579185520362003E-2</c:v>
                </c:pt>
                <c:pt idx="22">
                  <c:v>0.19374107258797599</c:v>
                </c:pt>
                <c:pt idx="23">
                  <c:v>0.19343530911408499</c:v>
                </c:pt>
                <c:pt idx="24">
                  <c:v>0.17758502624971501</c:v>
                </c:pt>
                <c:pt idx="25">
                  <c:v>0.169533651644973</c:v>
                </c:pt>
                <c:pt idx="26">
                  <c:v>0.21902184419099199</c:v>
                </c:pt>
                <c:pt idx="27">
                  <c:v>0.15837032339885901</c:v>
                </c:pt>
                <c:pt idx="28">
                  <c:v>0.17074692031810401</c:v>
                </c:pt>
                <c:pt idx="29">
                  <c:v>0.15891592238989799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79-4A82-BB13-EFFB17EA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78840"/>
        <c:axId val="524979168"/>
      </c:scatterChart>
      <c:valAx>
        <c:axId val="52497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979168"/>
        <c:crosses val="autoZero"/>
        <c:crossBetween val="midCat"/>
      </c:valAx>
      <c:valAx>
        <c:axId val="5249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497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59</xdr:row>
      <xdr:rowOff>109536</xdr:rowOff>
    </xdr:from>
    <xdr:to>
      <xdr:col>17</xdr:col>
      <xdr:colOff>590549</xdr:colOff>
      <xdr:row>84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C80" totalsRowShown="0">
  <autoFilter ref="A1:C80"/>
  <sortState ref="A2:C80">
    <sortCondition ref="C1:C80"/>
  </sortState>
  <tableColumns count="3">
    <tableColumn id="1" name="Kolumna1"/>
    <tableColumn id="2" name="Kolumna2"/>
    <tableColumn id="3" name="Kolumna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topLeftCell="A59" workbookViewId="0">
      <selection activeCell="A2" sqref="A2:C80"/>
    </sheetView>
  </sheetViews>
  <sheetFormatPr defaultRowHeight="15" x14ac:dyDescent="0.25"/>
  <cols>
    <col min="1" max="3" width="12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2.7008547008547001E-2</v>
      </c>
      <c r="B2">
        <v>9.3333333333333296E-2</v>
      </c>
      <c r="C2" t="s">
        <v>1</v>
      </c>
    </row>
    <row r="3" spans="1:3" x14ac:dyDescent="0.25">
      <c r="A3">
        <v>0</v>
      </c>
      <c r="B3">
        <v>7.6156741199911407E-2</v>
      </c>
      <c r="C3" t="s">
        <v>1</v>
      </c>
    </row>
    <row r="4" spans="1:3" x14ac:dyDescent="0.25">
      <c r="A4">
        <v>1.0819583446037299E-3</v>
      </c>
      <c r="B4">
        <v>7.5196104949959403E-2</v>
      </c>
      <c r="C4" t="s">
        <v>1</v>
      </c>
    </row>
    <row r="5" spans="1:3" x14ac:dyDescent="0.25">
      <c r="A5">
        <v>0</v>
      </c>
      <c r="B5">
        <v>4.3907420013614702E-2</v>
      </c>
      <c r="C5" t="s">
        <v>1</v>
      </c>
    </row>
    <row r="6" spans="1:3" x14ac:dyDescent="0.25">
      <c r="A6">
        <v>6.67007847151143E-2</v>
      </c>
      <c r="B6">
        <v>9.6895257591265799E-2</v>
      </c>
      <c r="C6" t="s">
        <v>1</v>
      </c>
    </row>
    <row r="7" spans="1:3" x14ac:dyDescent="0.25">
      <c r="A7">
        <v>5.4482417038137698E-3</v>
      </c>
      <c r="B7">
        <v>8.1475978207033201E-2</v>
      </c>
      <c r="C7" t="s">
        <v>1</v>
      </c>
    </row>
    <row r="8" spans="1:3" x14ac:dyDescent="0.25">
      <c r="A8">
        <v>6.5224973840251096E-2</v>
      </c>
      <c r="B8">
        <v>8.6850366236484094E-2</v>
      </c>
      <c r="C8" t="s">
        <v>1</v>
      </c>
    </row>
    <row r="9" spans="1:3" x14ac:dyDescent="0.25">
      <c r="A9">
        <v>0</v>
      </c>
      <c r="B9">
        <v>4.8226700695238899E-2</v>
      </c>
      <c r="C9" t="s">
        <v>1</v>
      </c>
    </row>
    <row r="10" spans="1:3" x14ac:dyDescent="0.25">
      <c r="A10">
        <v>0</v>
      </c>
      <c r="B10">
        <v>7.5715506193934204E-2</v>
      </c>
      <c r="C10" t="s">
        <v>1</v>
      </c>
    </row>
    <row r="11" spans="1:3" x14ac:dyDescent="0.25">
      <c r="A11">
        <v>0</v>
      </c>
      <c r="B11">
        <v>6.8970767356881804E-2</v>
      </c>
      <c r="C11" t="s">
        <v>1</v>
      </c>
    </row>
    <row r="12" spans="1:3" x14ac:dyDescent="0.25">
      <c r="A12">
        <v>6.7947971267715002E-4</v>
      </c>
      <c r="B12">
        <v>4.7563579887400502E-2</v>
      </c>
      <c r="C12" t="s">
        <v>1</v>
      </c>
    </row>
    <row r="13" spans="1:3" x14ac:dyDescent="0.25">
      <c r="A13">
        <v>1.24843945068664E-3</v>
      </c>
      <c r="B13">
        <v>8.9637952559300904E-2</v>
      </c>
      <c r="C13" t="s">
        <v>1</v>
      </c>
    </row>
    <row r="14" spans="1:3" x14ac:dyDescent="0.25">
      <c r="A14">
        <v>1.1820330969267099E-2</v>
      </c>
      <c r="B14">
        <v>9.9828067913174307E-2</v>
      </c>
      <c r="C14" t="s">
        <v>1</v>
      </c>
    </row>
    <row r="15" spans="1:3" x14ac:dyDescent="0.25">
      <c r="A15">
        <v>0</v>
      </c>
      <c r="B15">
        <v>8.6404430017185396E-2</v>
      </c>
      <c r="C15" t="s">
        <v>1</v>
      </c>
    </row>
    <row r="16" spans="1:3" x14ac:dyDescent="0.25">
      <c r="A16">
        <v>1.8521881242055602E-2</v>
      </c>
      <c r="B16">
        <v>6.8095151625204298E-2</v>
      </c>
      <c r="C16" t="s">
        <v>1</v>
      </c>
    </row>
    <row r="17" spans="1:3" x14ac:dyDescent="0.25">
      <c r="A17">
        <v>4.1095890410958901E-4</v>
      </c>
      <c r="B17">
        <v>5.5890410958904103E-2</v>
      </c>
      <c r="C17" t="s">
        <v>1</v>
      </c>
    </row>
    <row r="18" spans="1:3" x14ac:dyDescent="0.25">
      <c r="A18">
        <v>1.03007828594973E-4</v>
      </c>
      <c r="B18">
        <v>4.3366295838483698E-2</v>
      </c>
      <c r="C18" t="s">
        <v>1</v>
      </c>
    </row>
    <row r="19" spans="1:3" x14ac:dyDescent="0.25">
      <c r="A19">
        <v>0</v>
      </c>
      <c r="B19">
        <v>3.9662162162162201E-2</v>
      </c>
      <c r="C19" t="s">
        <v>1</v>
      </c>
    </row>
    <row r="20" spans="1:3" x14ac:dyDescent="0.25">
      <c r="A20">
        <v>0</v>
      </c>
      <c r="B20">
        <v>4.0200193735873399E-2</v>
      </c>
      <c r="C20" t="s">
        <v>1</v>
      </c>
    </row>
    <row r="21" spans="1:3" x14ac:dyDescent="0.25">
      <c r="A21">
        <v>0</v>
      </c>
      <c r="B21">
        <v>4.6999400736238303E-2</v>
      </c>
      <c r="C21" t="s">
        <v>1</v>
      </c>
    </row>
    <row r="22" spans="1:3" x14ac:dyDescent="0.25">
      <c r="A22">
        <v>0</v>
      </c>
      <c r="B22">
        <v>5.9115239294710298E-2</v>
      </c>
      <c r="C22" t="s">
        <v>1</v>
      </c>
    </row>
    <row r="23" spans="1:3" x14ac:dyDescent="0.25">
      <c r="A23">
        <v>0</v>
      </c>
      <c r="B23">
        <v>0.107322175732218</v>
      </c>
      <c r="C23" t="s">
        <v>1</v>
      </c>
    </row>
    <row r="24" spans="1:3" x14ac:dyDescent="0.25">
      <c r="A24">
        <v>1.9043760129659599E-2</v>
      </c>
      <c r="B24">
        <v>8.2009724473257703E-2</v>
      </c>
      <c r="C24" t="s">
        <v>1</v>
      </c>
    </row>
    <row r="25" spans="1:3" x14ac:dyDescent="0.25">
      <c r="A25">
        <v>1.0546500479386401E-2</v>
      </c>
      <c r="B25">
        <v>6.6155321188878194E-2</v>
      </c>
      <c r="C25" t="s">
        <v>1</v>
      </c>
    </row>
    <row r="26" spans="1:3" x14ac:dyDescent="0.25">
      <c r="A26">
        <v>0</v>
      </c>
      <c r="B26">
        <v>6.2863180137348096E-2</v>
      </c>
      <c r="C26" t="s">
        <v>1</v>
      </c>
    </row>
    <row r="27" spans="1:3" x14ac:dyDescent="0.25">
      <c r="A27">
        <v>0</v>
      </c>
      <c r="B27">
        <v>5.1112032048625501E-2</v>
      </c>
      <c r="C27" t="s">
        <v>1</v>
      </c>
    </row>
    <row r="28" spans="1:3" x14ac:dyDescent="0.25">
      <c r="A28">
        <v>0</v>
      </c>
      <c r="B28">
        <v>3.5719378297447597E-2</v>
      </c>
      <c r="C28" t="s">
        <v>1</v>
      </c>
    </row>
    <row r="29" spans="1:3" x14ac:dyDescent="0.25">
      <c r="A29">
        <v>1.89113632626213E-3</v>
      </c>
      <c r="B29">
        <v>5.5254070054267398E-2</v>
      </c>
      <c r="C29" t="s">
        <v>1</v>
      </c>
    </row>
    <row r="30" spans="1:3" x14ac:dyDescent="0.25">
      <c r="A30">
        <v>0</v>
      </c>
      <c r="B30">
        <v>9.8581853228693395E-2</v>
      </c>
      <c r="C30" t="s">
        <v>1</v>
      </c>
    </row>
    <row r="31" spans="1:3" x14ac:dyDescent="0.25">
      <c r="A31">
        <v>4.12371134020619E-3</v>
      </c>
      <c r="B31">
        <v>4.1734802701741902E-2</v>
      </c>
      <c r="C31" t="s">
        <v>1</v>
      </c>
    </row>
    <row r="32" spans="1:3" x14ac:dyDescent="0.25">
      <c r="A32">
        <v>5.3440366972477102E-2</v>
      </c>
      <c r="B32">
        <v>8.0275229357798197E-2</v>
      </c>
      <c r="C32" t="s">
        <v>1</v>
      </c>
    </row>
    <row r="33" spans="1:3" x14ac:dyDescent="0.25">
      <c r="A33">
        <v>1.9664302268417701E-3</v>
      </c>
      <c r="B33">
        <v>4.42446801039399E-2</v>
      </c>
      <c r="C33" t="s">
        <v>1</v>
      </c>
    </row>
    <row r="34" spans="1:3" x14ac:dyDescent="0.25">
      <c r="A34">
        <v>0</v>
      </c>
      <c r="B34">
        <v>4.4266666666666697E-2</v>
      </c>
      <c r="C34" t="s">
        <v>1</v>
      </c>
    </row>
    <row r="35" spans="1:3" x14ac:dyDescent="0.25">
      <c r="A35">
        <v>3.00751879699248E-4</v>
      </c>
      <c r="B35">
        <v>7.7593984962406007E-2</v>
      </c>
      <c r="C35" t="s">
        <v>1</v>
      </c>
    </row>
    <row r="36" spans="1:3" x14ac:dyDescent="0.25">
      <c r="A36">
        <v>0</v>
      </c>
      <c r="B36">
        <v>3.9317642765918599E-2</v>
      </c>
      <c r="C36" t="s">
        <v>1</v>
      </c>
    </row>
    <row r="37" spans="1:3" x14ac:dyDescent="0.25">
      <c r="A37">
        <v>0</v>
      </c>
      <c r="B37">
        <v>5.0313720847638202E-2</v>
      </c>
      <c r="C37" t="s">
        <v>1</v>
      </c>
    </row>
    <row r="38" spans="1:3" x14ac:dyDescent="0.25">
      <c r="A38">
        <v>0</v>
      </c>
      <c r="B38">
        <v>6.42924676961866E-2</v>
      </c>
      <c r="C38" t="s">
        <v>1</v>
      </c>
    </row>
    <row r="39" spans="1:3" x14ac:dyDescent="0.25">
      <c r="A39">
        <v>1.3091861226271E-3</v>
      </c>
      <c r="B39">
        <v>8.1387737289984705E-2</v>
      </c>
      <c r="C39" t="s">
        <v>1</v>
      </c>
    </row>
    <row r="40" spans="1:3" x14ac:dyDescent="0.25">
      <c r="A40">
        <v>5.4468980021030497E-2</v>
      </c>
      <c r="B40">
        <v>7.84437434279706E-2</v>
      </c>
      <c r="C40" t="s">
        <v>1</v>
      </c>
    </row>
    <row r="41" spans="1:3" x14ac:dyDescent="0.25">
      <c r="A41">
        <v>3.4384537131230901E-2</v>
      </c>
      <c r="B41">
        <v>5.0254323499491403E-2</v>
      </c>
      <c r="C41" t="s">
        <v>1</v>
      </c>
    </row>
    <row r="42" spans="1:3" x14ac:dyDescent="0.25">
      <c r="A42">
        <v>0</v>
      </c>
      <c r="B42">
        <v>5.88154269972452E-2</v>
      </c>
      <c r="C42" t="s">
        <v>1</v>
      </c>
    </row>
    <row r="43" spans="1:3" x14ac:dyDescent="0.25">
      <c r="A43">
        <v>4.0999609527528303E-3</v>
      </c>
      <c r="B43">
        <v>5.2323311206559898E-2</v>
      </c>
      <c r="C43" t="s">
        <v>1</v>
      </c>
    </row>
    <row r="44" spans="1:3" x14ac:dyDescent="0.25">
      <c r="A44">
        <v>1.0845986984815599E-3</v>
      </c>
      <c r="B44">
        <v>9.2394251626898002E-2</v>
      </c>
      <c r="C44" t="s">
        <v>1</v>
      </c>
    </row>
    <row r="45" spans="1:3" x14ac:dyDescent="0.25">
      <c r="A45" s="1">
        <v>8.0847279489045196E-5</v>
      </c>
      <c r="B45">
        <v>4.3900072762551499E-2</v>
      </c>
      <c r="C45" t="s">
        <v>1</v>
      </c>
    </row>
    <row r="46" spans="1:3" x14ac:dyDescent="0.25">
      <c r="A46">
        <v>0</v>
      </c>
      <c r="B46">
        <v>4.7378347793285598E-2</v>
      </c>
      <c r="C46" t="s">
        <v>1</v>
      </c>
    </row>
    <row r="47" spans="1:3" x14ac:dyDescent="0.25">
      <c r="A47">
        <v>0</v>
      </c>
      <c r="B47">
        <v>5.7727975270479098E-2</v>
      </c>
      <c r="C47" t="s">
        <v>1</v>
      </c>
    </row>
    <row r="48" spans="1:3" x14ac:dyDescent="0.25">
      <c r="A48">
        <v>0</v>
      </c>
      <c r="B48">
        <v>0.100977891156463</v>
      </c>
      <c r="C48" t="s">
        <v>1</v>
      </c>
    </row>
    <row r="49" spans="1:3" x14ac:dyDescent="0.25">
      <c r="A49">
        <v>1.5662975965433399E-2</v>
      </c>
      <c r="B49">
        <v>7.3724007561436697E-2</v>
      </c>
      <c r="C49" t="s">
        <v>1</v>
      </c>
    </row>
    <row r="50" spans="1:3" x14ac:dyDescent="0.25">
      <c r="A50">
        <v>5.4846938775510203E-3</v>
      </c>
      <c r="B50">
        <v>6.2372448979591801E-2</v>
      </c>
      <c r="C50" t="s">
        <v>1</v>
      </c>
    </row>
    <row r="51" spans="1:3" x14ac:dyDescent="0.25">
      <c r="A51">
        <v>0.33011162537435301</v>
      </c>
      <c r="B51">
        <v>0.17369997277429899</v>
      </c>
      <c r="C51" t="s">
        <v>0</v>
      </c>
    </row>
    <row r="52" spans="1:3" x14ac:dyDescent="0.25">
      <c r="A52">
        <v>0.35005027652086501</v>
      </c>
      <c r="B52">
        <v>0.171317244846657</v>
      </c>
      <c r="C52" t="s">
        <v>0</v>
      </c>
    </row>
    <row r="53" spans="1:3" x14ac:dyDescent="0.25">
      <c r="A53">
        <v>0.35496794871794901</v>
      </c>
      <c r="B53">
        <v>0.198217147435897</v>
      </c>
      <c r="C53" t="s">
        <v>0</v>
      </c>
    </row>
    <row r="54" spans="1:3" x14ac:dyDescent="0.25">
      <c r="A54">
        <v>0.36872887964647799</v>
      </c>
      <c r="B54">
        <v>0.182089940213153</v>
      </c>
      <c r="C54" t="s">
        <v>0</v>
      </c>
    </row>
    <row r="55" spans="1:3" x14ac:dyDescent="0.25">
      <c r="A55">
        <v>0</v>
      </c>
      <c r="B55">
        <v>0.16180308422301301</v>
      </c>
      <c r="C55" t="s">
        <v>0</v>
      </c>
    </row>
    <row r="56" spans="1:3" x14ac:dyDescent="0.25">
      <c r="A56">
        <v>2.6816840976133001E-4</v>
      </c>
      <c r="B56">
        <v>7.1198712791633104E-2</v>
      </c>
      <c r="C56" t="s">
        <v>0</v>
      </c>
    </row>
    <row r="57" spans="1:3" x14ac:dyDescent="0.25">
      <c r="A57">
        <v>0.385675492192804</v>
      </c>
      <c r="B57">
        <v>0.15648336727766499</v>
      </c>
      <c r="C57" t="s">
        <v>0</v>
      </c>
    </row>
    <row r="58" spans="1:3" x14ac:dyDescent="0.25">
      <c r="A58">
        <v>2.5006251562890698E-4</v>
      </c>
      <c r="B58">
        <v>9.72743185796449E-2</v>
      </c>
      <c r="C58" t="s">
        <v>0</v>
      </c>
    </row>
    <row r="59" spans="1:3" x14ac:dyDescent="0.25">
      <c r="A59">
        <v>0.34574384699796201</v>
      </c>
      <c r="B59">
        <v>0.15347233108637701</v>
      </c>
      <c r="C59" t="s">
        <v>0</v>
      </c>
    </row>
    <row r="60" spans="1:3" x14ac:dyDescent="0.25">
      <c r="A60">
        <v>0.31814863483720301</v>
      </c>
      <c r="B60">
        <v>0.160607387939845</v>
      </c>
      <c r="C60" t="s">
        <v>0</v>
      </c>
    </row>
    <row r="61" spans="1:3" x14ac:dyDescent="0.25">
      <c r="A61">
        <v>0.25392892538581302</v>
      </c>
      <c r="B61">
        <v>0.160413422058615</v>
      </c>
      <c r="C61" t="s">
        <v>0</v>
      </c>
    </row>
    <row r="62" spans="1:3" x14ac:dyDescent="0.25">
      <c r="A62">
        <v>0.36104483234961698</v>
      </c>
      <c r="B62">
        <v>0.19791535853321601</v>
      </c>
      <c r="C62" t="s">
        <v>0</v>
      </c>
    </row>
    <row r="63" spans="1:3" x14ac:dyDescent="0.25">
      <c r="A63">
        <v>0.36191162343900102</v>
      </c>
      <c r="B63">
        <v>0.19980787704130601</v>
      </c>
      <c r="C63" t="s">
        <v>0</v>
      </c>
    </row>
    <row r="64" spans="1:3" x14ac:dyDescent="0.25">
      <c r="A64">
        <v>0.409071993341656</v>
      </c>
      <c r="B64">
        <v>0.21431543903454001</v>
      </c>
      <c r="C64" t="s">
        <v>0</v>
      </c>
    </row>
    <row r="65" spans="1:3" x14ac:dyDescent="0.25">
      <c r="A65">
        <v>0.376666342317797</v>
      </c>
      <c r="B65">
        <v>0.15675780869903699</v>
      </c>
      <c r="C65" t="s">
        <v>0</v>
      </c>
    </row>
    <row r="66" spans="1:3" x14ac:dyDescent="0.25">
      <c r="A66">
        <v>0.35296671490593301</v>
      </c>
      <c r="B66">
        <v>0.17293777134587601</v>
      </c>
      <c r="C66" t="s">
        <v>0</v>
      </c>
    </row>
    <row r="67" spans="1:3" x14ac:dyDescent="0.25">
      <c r="A67">
        <v>0</v>
      </c>
      <c r="B67">
        <v>0.111384559292681</v>
      </c>
      <c r="C67" t="s">
        <v>0</v>
      </c>
    </row>
    <row r="68" spans="1:3" x14ac:dyDescent="0.25">
      <c r="A68">
        <v>0.398660133986601</v>
      </c>
      <c r="B68">
        <v>0.158084191580842</v>
      </c>
      <c r="C68" t="s">
        <v>0</v>
      </c>
    </row>
    <row r="69" spans="1:3" x14ac:dyDescent="0.25">
      <c r="A69">
        <v>7.9859447372624195E-4</v>
      </c>
      <c r="B69">
        <v>0.13807698450726699</v>
      </c>
      <c r="C69" t="s">
        <v>0</v>
      </c>
    </row>
    <row r="70" spans="1:3" x14ac:dyDescent="0.25">
      <c r="A70">
        <v>0.37172730363821799</v>
      </c>
      <c r="B70">
        <v>0.14722883373002399</v>
      </c>
      <c r="C70" t="s">
        <v>0</v>
      </c>
    </row>
    <row r="71" spans="1:3" x14ac:dyDescent="0.25">
      <c r="A71">
        <v>0.31628471695249699</v>
      </c>
      <c r="B71">
        <v>0.18030050083472501</v>
      </c>
      <c r="C71" t="s">
        <v>0</v>
      </c>
    </row>
    <row r="72" spans="1:3" x14ac:dyDescent="0.25">
      <c r="A72">
        <v>0</v>
      </c>
      <c r="B72">
        <v>8.2579185520362003E-2</v>
      </c>
      <c r="C72" t="s">
        <v>0</v>
      </c>
    </row>
    <row r="73" spans="1:3" x14ac:dyDescent="0.25">
      <c r="A73">
        <v>6.5446045968056102E-2</v>
      </c>
      <c r="B73">
        <v>0.19374107258797599</v>
      </c>
      <c r="C73" t="s">
        <v>0</v>
      </c>
    </row>
    <row r="74" spans="1:3" x14ac:dyDescent="0.25">
      <c r="A74">
        <v>0.34337157425111497</v>
      </c>
      <c r="B74">
        <v>0.19343530911408499</v>
      </c>
      <c r="C74" t="s">
        <v>0</v>
      </c>
    </row>
    <row r="75" spans="1:3" x14ac:dyDescent="0.25">
      <c r="A75">
        <v>0.34718100890207698</v>
      </c>
      <c r="B75">
        <v>0.17758502624971501</v>
      </c>
      <c r="C75" t="s">
        <v>0</v>
      </c>
    </row>
    <row r="76" spans="1:3" x14ac:dyDescent="0.25">
      <c r="A76">
        <v>0.36850022892275502</v>
      </c>
      <c r="B76">
        <v>0.169533651644973</v>
      </c>
      <c r="C76" t="s">
        <v>0</v>
      </c>
    </row>
    <row r="77" spans="1:3" x14ac:dyDescent="0.25">
      <c r="A77">
        <v>0.40208776338681601</v>
      </c>
      <c r="B77">
        <v>0.21902184419099199</v>
      </c>
      <c r="C77" t="s">
        <v>0</v>
      </c>
    </row>
    <row r="78" spans="1:3" x14ac:dyDescent="0.25">
      <c r="A78">
        <v>0.29565630944832</v>
      </c>
      <c r="B78">
        <v>0.15837032339885901</v>
      </c>
      <c r="C78" t="s">
        <v>0</v>
      </c>
    </row>
    <row r="79" spans="1:3" x14ac:dyDescent="0.25">
      <c r="A79">
        <v>0.33619210977701502</v>
      </c>
      <c r="B79">
        <v>0.17074692031810401</v>
      </c>
      <c r="C79" t="s">
        <v>0</v>
      </c>
    </row>
    <row r="80" spans="1:3" x14ac:dyDescent="0.25">
      <c r="A80">
        <v>0.39225952160969102</v>
      </c>
      <c r="B80">
        <v>0.15891592238989799</v>
      </c>
      <c r="C80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features.xls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Sylwekqaz .</dc:creator>
  <cp:lastModifiedBy>Sylwekqaz .</cp:lastModifiedBy>
  <dcterms:created xsi:type="dcterms:W3CDTF">2016-12-03T20:32:59Z</dcterms:created>
  <dcterms:modified xsi:type="dcterms:W3CDTF">2016-12-03T20:33:11Z</dcterms:modified>
</cp:coreProperties>
</file>