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F93B61C5-1A21-F64C-9D19-BB9E3EC58D9E}" xr6:coauthVersionLast="47" xr6:coauthVersionMax="47" xr10:uidLastSave="{00000000-0000-0000-0000-000000000000}"/>
  <bookViews>
    <workbookView xWindow="0" yWindow="500" windowWidth="28800" windowHeight="15920" tabRatio="745" activeTab="11"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Init" sheetId="13" r:id="rId12"/>
    <sheet name="column_definitions" sheetId="14" r:id="rId13"/>
    <sheet name="unique_values" sheetId="15" r:id="rId14"/>
    <sheet name="Ontology Terms" sheetId="16" state="hidden" r:id="rId15"/>
    <sheet name="molecule_types" sheetId="17" state="hidden" r:id="rId16"/>
    <sheet name="Organism Terms" sheetId="18" r:id="rId17"/>
    <sheet name="protein_and_complex_Ids" sheetId="19" state="hidden" r:id="rId18"/>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N291" i="11" l="1" a="1"/>
  <c r="L289" i="11" a="1"/>
  <c r="N267" i="11" a="1"/>
  <c r="K299" i="11" a="1"/>
  <c r="K287" i="11" a="1"/>
  <c r="L265" i="11" a="1"/>
  <c r="K298" i="11" a="1"/>
  <c r="M284" i="11" a="1"/>
  <c r="N260" i="11" a="1"/>
  <c r="K246" i="11" a="1"/>
  <c r="L229" i="11" a="1"/>
  <c r="M212" i="11" a="1"/>
  <c r="K198" i="11" a="1"/>
  <c r="N178" i="11" a="1"/>
  <c r="N164" i="11" a="1"/>
  <c r="L154" i="11" a="1"/>
  <c r="M143" i="11" a="1"/>
  <c r="L290" i="11" a="1"/>
  <c r="M276" i="11" a="1"/>
  <c r="N252" i="11" a="1"/>
  <c r="K234" i="11" a="1"/>
  <c r="K218" i="11" a="1"/>
  <c r="N282" i="11" a="1"/>
  <c r="M267" i="11" a="1"/>
  <c r="N253" i="11" a="1"/>
  <c r="N240" i="11" a="1"/>
  <c r="N224" i="11" a="1"/>
  <c r="K296" i="11" a="1"/>
  <c r="N273" i="11" a="1"/>
  <c r="N254" i="11" a="1"/>
  <c r="K239" i="11" a="1"/>
  <c r="K223" i="11" a="1"/>
  <c r="N205" i="11" a="1"/>
  <c r="M290" i="11" a="1"/>
  <c r="M248" i="11" a="1"/>
  <c r="M215" i="11" a="1"/>
  <c r="M197" i="11" a="1"/>
  <c r="K182" i="11" a="1"/>
  <c r="K156" i="11" a="1"/>
  <c r="L107" i="11" a="1"/>
  <c r="N87" i="11" a="1"/>
  <c r="L280" i="11" a="1"/>
  <c r="L274" i="11" a="1"/>
  <c r="L255" i="11" a="1"/>
  <c r="L238" i="11" a="1"/>
  <c r="L222" i="11" a="1"/>
  <c r="L204" i="11" a="1"/>
  <c r="L185" i="11" a="1"/>
  <c r="L279" i="11" a="1"/>
  <c r="M258" i="11" a="1"/>
  <c r="N225" i="11" a="1"/>
  <c r="L199" i="11" a="1"/>
  <c r="M183" i="11" a="1"/>
  <c r="N290" i="11" a="1"/>
  <c r="N264" i="11" a="1"/>
  <c r="N204" i="11" a="1"/>
  <c r="M173" i="11" a="1"/>
  <c r="K153" i="11" a="1"/>
  <c r="K136" i="11" a="1"/>
  <c r="K120" i="11" a="1"/>
  <c r="K105" i="11" a="1"/>
  <c r="M90" i="11" a="1"/>
  <c r="M77" i="11" a="1"/>
  <c r="K64" i="11" a="1"/>
  <c r="N51" i="11" a="1"/>
  <c r="L38" i="11" a="1"/>
  <c r="K25" i="11" a="1"/>
  <c r="M13" i="11" a="1"/>
  <c r="M221" i="11" a="1"/>
  <c r="K181" i="11" a="1"/>
  <c r="K164" i="11" a="1"/>
  <c r="M259" i="11" a="1"/>
  <c r="M211" i="11" a="1"/>
  <c r="N182" i="11" a="1"/>
  <c r="N157" i="11" a="1"/>
  <c r="K228" i="11" a="1"/>
  <c r="M185" i="11" a="1"/>
  <c r="N163" i="11" a="1"/>
  <c r="M138" i="11" a="1"/>
  <c r="M122" i="11" a="1"/>
  <c r="N108" i="11" a="1"/>
  <c r="L82" i="11" a="1"/>
  <c r="K69" i="11" a="1"/>
  <c r="M241" i="11" a="1"/>
  <c r="K193" i="11" a="1"/>
  <c r="N168" i="11" a="1"/>
  <c r="M153" i="11" a="1"/>
  <c r="M132" i="11" a="1"/>
  <c r="L122" i="11" a="1"/>
  <c r="M110" i="11" a="1"/>
  <c r="N98" i="11" a="1"/>
  <c r="M72" i="11" a="1"/>
  <c r="M246" i="11" a="1"/>
  <c r="N197" i="11" a="1"/>
  <c r="K166" i="11" a="1"/>
  <c r="M149" i="11" a="1"/>
  <c r="L131" i="11" a="1"/>
  <c r="L112" i="11" a="1"/>
  <c r="M101" i="11" a="1"/>
  <c r="N89" i="11" a="1"/>
  <c r="K74" i="11" a="1"/>
  <c r="M146" i="11" a="1"/>
  <c r="M70" i="11" a="1"/>
  <c r="K59" i="11" a="1"/>
  <c r="L43" i="11" a="1"/>
  <c r="N30" i="11" a="1"/>
  <c r="O295" i="10" a="1"/>
  <c r="O262" i="10" a="1"/>
  <c r="O230" i="10" a="1"/>
  <c r="O198" i="10" a="1"/>
  <c r="N164" i="10" a="1"/>
  <c r="M148" i="10" a="1"/>
  <c r="N150" i="11" a="1"/>
  <c r="K61" i="11" a="1"/>
  <c r="L47" i="11" a="1"/>
  <c r="K247" i="11" a="1"/>
  <c r="N136" i="11" a="1"/>
  <c r="N120" i="11" a="1"/>
  <c r="L93" i="11" a="1"/>
  <c r="K212" i="11" a="1"/>
  <c r="K134" i="11" a="1"/>
  <c r="K118" i="11" a="1"/>
  <c r="K89" i="11" a="1"/>
  <c r="K45" i="11" a="1"/>
  <c r="L31" i="11" a="1"/>
  <c r="M14" i="11" a="1"/>
  <c r="L298" i="10" a="1"/>
  <c r="L286" i="10" a="1"/>
  <c r="L140" i="11" a="1"/>
  <c r="N73" i="11" a="1"/>
  <c r="N60" i="11" a="1"/>
  <c r="L300" i="11" a="1"/>
  <c r="N283" i="11" a="1"/>
  <c r="K263" i="11" a="1"/>
  <c r="N295" i="11" a="1"/>
  <c r="L283" i="11" a="1"/>
  <c r="K258" i="11" a="1"/>
  <c r="N242" i="11" a="1"/>
  <c r="N226" i="11" a="1"/>
  <c r="K211" i="11" a="1"/>
  <c r="M191" i="11" a="1"/>
  <c r="N177" i="11" a="1"/>
  <c r="M163" i="11" a="1"/>
  <c r="M152" i="11" a="1"/>
  <c r="L142" i="11" a="1"/>
  <c r="N287" i="11" a="1"/>
  <c r="L275" i="11" a="1"/>
  <c r="L250" i="11" a="1"/>
  <c r="M231" i="11" a="1"/>
  <c r="N298" i="11" a="1"/>
  <c r="K281" i="11" a="1"/>
  <c r="L266" i="11" a="1"/>
  <c r="M252" i="11" a="1"/>
  <c r="L239" i="11" a="1"/>
  <c r="L223" i="11" a="1"/>
  <c r="N293" i="11" a="1"/>
  <c r="L272" i="11" a="1"/>
  <c r="M253" i="11" a="1"/>
  <c r="M236" i="11" a="1"/>
  <c r="M220" i="11" a="1"/>
  <c r="M204" i="11" a="1"/>
  <c r="M288" i="11" a="1"/>
  <c r="K241" i="11" a="1"/>
  <c r="N213" i="11" a="1"/>
  <c r="L196" i="11" a="1"/>
  <c r="M177" i="11" a="1"/>
  <c r="N152" i="11" a="1"/>
  <c r="L106" i="11" a="1"/>
  <c r="M300" i="10" a="1"/>
  <c r="M278" i="11" a="1"/>
  <c r="N300" i="11" a="1"/>
  <c r="L253" i="11" a="1"/>
  <c r="L236" i="11" a="1"/>
  <c r="L220" i="11" a="1"/>
  <c r="L201" i="11" a="1"/>
  <c r="N181" i="11" a="1"/>
  <c r="M273" i="11" a="1"/>
  <c r="M256" i="11" a="1"/>
  <c r="N221" i="11" a="1"/>
  <c r="N196" i="11" a="1"/>
  <c r="L182" i="11" a="1"/>
  <c r="N286" i="11" a="1"/>
  <c r="N262" i="11" a="1"/>
  <c r="M202" i="11" a="1"/>
  <c r="M169" i="11" a="1"/>
  <c r="M150" i="11" a="1"/>
  <c r="K133" i="11" a="1"/>
  <c r="K117" i="11" a="1"/>
  <c r="K103" i="11" a="1"/>
  <c r="L89" i="11" a="1"/>
  <c r="N75" i="11" a="1"/>
  <c r="L62" i="11" a="1"/>
  <c r="K49" i="11" a="1"/>
  <c r="M37" i="11" a="1"/>
  <c r="K24" i="11" a="1"/>
  <c r="N11" i="11" a="1"/>
  <c r="K206" i="11" a="1"/>
  <c r="M179" i="11" a="1"/>
  <c r="N161" i="11" a="1"/>
  <c r="K249" i="11" a="1"/>
  <c r="K202" i="11" a="1"/>
  <c r="L179" i="11" a="1"/>
  <c r="L151" i="11" a="1"/>
  <c r="K220" i="11" a="1"/>
  <c r="M180" i="11" a="1"/>
  <c r="N158" i="11" a="1"/>
  <c r="M137" i="11" a="1"/>
  <c r="M121" i="11" a="1"/>
  <c r="N107" i="11" a="1"/>
  <c r="M81" i="11" a="1"/>
  <c r="K68" i="11" a="1"/>
  <c r="M233" i="11" a="1"/>
  <c r="N191" i="11" a="1"/>
  <c r="M167" i="11" a="1"/>
  <c r="L152" i="11" a="1"/>
  <c r="M131" i="11" a="1"/>
  <c r="M120" i="11" a="1"/>
  <c r="M109" i="11" a="1"/>
  <c r="N97" i="11" a="1"/>
  <c r="L287" i="11" a="1"/>
  <c r="M238" i="11" a="1"/>
  <c r="L191" i="11" a="1"/>
  <c r="K163" i="11" a="1"/>
  <c r="L148" i="11" a="1"/>
  <c r="L129" i="11" a="1"/>
  <c r="L111" i="11" a="1"/>
  <c r="M97" i="11" a="1"/>
  <c r="N88" i="11" a="1"/>
  <c r="L268" i="11" a="1"/>
  <c r="K145" i="11" a="1"/>
  <c r="K67" i="11" a="1"/>
  <c r="L55" i="11" a="1"/>
  <c r="M38" i="11" a="1"/>
  <c r="N29" i="11" a="1"/>
  <c r="M288" i="10" a="1"/>
  <c r="M256" i="10" a="1"/>
  <c r="M224" i="10" a="1"/>
  <c r="M192" i="10" a="1"/>
  <c r="N163" i="10" a="1"/>
  <c r="O146" i="10" a="1"/>
  <c r="M93" i="11" a="1"/>
  <c r="L299" i="11" a="1"/>
  <c r="L298" i="11" a="1"/>
  <c r="L297" i="11" a="1"/>
  <c r="K295" i="11" a="1"/>
  <c r="L273" i="11" a="1"/>
  <c r="N251" i="11" a="1"/>
  <c r="M289" i="11" a="1"/>
  <c r="L269" i="11" a="1"/>
  <c r="M249" i="11" a="1"/>
  <c r="N234" i="11" a="1"/>
  <c r="N218" i="11" a="1"/>
  <c r="M201" i="11" a="1"/>
  <c r="L186" i="11" a="1"/>
  <c r="K172" i="11" a="1"/>
  <c r="L158" i="11" a="1"/>
  <c r="M147" i="11" a="1"/>
  <c r="M296" i="11" a="1"/>
  <c r="M281" i="11" a="1"/>
  <c r="L261" i="11" a="1"/>
  <c r="M239" i="11" a="1"/>
  <c r="M223" i="11" a="1"/>
  <c r="K290" i="11" a="1"/>
  <c r="K275" i="11" a="1"/>
  <c r="K260" i="11" a="1"/>
  <c r="M245" i="11" a="1"/>
  <c r="L231" i="11" a="1"/>
  <c r="L215" i="11" a="1"/>
  <c r="K286" i="11" a="1"/>
  <c r="L262" i="11" a="1"/>
  <c r="L245" i="11" a="1"/>
  <c r="M228" i="11" a="1"/>
  <c r="N211" i="11" a="1"/>
  <c r="M198" i="11" a="1"/>
  <c r="M265" i="11" a="1"/>
  <c r="K225" i="11" a="1"/>
  <c r="M206" i="11" a="1"/>
  <c r="N185" i="11" a="1"/>
  <c r="M165" i="11" a="1"/>
  <c r="L115" i="11" a="1"/>
  <c r="N95" i="11" a="1"/>
  <c r="M295" i="11" a="1"/>
  <c r="K282" i="11" a="1"/>
  <c r="K274" i="11" a="1"/>
  <c r="K244" i="11" a="1"/>
  <c r="L228" i="11" a="1"/>
  <c r="K213" i="11" a="1"/>
  <c r="K191" i="11" a="1"/>
  <c r="M298" i="11" a="1"/>
  <c r="K264" i="11" a="1"/>
  <c r="N237" i="11" a="1"/>
  <c r="M208" i="11" a="1"/>
  <c r="L188" i="11" a="1"/>
  <c r="N176" i="11" a="1"/>
  <c r="K289" i="11" a="1"/>
  <c r="K216" i="11" a="1"/>
  <c r="N192" i="11" a="1"/>
  <c r="N156" i="11" a="1"/>
  <c r="L144" i="11" a="1"/>
  <c r="K125" i="11" a="1"/>
  <c r="L108" i="11" a="1"/>
  <c r="L94" i="11" a="1"/>
  <c r="K81" i="11" a="1"/>
  <c r="M69" i="11" a="1"/>
  <c r="K56" i="11" a="1"/>
  <c r="N43" i="11" a="1"/>
  <c r="L30" i="11" a="1"/>
  <c r="K17" i="11" a="1"/>
  <c r="N249" i="11" a="1"/>
  <c r="N187" i="11" a="1"/>
  <c r="N170" i="11" a="1"/>
  <c r="N294" i="11" a="1"/>
  <c r="M226" i="11" a="1"/>
  <c r="K192" i="11" a="1"/>
  <c r="N162" i="11" a="1"/>
  <c r="N256" i="11" a="1"/>
  <c r="M193" i="11" a="1"/>
  <c r="N167" i="11" a="1"/>
  <c r="N143" i="11" a="1"/>
  <c r="M129" i="11" a="1"/>
  <c r="M112" i="11" a="1"/>
  <c r="N102" i="11" a="1"/>
  <c r="L74" i="11" a="1"/>
  <c r="K265" i="11" a="1"/>
  <c r="L203" i="11" a="1"/>
  <c r="L177" i="11" a="1"/>
  <c r="M158" i="11" a="1"/>
  <c r="M136" i="11" a="1"/>
  <c r="L126" i="11" a="1"/>
  <c r="M115" i="11" a="1"/>
  <c r="N101" i="11" a="1"/>
  <c r="M80" i="11" a="1"/>
  <c r="L258" i="11" a="1"/>
  <c r="N208" i="11" a="1"/>
  <c r="M172" i="11" a="1"/>
  <c r="M154" i="11" a="1"/>
  <c r="L137" i="11" a="1"/>
  <c r="L121" i="11" a="1"/>
  <c r="M106" i="11" a="1"/>
  <c r="N92" i="11" a="1"/>
  <c r="M79" i="11" a="1"/>
  <c r="N169" i="11" a="1"/>
  <c r="L88" i="11" a="1"/>
  <c r="K63" i="11" a="1"/>
  <c r="M49" i="11" a="1"/>
  <c r="N33" i="11" a="1"/>
  <c r="L6" i="11" a="1"/>
  <c r="M272" i="10" a="1"/>
  <c r="M240" i="10" a="1"/>
  <c r="M208" i="10" a="1"/>
  <c r="N176" i="10" a="1"/>
  <c r="O152" i="10" a="1"/>
  <c r="L210" i="11" a="1"/>
  <c r="K78" i="11" a="1"/>
  <c r="K54" i="11" a="1"/>
  <c r="L281" i="11" a="1"/>
  <c r="M294" i="11" a="1"/>
  <c r="N265" i="11" a="1"/>
  <c r="N238" i="11" a="1"/>
  <c r="N214" i="11" a="1"/>
  <c r="K188" i="11" a="1"/>
  <c r="L162" i="11" a="1"/>
  <c r="L146" i="11" a="1"/>
  <c r="K285" i="11" a="1"/>
  <c r="L256" i="11" a="1"/>
  <c r="K226" i="11" a="1"/>
  <c r="N278" i="11" a="1"/>
  <c r="M257" i="11" a="1"/>
  <c r="L235" i="11" a="1"/>
  <c r="N299" i="11" a="1"/>
  <c r="M263" i="11" a="1"/>
  <c r="K235" i="11" a="1"/>
  <c r="L209" i="11" a="1"/>
  <c r="M280" i="11" a="1"/>
  <c r="K217" i="11" a="1"/>
  <c r="K189" i="11" a="1"/>
  <c r="K148" i="11" a="1"/>
  <c r="L91" i="11" a="1"/>
  <c r="N274" i="11" a="1"/>
  <c r="K259" i="11" a="1"/>
  <c r="L230" i="11" a="1"/>
  <c r="L198" i="11" a="1"/>
  <c r="N296" i="11" a="1"/>
  <c r="N243" i="11" a="1"/>
  <c r="L202" i="11" a="1"/>
  <c r="K179" i="11" a="1"/>
  <c r="K240" i="11" a="1"/>
  <c r="L178" i="11" a="1"/>
  <c r="N146" i="11" a="1"/>
  <c r="K121" i="11" a="1"/>
  <c r="L95" i="11" a="1"/>
  <c r="K73" i="11" a="1"/>
  <c r="L54" i="11" a="1"/>
  <c r="K33" i="11" a="1"/>
  <c r="L14" i="11" a="1"/>
  <c r="L192" i="11" a="1"/>
  <c r="K155" i="11" a="1"/>
  <c r="M218" i="11" a="1"/>
  <c r="K173" i="11" a="1"/>
  <c r="K236" i="11" a="1"/>
  <c r="K170" i="11" a="1"/>
  <c r="M134" i="11" a="1"/>
  <c r="M111" i="11" a="1"/>
  <c r="K77" i="11" a="1"/>
  <c r="N248" i="11" a="1"/>
  <c r="L180" i="11" a="1"/>
  <c r="N149" i="11" a="1"/>
  <c r="M124" i="11" a="1"/>
  <c r="M104" i="11" a="1"/>
  <c r="K75" i="11" a="1"/>
  <c r="M210" i="11" a="1"/>
  <c r="N159" i="11" a="1"/>
  <c r="L135" i="11" a="1"/>
  <c r="M108" i="11" a="1"/>
  <c r="N90" i="11" a="1"/>
  <c r="L213" i="11" a="1"/>
  <c r="K66" i="11" a="1"/>
  <c r="M48" i="11" a="1"/>
  <c r="N26" i="11" a="1"/>
  <c r="M264" i="10" a="1"/>
  <c r="O214" i="10" a="1"/>
  <c r="O162" i="10" a="1"/>
  <c r="N195" i="11" a="1"/>
  <c r="L57" i="11" a="1"/>
  <c r="M41" i="11" a="1"/>
  <c r="K146" i="11" a="1"/>
  <c r="N124" i="11" a="1"/>
  <c r="M99" i="11" a="1"/>
  <c r="N173" i="11" a="1"/>
  <c r="K130" i="11" a="1"/>
  <c r="L104" i="11" a="1"/>
  <c r="N76" i="11" a="1"/>
  <c r="K38" i="11" a="1"/>
  <c r="M23" i="11" a="1"/>
  <c r="L300" i="10" a="1"/>
  <c r="M285" i="10" a="1"/>
  <c r="K104" i="11" a="1"/>
  <c r="N65" i="11" a="1"/>
  <c r="L33" i="11" a="1"/>
  <c r="L20" i="11" a="1"/>
  <c r="L301" i="10" a="1"/>
  <c r="M284" i="10" a="1"/>
  <c r="M252" i="10" a="1"/>
  <c r="L147" i="11" a="1"/>
  <c r="M66" i="11" a="1"/>
  <c r="N54" i="11" a="1"/>
  <c r="K23" i="11" a="1"/>
  <c r="M9" i="11" a="1"/>
  <c r="N289" i="10" a="1"/>
  <c r="L277" i="10" a="1"/>
  <c r="L172" i="11" a="1"/>
  <c r="K46" i="11" a="1"/>
  <c r="N227" i="11" a="1"/>
  <c r="L49" i="11" a="1"/>
  <c r="L17" i="11" a="1"/>
  <c r="M282" i="10" a="1"/>
  <c r="L263" i="10" a="1"/>
  <c r="N246" i="10" a="1"/>
  <c r="L222" i="10" a="1"/>
  <c r="N113" i="11" a="1"/>
  <c r="M50" i="11" a="1"/>
  <c r="N18" i="11" a="1"/>
  <c r="L282" i="10" a="1"/>
  <c r="M178" i="11" a="1"/>
  <c r="L60" i="11" a="1"/>
  <c r="N21" i="11" a="1"/>
  <c r="O288" i="10" a="1"/>
  <c r="M269" i="10" a="1"/>
  <c r="L250" i="10" a="1"/>
  <c r="N239" i="10" a="1"/>
  <c r="L216" i="10" a="1"/>
  <c r="O204" i="10" a="1"/>
  <c r="L179" i="10" a="1"/>
  <c r="O169" i="10" a="1"/>
  <c r="N146" i="10" a="1"/>
  <c r="N133" i="10" a="1"/>
  <c r="L145" i="11" a="1"/>
  <c r="M40" i="11" a="1"/>
  <c r="O284" i="10" a="1"/>
  <c r="K279" i="11" a="1"/>
  <c r="K293" i="11" a="1"/>
  <c r="L264" i="11" a="1"/>
  <c r="L237" i="11" a="1"/>
  <c r="N207" i="11" a="1"/>
  <c r="K185" i="11" a="1"/>
  <c r="M160" i="11" a="1"/>
  <c r="M144" i="11" a="1"/>
  <c r="K284" i="11" a="1"/>
  <c r="N245" i="11" a="1"/>
  <c r="K222" i="11" a="1"/>
  <c r="M277" i="11" a="1"/>
  <c r="K256" i="11" a="1"/>
  <c r="N232" i="11" a="1"/>
  <c r="M292" i="11" a="1"/>
  <c r="N258" i="11" a="1"/>
  <c r="M232" i="11" a="1"/>
  <c r="K208" i="11" a="1"/>
  <c r="K269" i="11" a="1"/>
  <c r="L212" i="11" a="1"/>
  <c r="M184" i="11" a="1"/>
  <c r="N144" i="11" a="1"/>
  <c r="L90" i="11" a="1"/>
  <c r="K297" i="11" a="1"/>
  <c r="M251" i="11" a="1"/>
  <c r="L226" i="11" a="1"/>
  <c r="K197" i="11" a="1"/>
  <c r="K283" i="11" a="1"/>
  <c r="N241" i="11" a="1"/>
  <c r="M194" i="11" a="1"/>
  <c r="L175" i="11" a="1"/>
  <c r="K232" i="11" a="1"/>
  <c r="M176" i="11" a="1"/>
  <c r="M145" i="11" a="1"/>
  <c r="K116" i="11" a="1"/>
  <c r="M92" i="11" a="1"/>
  <c r="K72" i="11" a="1"/>
  <c r="M53" i="11" a="1"/>
  <c r="K32" i="11" a="1"/>
  <c r="K9" i="11" a="1"/>
  <c r="K186" i="11" a="1"/>
  <c r="N151" i="11" a="1"/>
  <c r="M213" i="11" a="1"/>
  <c r="L169" i="11" a="1"/>
  <c r="K207" i="11" a="1"/>
  <c r="L166" i="11" a="1"/>
  <c r="M133" i="11" a="1"/>
  <c r="N109" i="11" a="1"/>
  <c r="K76" i="11" a="1"/>
  <c r="M225" i="11" a="1"/>
  <c r="N175" i="11" a="1"/>
  <c r="L143" i="11" a="1"/>
  <c r="M123" i="11" a="1"/>
  <c r="M103" i="11" a="1"/>
  <c r="N281" i="11" a="1"/>
  <c r="K201" i="11" a="1"/>
  <c r="K158" i="11" a="1"/>
  <c r="L133" i="11" a="1"/>
  <c r="M107" i="11" a="1"/>
  <c r="N86" i="11" a="1"/>
  <c r="L161" i="11" a="1"/>
  <c r="L65" i="11" a="1"/>
  <c r="M47" i="11" a="1"/>
  <c r="K8" i="11" a="1"/>
  <c r="O254" i="10" a="1"/>
  <c r="O206" i="10" a="1"/>
  <c r="L160" i="10" a="1"/>
  <c r="M166" i="11" a="1"/>
  <c r="L56" i="11" a="1"/>
  <c r="L285" i="11" a="1"/>
  <c r="N142" i="11" a="1"/>
  <c r="N122" i="11" a="1"/>
  <c r="K92" i="11" a="1"/>
  <c r="M168" i="11" a="1"/>
  <c r="L128" i="11" a="1"/>
  <c r="L102" i="11" a="1"/>
  <c r="L75" i="11" a="1"/>
  <c r="K36" i="11" a="1"/>
  <c r="L19" i="11" a="1"/>
  <c r="M296" i="10" a="1"/>
  <c r="N275" i="11" a="1"/>
  <c r="K292" i="11" a="1"/>
  <c r="M255" i="11" a="1"/>
  <c r="L233" i="11" a="1"/>
  <c r="L205" i="11" a="1"/>
  <c r="N179" i="11" a="1"/>
  <c r="M159" i="11" a="1"/>
  <c r="M140" i="11" a="1"/>
  <c r="K280" i="11" a="1"/>
  <c r="M244" i="11" a="1"/>
  <c r="M219" i="11" a="1"/>
  <c r="L276" i="11" a="1"/>
  <c r="L251" i="11" a="1"/>
  <c r="N228" i="11" a="1"/>
  <c r="L291" i="11" a="1"/>
  <c r="K257" i="11" a="1"/>
  <c r="K231" i="11" a="1"/>
  <c r="K203" i="11" a="1"/>
  <c r="K254" i="11" a="1"/>
  <c r="N210" i="11" a="1"/>
  <c r="K183" i="11" a="1"/>
  <c r="K140" i="11" a="1"/>
  <c r="O298" i="10" a="1"/>
  <c r="L278" i="11" a="1"/>
  <c r="L249" i="11" a="1"/>
  <c r="L224" i="11" a="1"/>
  <c r="M192" i="11" a="1"/>
  <c r="M271" i="11" a="1"/>
  <c r="N233" i="11" a="1"/>
  <c r="L193" i="11" a="1"/>
  <c r="L294" i="11" a="1"/>
  <c r="K224" i="11" a="1"/>
  <c r="L168" i="11" a="1"/>
  <c r="N141" i="11" a="1"/>
  <c r="K112" i="11" a="1"/>
  <c r="M91" i="11" a="1"/>
  <c r="L70" i="11" a="1"/>
  <c r="K48" i="11" a="1"/>
  <c r="M29" i="11" a="1"/>
  <c r="K277" i="11" a="1"/>
  <c r="L184" i="11" a="1"/>
  <c r="K150" i="11" a="1"/>
  <c r="K200" i="11" a="1"/>
  <c r="M161" i="11" a="1"/>
  <c r="N203" i="11" a="1"/>
  <c r="K165" i="11" a="1"/>
  <c r="M130" i="11" a="1"/>
  <c r="N106" i="11" a="1"/>
  <c r="M73" i="11" a="1"/>
  <c r="M217" i="11" a="1"/>
  <c r="L171" i="11" a="1"/>
  <c r="L138" i="11" a="1"/>
  <c r="M119" i="11" a="1"/>
  <c r="N100" i="11" a="1"/>
  <c r="M275" i="11" a="1"/>
  <c r="M199" i="11" a="1"/>
  <c r="N155" i="11" a="1"/>
  <c r="L127" i="11" a="1"/>
  <c r="L105" i="11" a="1"/>
  <c r="K82" i="11" a="1"/>
  <c r="N148" i="11" a="1"/>
  <c r="L64" i="11" a="1"/>
  <c r="M36" i="11" a="1"/>
  <c r="M5" i="11" a="1"/>
  <c r="M248" i="10" a="1"/>
  <c r="K271" i="11" a="1"/>
  <c r="K288" i="11" a="1"/>
  <c r="L254" i="11" a="1"/>
  <c r="N230" i="11" a="1"/>
  <c r="N202" i="11" a="1"/>
  <c r="M175" i="11" a="1"/>
  <c r="M156" i="11" a="1"/>
  <c r="M139" i="11" a="1"/>
  <c r="N277" i="11" a="1"/>
  <c r="K242" i="11" a="1"/>
  <c r="M297" i="11" a="1"/>
  <c r="M272" i="11" a="1"/>
  <c r="K250" i="11" a="1"/>
  <c r="L227" i="11" a="1"/>
  <c r="N288" i="11" a="1"/>
  <c r="L252" i="11" a="1"/>
  <c r="K227" i="11" a="1"/>
  <c r="N200" i="11" a="1"/>
  <c r="K252" i="11" a="1"/>
  <c r="M209" i="11" a="1"/>
  <c r="L176" i="11" a="1"/>
  <c r="L114" i="11" a="1"/>
  <c r="M292" i="10" a="1"/>
  <c r="K276" i="11" a="1"/>
  <c r="N259" i="11" a="1"/>
  <c r="N285" i="11" a="1"/>
  <c r="N250" i="11" a="1"/>
  <c r="L225" i="11" a="1"/>
  <c r="L200" i="11" a="1"/>
  <c r="L174" i="11" a="1"/>
  <c r="M155" i="11" a="1"/>
  <c r="N297" i="11" a="1"/>
  <c r="N272" i="11" a="1"/>
  <c r="K238" i="11" a="1"/>
  <c r="L296" i="11" a="1"/>
  <c r="L271" i="11" a="1"/>
  <c r="N246" i="11" a="1"/>
  <c r="N220" i="11" a="1"/>
  <c r="M282" i="11" a="1"/>
  <c r="K251" i="11" a="1"/>
  <c r="M224" i="11" a="1"/>
  <c r="N199" i="11" a="1"/>
  <c r="K237" i="11" a="1"/>
  <c r="M203" i="11" a="1"/>
  <c r="N172" i="11" a="1"/>
  <c r="N111" i="11" a="1"/>
  <c r="M299" i="11" a="1"/>
  <c r="M293" i="11" a="1"/>
  <c r="L242" i="11" a="1"/>
  <c r="L216" i="11" a="1"/>
  <c r="M186" i="11" a="1"/>
  <c r="K268" i="11" a="1"/>
  <c r="N217" i="11" a="1"/>
  <c r="K187" i="11" a="1"/>
  <c r="K273" i="11" a="1"/>
  <c r="L206" i="11" a="1"/>
  <c r="K159" i="11" a="1"/>
  <c r="K132" i="11" a="1"/>
  <c r="K107" i="11" a="1"/>
  <c r="M85" i="11" a="1"/>
  <c r="K65" i="11" a="1"/>
  <c r="M45" i="11" a="1"/>
  <c r="L22" i="11" a="1"/>
  <c r="M237" i="11" a="1"/>
  <c r="K176" i="11" a="1"/>
  <c r="N266" i="11" a="1"/>
  <c r="K195" i="11" a="1"/>
  <c r="M279" i="11" a="1"/>
  <c r="K190" i="11" a="1"/>
  <c r="N153" i="11" a="1"/>
  <c r="M125" i="11" a="1"/>
  <c r="N104" i="11" a="1"/>
  <c r="L66" i="11" a="1"/>
  <c r="N201" i="11" a="1"/>
  <c r="K162" i="11" a="1"/>
  <c r="L134" i="11" a="1"/>
  <c r="M116" i="11" a="1"/>
  <c r="N96" i="11" a="1"/>
  <c r="K253" i="11" a="1"/>
  <c r="L183" i="11" a="1"/>
  <c r="K152" i="11" a="1"/>
  <c r="L123" i="11" a="1"/>
  <c r="M96" i="11" a="1"/>
  <c r="M78" i="11" a="1"/>
  <c r="K109" i="11" a="1"/>
  <c r="K60" i="11" a="1"/>
  <c r="M34" i="11" a="1"/>
  <c r="O286" i="10" a="1"/>
  <c r="L257" i="11" a="1"/>
  <c r="N280" i="11" a="1"/>
  <c r="L248" i="11" a="1"/>
  <c r="N222" i="11" a="1"/>
  <c r="K199" i="11" a="1"/>
  <c r="L173" i="11" a="1"/>
  <c r="M151" i="11" a="1"/>
  <c r="L295" i="11" a="1"/>
  <c r="K270" i="11" a="1"/>
  <c r="M235" i="11" a="1"/>
  <c r="N292" i="11" a="1"/>
  <c r="N263" i="11" a="1"/>
  <c r="L244" i="11" a="1"/>
  <c r="L219" i="11" a="1"/>
  <c r="L277" i="11" a="1"/>
  <c r="N247" i="11" a="1"/>
  <c r="K219" i="11" a="1"/>
  <c r="K294" i="11" a="1"/>
  <c r="K233" i="11" a="1"/>
  <c r="M200" i="11" a="1"/>
  <c r="N166" i="11" a="1"/>
  <c r="N103" i="11" a="1"/>
  <c r="L288" i="11" a="1"/>
  <c r="N289" i="11" a="1"/>
  <c r="L240" i="11" a="1"/>
  <c r="M214" i="11" a="1"/>
  <c r="N180" i="11" a="1"/>
  <c r="K262" i="11" a="1"/>
  <c r="N212" i="11" a="1"/>
  <c r="N184" i="11" a="1"/>
  <c r="M269" i="11" a="1"/>
  <c r="L197" i="11" a="1"/>
  <c r="L155" i="11" a="1"/>
  <c r="K129" i="11" a="1"/>
  <c r="K106" i="11" a="1"/>
  <c r="N83" i="11" a="1"/>
  <c r="M61" i="11" a="1"/>
  <c r="K41" i="11" a="1"/>
  <c r="M21" i="11" a="1"/>
  <c r="M229" i="11" a="1"/>
  <c r="N174" i="11" a="1"/>
  <c r="M247" i="11" a="1"/>
  <c r="N190" i="11" a="1"/>
  <c r="M270" i="11" a="1"/>
  <c r="N188" i="11" a="1"/>
  <c r="K147" i="11" a="1"/>
  <c r="M118" i="11" a="1"/>
  <c r="K85" i="11" a="1"/>
  <c r="L293" i="11" a="1"/>
  <c r="N194" i="11" a="1"/>
  <c r="K161" i="11" a="1"/>
  <c r="L130" i="11" a="1"/>
  <c r="M114" i="11" a="1"/>
  <c r="N94" i="11" a="1"/>
  <c r="M250" i="11" a="1"/>
  <c r="K175" i="11" a="1"/>
  <c r="K143" i="11" a="1"/>
  <c r="L119" i="11" a="1"/>
  <c r="M95" i="11" a="1"/>
  <c r="N77" i="11" a="1"/>
  <c r="K98" i="11" a="1"/>
  <c r="L53" i="11" a="1"/>
  <c r="N32" i="11" a="1"/>
  <c r="M280" i="10" a="1"/>
  <c r="M232" i="10" a="1"/>
  <c r="N180" i="10" a="1"/>
  <c r="O145" i="10" a="1"/>
  <c r="M71" i="11" a="1"/>
  <c r="L45" i="11" a="1"/>
  <c r="M207" i="11" a="1"/>
  <c r="K255" i="11" a="1"/>
  <c r="K278" i="11" a="1"/>
  <c r="L247" i="11" a="1"/>
  <c r="L221" i="11" a="1"/>
  <c r="L190" i="11" a="1"/>
  <c r="L170" i="11" a="1"/>
  <c r="L150" i="11" a="1"/>
  <c r="M291" i="11" a="1"/>
  <c r="M266" i="11" a="1"/>
  <c r="K230" i="11" a="1"/>
  <c r="M287" i="11" a="1"/>
  <c r="M262" i="11" a="1"/>
  <c r="L243" i="11" a="1"/>
  <c r="N216" i="11" a="1"/>
  <c r="N268" i="11" a="1"/>
  <c r="K243" i="11" a="1"/>
  <c r="M216" i="11" a="1"/>
  <c r="L292" i="11" a="1"/>
  <c r="K229" i="11" a="1"/>
  <c r="L194" i="11" a="1"/>
  <c r="L164" i="11" a="1"/>
  <c r="L99" i="11" a="1"/>
  <c r="L282" i="11" a="1"/>
  <c r="M285" i="11" a="1"/>
  <c r="L234" i="11" a="1"/>
  <c r="K210" i="11" a="1"/>
  <c r="K177" i="11" a="1"/>
  <c r="L260" i="11" a="1"/>
  <c r="N209" i="11" a="1"/>
  <c r="L181" i="11" a="1"/>
  <c r="M283" i="11" a="1"/>
  <c r="M195" i="11" a="1"/>
  <c r="K154" i="11" a="1"/>
  <c r="K128" i="11" a="1"/>
  <c r="L101" i="11" a="1"/>
  <c r="K80" i="11" a="1"/>
  <c r="N59" i="11" a="1"/>
  <c r="K40" i="11" a="1"/>
  <c r="N19" i="11" a="1"/>
  <c r="K204" i="11" a="1"/>
  <c r="K168" i="11" a="1"/>
  <c r="M242" i="11" a="1"/>
  <c r="K184" i="11" a="1"/>
  <c r="M261" i="11" a="1"/>
  <c r="K174" i="11" a="1"/>
  <c r="K142" i="11" a="1"/>
  <c r="M117" i="11" a="1"/>
  <c r="K84" i="11" a="1"/>
  <c r="K272" i="11" a="1"/>
  <c r="M188" i="11" a="1"/>
  <c r="K157" i="11" a="1"/>
  <c r="M128" i="11" a="1"/>
  <c r="L113" i="11" a="1"/>
  <c r="K83" i="11" a="1"/>
  <c r="M230" i="11" a="1"/>
  <c r="K171" i="11" a="1"/>
  <c r="N140" i="11" a="1"/>
  <c r="L117" i="11" a="1"/>
  <c r="N93" i="11" a="1"/>
  <c r="N261" i="11" a="1"/>
  <c r="M84" i="11" a="1"/>
  <c r="L52" i="11" a="1"/>
  <c r="N31" i="11" a="1"/>
  <c r="O278" i="10" a="1"/>
  <c r="O222" i="10" a="1"/>
  <c r="N172" i="10" a="1"/>
  <c r="L143" i="10" a="1"/>
  <c r="L68" i="11" a="1"/>
  <c r="L44" i="11" a="1"/>
  <c r="N189" i="11" a="1"/>
  <c r="N128" i="11" a="1"/>
  <c r="N110" i="11" a="1"/>
  <c r="M260" i="11" a="1"/>
  <c r="L136" i="11" a="1"/>
  <c r="L116" i="11" a="1"/>
  <c r="M82" i="11" a="1"/>
  <c r="L40" i="11" a="1"/>
  <c r="M25" i="11" a="1"/>
  <c r="N8" i="11" a="1"/>
  <c r="O289" i="10" a="1"/>
  <c r="K144" i="11" a="1"/>
  <c r="L72" i="11" a="1"/>
  <c r="K37" i="11" a="1"/>
  <c r="L23" i="11" a="1"/>
  <c r="N7" i="11" a="1"/>
  <c r="N292" i="10" a="1"/>
  <c r="M260" i="10" a="1"/>
  <c r="M162" i="11" a="1"/>
  <c r="M87" i="11" a="1"/>
  <c r="N56" i="11" a="1"/>
  <c r="L25" i="11" a="1"/>
  <c r="L12" i="11" a="1"/>
  <c r="M291" i="10" a="1"/>
  <c r="N281" i="10" a="1"/>
  <c r="L269" i="10" a="1"/>
  <c r="M57" i="11" a="1"/>
  <c r="L5" i="11" a="1"/>
  <c r="N70" i="11" a="1"/>
  <c r="N23" i="11" a="1"/>
  <c r="M286" i="10" a="1"/>
  <c r="L266" i="10" a="1"/>
  <c r="O248" i="10" a="1"/>
  <c r="M225" i="10" a="1"/>
  <c r="N129" i="11" a="1"/>
  <c r="M64" i="11" a="1"/>
  <c r="M28" i="11" a="1"/>
  <c r="O294" i="10" a="1"/>
  <c r="N257" i="10" a="1"/>
  <c r="N74" i="11" a="1"/>
  <c r="L34" i="11" a="1"/>
  <c r="M297" i="10" a="1"/>
  <c r="N271" i="10" a="1"/>
  <c r="L254" i="10" a="1"/>
  <c r="N241" i="10" a="1"/>
  <c r="L218" i="10" a="1"/>
  <c r="N207" i="10" a="1"/>
  <c r="M184" i="10" a="1"/>
  <c r="M171" i="10" a="1"/>
  <c r="N149" i="10" a="1"/>
  <c r="L135" i="10" a="1"/>
  <c r="M181" i="11" a="1"/>
  <c r="K50" i="11" a="1"/>
  <c r="N298" i="10" a="1"/>
  <c r="O263" i="10" a="1"/>
  <c r="L249" i="10" a="1"/>
  <c r="M238" i="10" a="1"/>
  <c r="L217" i="10" a="1"/>
  <c r="M300" i="11" a="1"/>
  <c r="M274" i="11" a="1"/>
  <c r="L241" i="11" a="1"/>
  <c r="L217" i="11" a="1"/>
  <c r="L189" i="11" a="1"/>
  <c r="K169" i="11" a="1"/>
  <c r="M148" i="11" a="1"/>
  <c r="M286" i="11" a="1"/>
  <c r="N257" i="11" a="1"/>
  <c r="M227" i="11" a="1"/>
  <c r="L286" i="11" a="1"/>
  <c r="K261" i="11" a="1"/>
  <c r="N236" i="11" a="1"/>
  <c r="K214" i="11" a="1"/>
  <c r="K266" i="11" a="1"/>
  <c r="M240" i="11" a="1"/>
  <c r="K215" i="11" a="1"/>
  <c r="L284" i="11" a="1"/>
  <c r="K221" i="11" a="1"/>
  <c r="M190" i="11" a="1"/>
  <c r="N160" i="11" a="1"/>
  <c r="L98" i="11" a="1"/>
  <c r="N276" i="11" a="1"/>
  <c r="L270" i="11" a="1"/>
  <c r="L232" i="11" a="1"/>
  <c r="L207" i="11" a="1"/>
  <c r="K300" i="11" a="1"/>
  <c r="K245" i="11" a="1"/>
  <c r="M205" i="11" a="1"/>
  <c r="K180" i="11" a="1"/>
  <c r="N271" i="11" a="1"/>
  <c r="K194" i="11" a="1"/>
  <c r="K149" i="11" a="1"/>
  <c r="K124" i="11" a="1"/>
  <c r="L96" i="11" a="1"/>
  <c r="L78" i="11" a="1"/>
  <c r="K57" i="11" a="1"/>
  <c r="N35" i="11" a="1"/>
  <c r="K16" i="11" a="1"/>
  <c r="L195" i="11" a="1"/>
  <c r="N165" i="11" a="1"/>
  <c r="M234" i="11" a="1"/>
  <c r="M174" i="11" a="1"/>
  <c r="N244" i="11" a="1"/>
  <c r="M171" i="11" a="1"/>
  <c r="N139" i="11" a="1"/>
  <c r="M113" i="11" a="1"/>
  <c r="N79" i="11" a="1"/>
  <c r="L263" i="11" a="1"/>
  <c r="N183" i="11" a="1"/>
  <c r="N154" i="11" a="1"/>
  <c r="M127" i="11" a="1"/>
  <c r="M105" i="11" a="1"/>
  <c r="N78" i="11" a="1"/>
  <c r="M222" i="11" a="1"/>
  <c r="L167" i="11" a="1"/>
  <c r="L139" i="11" a="1"/>
  <c r="L110" i="11" a="1"/>
  <c r="N91" i="11" a="1"/>
  <c r="N223" i="11" a="1"/>
  <c r="N81" i="11" a="1"/>
  <c r="L50" i="11" a="1"/>
  <c r="N28" i="11" a="1"/>
  <c r="O270" i="10" a="1"/>
  <c r="M216" i="10" a="1"/>
  <c r="N168" i="10" a="1"/>
  <c r="N219" i="11" a="1"/>
  <c r="L246" i="11" a="1"/>
  <c r="M164" i="11" a="1"/>
  <c r="K178" i="11" a="1"/>
  <c r="N71" i="11" a="1"/>
  <c r="L153" i="11" a="1"/>
  <c r="O246" i="10" a="1"/>
  <c r="L92" i="11" a="1"/>
  <c r="N270" i="11" a="1"/>
  <c r="N126" i="11" a="1"/>
  <c r="N82" i="11" a="1"/>
  <c r="K126" i="11" a="1"/>
  <c r="L85" i="11" a="1"/>
  <c r="L29" i="11" a="1"/>
  <c r="M301" i="10" a="1"/>
  <c r="M182" i="11" a="1"/>
  <c r="M76" i="11" a="1"/>
  <c r="L32" i="11" a="1"/>
  <c r="M16" i="11" a="1"/>
  <c r="M294" i="10" a="1"/>
  <c r="K291" i="11" a="1"/>
  <c r="K97" i="11" a="1"/>
  <c r="N57" i="11" a="1"/>
  <c r="K22" i="11" a="1"/>
  <c r="L294" i="10" a="1"/>
  <c r="N282" i="10" a="1"/>
  <c r="L141" i="11" a="1"/>
  <c r="N20" i="11" a="1"/>
  <c r="K111" i="11" a="1"/>
  <c r="N12" i="11" a="1"/>
  <c r="N269" i="10" a="1"/>
  <c r="N249" i="10" a="1"/>
  <c r="M220" i="10" a="1"/>
  <c r="L79" i="11" a="1"/>
  <c r="M30" i="11" a="1"/>
  <c r="O277" i="10" a="1"/>
  <c r="K95" i="11" a="1"/>
  <c r="N40" i="11" a="1"/>
  <c r="M287" i="10" a="1"/>
  <c r="N258" i="10" a="1"/>
  <c r="N242" i="10" a="1"/>
  <c r="L214" i="10" a="1"/>
  <c r="O197" i="10" a="1"/>
  <c r="L173" i="10" a="1"/>
  <c r="N145" i="10" a="1"/>
  <c r="N126" i="10" a="1"/>
  <c r="M74" i="11" a="1"/>
  <c r="N278" i="10" a="1"/>
  <c r="M258" i="10" a="1"/>
  <c r="M242" i="10" a="1"/>
  <c r="O227" i="10" a="1"/>
  <c r="M207" i="10" a="1"/>
  <c r="L187" i="10" a="1"/>
  <c r="M165" i="10" a="1"/>
  <c r="L152" i="10" a="1"/>
  <c r="N138" i="10" a="1"/>
  <c r="K115" i="11" a="1"/>
  <c r="N38" i="11" a="1"/>
  <c r="N125" i="11" a="1"/>
  <c r="M67" i="11" a="1"/>
  <c r="M43" i="11" a="1"/>
  <c r="K151" i="11" a="1"/>
  <c r="L61" i="11" a="1"/>
  <c r="L27" i="11" a="1"/>
  <c r="M290" i="10" a="1"/>
  <c r="L262" i="10" a="1"/>
  <c r="M233" i="10" a="1"/>
  <c r="N222" i="10" a="1"/>
  <c r="L198" i="10" a="1"/>
  <c r="O185" i="10" a="1"/>
  <c r="O267" i="10" a="1"/>
  <c r="N237" i="10" a="1"/>
  <c r="M204" i="10" a="1"/>
  <c r="L188" i="10" a="1"/>
  <c r="O164" i="10" a="1"/>
  <c r="M143" i="10" a="1"/>
  <c r="N134" i="10" a="1"/>
  <c r="N113" i="10" a="1"/>
  <c r="M96" i="10" a="1"/>
  <c r="M75" i="10" a="1"/>
  <c r="L58" i="10" a="1"/>
  <c r="N45" i="10" a="1"/>
  <c r="L29" i="10" a="1"/>
  <c r="N13" i="10" a="1"/>
  <c r="P292" i="9" a="1"/>
  <c r="Q280" i="9" a="1"/>
  <c r="N262" i="9" a="1"/>
  <c r="P250" i="9" a="1"/>
  <c r="O231" i="9" a="1"/>
  <c r="P209" i="9" a="1"/>
  <c r="N267" i="10" a="1"/>
  <c r="M219" i="10" a="1"/>
  <c r="N196" i="10" a="1"/>
  <c r="O166" i="10" a="1"/>
  <c r="L141" i="10" a="1"/>
  <c r="M122" i="10" a="1"/>
  <c r="M106" i="10" a="1"/>
  <c r="N92" i="10" a="1"/>
  <c r="N279" i="10" a="1"/>
  <c r="N234" i="10" a="1"/>
  <c r="L211" i="10" a="1"/>
  <c r="N185" i="10" a="1"/>
  <c r="N165" i="10" a="1"/>
  <c r="M145" i="10" a="1"/>
  <c r="N119" i="10" a="1"/>
  <c r="O101" i="10" a="1"/>
  <c r="O78" i="10" a="1"/>
  <c r="M262" i="10" a="1"/>
  <c r="O228" i="10" a="1"/>
  <c r="L197" i="10" a="1"/>
  <c r="L169" i="10" a="1"/>
  <c r="N132" i="10" a="1"/>
  <c r="L122" i="10" a="1"/>
  <c r="M111" i="10" a="1"/>
  <c r="N101" i="10" a="1"/>
  <c r="N90" i="10" a="1"/>
  <c r="N244" i="10" a="1"/>
  <c r="L205" i="10" a="1"/>
  <c r="M176" i="10" a="1"/>
  <c r="O147" i="10" a="1"/>
  <c r="M118" i="10" a="1"/>
  <c r="M91" i="10" a="1"/>
  <c r="O77" i="10" a="1"/>
  <c r="M60" i="10" a="1"/>
  <c r="O36" i="10" a="1"/>
  <c r="N22" i="10" a="1"/>
  <c r="M8" i="10" a="1"/>
  <c r="N253" i="10" a="1"/>
  <c r="L218" i="11" a="1"/>
  <c r="K137" i="11" a="1"/>
  <c r="M268" i="11" a="1"/>
  <c r="K205" i="11" a="1"/>
  <c r="L125" i="11" a="1"/>
  <c r="O238" i="10" a="1"/>
  <c r="M89" i="11" a="1"/>
  <c r="M254" i="11" a="1"/>
  <c r="N118" i="11" a="1"/>
  <c r="K267" i="11" a="1"/>
  <c r="L124" i="11" a="1"/>
  <c r="K79" i="11" a="1"/>
  <c r="L28" i="11" a="1"/>
  <c r="N294" i="10" a="1"/>
  <c r="L165" i="11" a="1"/>
  <c r="N66" i="11" a="1"/>
  <c r="K31" i="11" a="1"/>
  <c r="M15" i="11" a="1"/>
  <c r="O290" i="10" a="1"/>
  <c r="N235" i="11" a="1"/>
  <c r="K94" i="11" a="1"/>
  <c r="N55" i="11" a="1"/>
  <c r="K20" i="11" a="1"/>
  <c r="M293" i="10" a="1"/>
  <c r="O279" i="10" a="1"/>
  <c r="N135" i="11" a="1"/>
  <c r="N17" i="11" a="1"/>
  <c r="N68" i="11" a="1"/>
  <c r="L9" i="11" a="1"/>
  <c r="N268" i="10" a="1"/>
  <c r="N247" i="10" a="1"/>
  <c r="N218" i="10" a="1"/>
  <c r="L77" i="11" a="1"/>
  <c r="M26" i="11" a="1"/>
  <c r="O276" i="10" a="1"/>
  <c r="K87" i="11" a="1"/>
  <c r="M32" i="11" a="1"/>
  <c r="N283" i="10" a="1"/>
  <c r="N256" i="10" a="1"/>
  <c r="O240" i="10" a="1"/>
  <c r="M212" i="10" a="1"/>
  <c r="L186" i="10" a="1"/>
  <c r="N170" i="10" a="1"/>
  <c r="N144" i="10" a="1"/>
  <c r="O125" i="10" a="1"/>
  <c r="N48" i="11" a="1"/>
  <c r="O273" i="10" a="1"/>
  <c r="M257" i="10" a="1"/>
  <c r="N240" i="10" a="1"/>
  <c r="L219" i="10" a="1"/>
  <c r="M206" i="10" a="1"/>
  <c r="L185" i="10" a="1"/>
  <c r="M164" i="10" a="1"/>
  <c r="L151" i="10" a="1"/>
  <c r="N137" i="10" a="1"/>
  <c r="L103" i="11" a="1"/>
  <c r="L35" i="11" a="1"/>
  <c r="N117" i="11" a="1"/>
  <c r="M65" i="11" a="1"/>
  <c r="M27" i="11" a="1"/>
  <c r="M141" i="11" a="1"/>
  <c r="N49" i="11" a="1"/>
  <c r="N25" i="11" a="1"/>
  <c r="N280" i="10" a="1"/>
  <c r="L261" i="10" a="1"/>
  <c r="L232" i="10" a="1"/>
  <c r="O220" i="10" a="1"/>
  <c r="M196" i="10" a="1"/>
  <c r="L295" i="10" a="1"/>
  <c r="L264" i="10" a="1"/>
  <c r="N230" i="10" a="1"/>
  <c r="L203" i="10" a="1"/>
  <c r="O184" i="10" a="1"/>
  <c r="N159" i="10" a="1"/>
  <c r="L142" i="10" a="1"/>
  <c r="O133" i="10" a="1"/>
  <c r="N112" i="10" a="1"/>
  <c r="N95" i="10" a="1"/>
  <c r="O73" i="10" a="1"/>
  <c r="L57" i="10" a="1"/>
  <c r="N44" i="10" a="1"/>
  <c r="M28" i="10" a="1"/>
  <c r="L6" i="10" a="1"/>
  <c r="Q290" i="9" a="1"/>
  <c r="N277" i="9" a="1"/>
  <c r="O261" i="9" a="1"/>
  <c r="Q249" i="9" a="1"/>
  <c r="O230" i="9" a="1"/>
  <c r="Q207" i="9" a="1"/>
  <c r="O265" i="10" a="1"/>
  <c r="O216" i="10" a="1"/>
  <c r="O191" i="10" a="1"/>
  <c r="L164" i="10" a="1"/>
  <c r="M140" i="10" a="1"/>
  <c r="O119" i="10" a="1"/>
  <c r="O103" i="10" a="1"/>
  <c r="O90" i="10" a="1"/>
  <c r="N265" i="10" a="1"/>
  <c r="N231" i="10" a="1"/>
  <c r="L208" i="10" a="1"/>
  <c r="L184" i="10" a="1"/>
  <c r="O161" i="10" a="1"/>
  <c r="L144" i="10" a="1"/>
  <c r="M113" i="10" a="1"/>
  <c r="L96" i="10" a="1"/>
  <c r="M73" i="10" a="1"/>
  <c r="L257" i="10" a="1"/>
  <c r="M227" i="10" a="1"/>
  <c r="M191" i="10" a="1"/>
  <c r="M167" i="10" a="1"/>
  <c r="N131" i="10" a="1"/>
  <c r="L121" i="10" a="1"/>
  <c r="N110" i="10" a="1"/>
  <c r="N100" i="10" a="1"/>
  <c r="O88" i="10" a="1"/>
  <c r="L238" i="10" a="1"/>
  <c r="N202" i="10" a="1"/>
  <c r="L171" i="10" a="1"/>
  <c r="M146" i="10" a="1"/>
  <c r="N117" i="10" a="1"/>
  <c r="O89" i="10" a="1"/>
  <c r="M71" i="10" a="1"/>
  <c r="N59" i="10" a="1"/>
  <c r="L33" i="10" a="1"/>
  <c r="O20" i="10" a="1"/>
  <c r="N284" i="10" a="1"/>
  <c r="O250" i="10" a="1"/>
  <c r="M187" i="11" a="1"/>
  <c r="K110" i="11" a="1"/>
  <c r="N198" i="11" a="1"/>
  <c r="L163" i="11" a="1"/>
  <c r="M102" i="11" a="1"/>
  <c r="M200" i="10" a="1"/>
  <c r="N85" i="11" a="1"/>
  <c r="N215" i="11" a="1"/>
  <c r="N116" i="11" a="1"/>
  <c r="M243" i="11" a="1"/>
  <c r="K122" i="11" a="1"/>
  <c r="K71" i="11" a="1"/>
  <c r="L26" i="11" a="1"/>
  <c r="N293" i="10" a="1"/>
  <c r="M157" i="11" a="1"/>
  <c r="N64" i="11" a="1"/>
  <c r="K30" i="11" a="1"/>
  <c r="L11" i="11" a="1"/>
  <c r="O282" i="10" a="1"/>
  <c r="L214" i="11" a="1"/>
  <c r="K90" i="11" a="1"/>
  <c r="N53" i="11" a="1"/>
  <c r="K19" i="11" a="1"/>
  <c r="L292" i="10" a="1"/>
  <c r="L276" i="10" a="1"/>
  <c r="N127" i="11" a="1"/>
  <c r="K14" i="11" a="1"/>
  <c r="N47" i="11" a="1"/>
  <c r="M7" i="11" a="1"/>
  <c r="M267" i="10" a="1"/>
  <c r="O244" i="10" a="1"/>
  <c r="L211" i="11" a="1"/>
  <c r="M68" i="11" a="1"/>
  <c r="N15" i="11" a="1"/>
  <c r="N270" i="10" a="1"/>
  <c r="N84" i="11" a="1"/>
  <c r="M18" i="11" a="1"/>
  <c r="N277" i="10" a="1"/>
  <c r="M255" i="10" a="1"/>
  <c r="N238" i="10" a="1"/>
  <c r="N210" i="10" a="1"/>
  <c r="M185" i="10" a="1"/>
  <c r="L166" i="10" a="1"/>
  <c r="O143" i="10" a="1"/>
  <c r="N279" i="11" a="1"/>
  <c r="L37" i="11" a="1"/>
  <c r="O272" i="10" a="1"/>
  <c r="L256" i="10" a="1"/>
  <c r="M239" i="10" a="1"/>
  <c r="L215" i="10" a="1"/>
  <c r="M205" i="10" a="1"/>
  <c r="M183" i="10" a="1"/>
  <c r="M162" i="10" a="1"/>
  <c r="M150" i="10" a="1"/>
  <c r="L259" i="11" a="1"/>
  <c r="K100" i="11" a="1"/>
  <c r="K21" i="11" a="1"/>
  <c r="L109" i="11" a="1"/>
  <c r="M63" i="11" a="1"/>
  <c r="N22" i="11" a="1"/>
  <c r="K91" i="11" a="1"/>
  <c r="M46" i="11" a="1"/>
  <c r="M22" i="11" a="1"/>
  <c r="O275" i="10" a="1"/>
  <c r="N269" i="11" a="1"/>
  <c r="M86" i="11" a="1"/>
  <c r="L160" i="11" a="1"/>
  <c r="M135" i="11" a="1"/>
  <c r="L81" i="11" a="1"/>
  <c r="O190" i="10" a="1"/>
  <c r="K58" i="11" a="1"/>
  <c r="N171" i="11" a="1"/>
  <c r="N114" i="11" a="1"/>
  <c r="K160" i="11" a="1"/>
  <c r="L120" i="11" a="1"/>
  <c r="K70" i="11" a="1"/>
  <c r="M24" i="11" a="1"/>
  <c r="O292" i="10" a="1"/>
  <c r="K108" i="11" a="1"/>
  <c r="N63" i="11" a="1"/>
  <c r="K28" i="11" a="1"/>
  <c r="K5" i="11" a="1"/>
  <c r="M276" i="10" a="1"/>
  <c r="N206" i="11" a="1"/>
  <c r="N80" i="11" a="1"/>
  <c r="N52" i="11" a="1"/>
  <c r="L15" i="11" a="1"/>
  <c r="N290" i="10" a="1"/>
  <c r="M275" i="10" a="1"/>
  <c r="N119" i="11" a="1"/>
  <c r="M299" i="10" a="1"/>
  <c r="M44" i="11" a="1"/>
  <c r="O300" i="10" a="1"/>
  <c r="L265" i="10" a="1"/>
  <c r="O241" i="10" a="1"/>
  <c r="M196" i="11" a="1"/>
  <c r="M55" i="11" a="1"/>
  <c r="K12" i="11" a="1"/>
  <c r="L268" i="10" a="1"/>
  <c r="N72" i="11" a="1"/>
  <c r="K15" i="11" a="1"/>
  <c r="N276" i="10" a="1"/>
  <c r="L253" i="10" a="1"/>
  <c r="O236" i="10" a="1"/>
  <c r="N209" i="10" a="1"/>
  <c r="O182" i="10" a="1"/>
  <c r="M163" i="10" a="1"/>
  <c r="L140" i="10" a="1"/>
  <c r="N229" i="11" a="1"/>
  <c r="N67" i="11" a="1"/>
  <c r="K196" i="11" a="1"/>
  <c r="L118" i="11" a="1"/>
  <c r="K141" i="11" a="1"/>
  <c r="N184" i="10" a="1"/>
  <c r="K55" i="11" a="1"/>
  <c r="N138" i="11" a="1"/>
  <c r="N112" i="11" a="1"/>
  <c r="N147" i="11" a="1"/>
  <c r="K114" i="11" a="1"/>
  <c r="K42" i="11" a="1"/>
  <c r="M12" i="11" a="1"/>
  <c r="N291" i="10" a="1"/>
  <c r="K102" i="11" a="1"/>
  <c r="N62" i="11" a="1"/>
  <c r="K27" i="11" a="1"/>
  <c r="L299" i="10" a="1"/>
  <c r="O274" i="10" a="1"/>
  <c r="M170" i="11" a="1"/>
  <c r="M62" i="11" a="1"/>
  <c r="N50" i="11" a="1"/>
  <c r="L13" i="11" a="1"/>
  <c r="O287" i="10" a="1"/>
  <c r="N274" i="10" a="1"/>
  <c r="M75" i="11" a="1"/>
  <c r="N193" i="11" a="1"/>
  <c r="M39" i="11" a="1"/>
  <c r="O297" i="10" a="1"/>
  <c r="O257" i="10" a="1"/>
  <c r="O239" i="10" a="1"/>
  <c r="N137" i="11" a="1"/>
  <c r="K44" i="11" a="1"/>
  <c r="L7" i="11" a="1"/>
  <c r="O259" i="10" a="1"/>
  <c r="L58" i="11" a="1"/>
  <c r="N10" i="11" a="1"/>
  <c r="L275" i="10" a="1"/>
  <c r="M249" i="10" a="1"/>
  <c r="O233" i="10" a="1"/>
  <c r="O208" i="10" a="1"/>
  <c r="M178" i="10" a="1"/>
  <c r="O159" i="10" a="1"/>
  <c r="O137" i="10" a="1"/>
  <c r="N131" i="11" a="1"/>
  <c r="K18" i="11" a="1"/>
  <c r="L270" i="10" a="1"/>
  <c r="M189" i="11" a="1"/>
  <c r="L46" i="11" a="1"/>
  <c r="L157" i="11" a="1"/>
  <c r="N99" i="11" a="1"/>
  <c r="K62" i="11" a="1"/>
  <c r="L154" i="10" a="1"/>
  <c r="K52" i="11" a="1"/>
  <c r="N134" i="11" a="1"/>
  <c r="K101" i="11" a="1"/>
  <c r="M142" i="11" a="1"/>
  <c r="K99" i="11" a="1"/>
  <c r="L41" i="11" a="1"/>
  <c r="M11" i="11" a="1"/>
  <c r="L287" i="10" a="1"/>
  <c r="L97" i="11" a="1"/>
  <c r="N61" i="11" a="1"/>
  <c r="L21" i="11" a="1"/>
  <c r="L297" i="10" a="1"/>
  <c r="M268" i="10" a="1"/>
  <c r="L149" i="11" a="1"/>
  <c r="M60" i="11" a="1"/>
  <c r="K29" i="11" a="1"/>
  <c r="L10" i="11" a="1"/>
  <c r="L285" i="10" a="1"/>
  <c r="N273" i="10" a="1"/>
  <c r="M52" i="11" a="1"/>
  <c r="K135" i="11" a="1"/>
  <c r="L36" i="11" a="1"/>
  <c r="O283" i="10" a="1"/>
  <c r="N254" i="10" a="1"/>
  <c r="O237" i="10" a="1"/>
  <c r="N121" i="11" a="1"/>
  <c r="N42" i="11" a="1"/>
  <c r="K6" i="11" a="1"/>
  <c r="O256" i="10" a="1"/>
  <c r="K47" i="11" a="1"/>
  <c r="K7" i="11" a="1"/>
  <c r="M270" i="10" a="1"/>
  <c r="L248" i="10" a="1"/>
  <c r="O231" i="10" a="1"/>
  <c r="N206" i="10" a="1"/>
  <c r="N177" i="10" a="1"/>
  <c r="L155" i="10" a="1"/>
  <c r="M134" i="10" a="1"/>
  <c r="N123" i="11" a="1"/>
  <c r="N13" i="11" a="1"/>
  <c r="N261" i="10" a="1"/>
  <c r="L245" i="10" a="1"/>
  <c r="N235" i="10" a="1"/>
  <c r="M211" i="10" a="1"/>
  <c r="N284" i="11" a="1"/>
  <c r="N27" i="11" a="1"/>
  <c r="M126" i="11" a="1"/>
  <c r="L267" i="11" a="1"/>
  <c r="M35" i="11" a="1"/>
  <c r="O151" i="10" a="1"/>
  <c r="K51" i="11" a="1"/>
  <c r="N132" i="11" a="1"/>
  <c r="K88" i="11" a="1"/>
  <c r="K138" i="11" a="1"/>
  <c r="K96" i="11" a="1"/>
  <c r="K39" i="11" a="1"/>
  <c r="M10" i="11" a="1"/>
  <c r="N239" i="11" a="1"/>
  <c r="K93" i="11" a="1"/>
  <c r="N58" i="11" a="1"/>
  <c r="L18" i="11" a="1"/>
  <c r="L296" i="10" a="1"/>
  <c r="O266" i="10" a="1"/>
  <c r="N145" i="11" a="1"/>
  <c r="M59" i="11" a="1"/>
  <c r="K26" i="11" a="1"/>
  <c r="M8" i="11" a="1"/>
  <c r="L284" i="10" a="1"/>
  <c r="O271" i="10" a="1"/>
  <c r="N44" i="11" a="1"/>
  <c r="K127" i="11" a="1"/>
  <c r="N34" i="11" a="1"/>
  <c r="L281" i="10" a="1"/>
  <c r="N252" i="10" a="1"/>
  <c r="L226" i="10" a="1"/>
  <c r="M98" i="11" a="1"/>
  <c r="L39" i="11" a="1"/>
  <c r="N300" i="10" a="1"/>
  <c r="K167" i="11" a="1"/>
  <c r="N45" i="11" a="1"/>
  <c r="O301" i="10" a="1"/>
  <c r="L267" i="10" a="1"/>
  <c r="L246" i="10" a="1"/>
  <c r="O229" i="10" a="1"/>
  <c r="O201" i="10" a="1"/>
  <c r="O176" i="10" a="1"/>
  <c r="M152" i="10" a="1"/>
  <c r="L128" i="10" a="1"/>
  <c r="N115" i="11" a="1"/>
  <c r="N301" i="10" a="1"/>
  <c r="O260" i="10" a="1"/>
  <c r="L244" i="10" a="1"/>
  <c r="O234" i="10" a="1"/>
  <c r="M210" i="10" a="1"/>
  <c r="N197" i="10" a="1"/>
  <c r="N175" i="10" a="1"/>
  <c r="O157" i="10" a="1"/>
  <c r="O142" i="10" a="1"/>
  <c r="K131" i="11" a="1"/>
  <c r="K53" i="11" a="1"/>
  <c r="N255" i="11" a="1"/>
  <c r="L71" i="11" a="1"/>
  <c r="L48" i="11" a="1"/>
  <c r="O299" i="10" a="1"/>
  <c r="L67" i="11" a="1"/>
  <c r="L208" i="11" a="1"/>
  <c r="M264" i="11" a="1"/>
  <c r="N105" i="11" a="1"/>
  <c r="N186" i="11" a="1"/>
  <c r="N297" i="10" a="1"/>
  <c r="L149" i="10" a="1"/>
  <c r="L42" i="11" a="1"/>
  <c r="N130" i="11" a="1"/>
  <c r="L84" i="11" a="1"/>
  <c r="L132" i="11" a="1"/>
  <c r="M94" i="11" a="1"/>
  <c r="K35" i="11" a="1"/>
  <c r="N9" i="11" a="1"/>
  <c r="K209" i="11" a="1"/>
  <c r="L86" i="11" a="1"/>
  <c r="K34" i="11" a="1"/>
  <c r="M17" i="11" a="1"/>
  <c r="M295" i="10" a="1"/>
  <c r="O258" i="10" a="1"/>
  <c r="M100" i="11" a="1"/>
  <c r="M58" i="11" a="1"/>
  <c r="L24" i="11" a="1"/>
  <c r="N6" i="11" a="1"/>
  <c r="M283" i="10" a="1"/>
  <c r="N231" i="11" a="1"/>
  <c r="N39" i="11" a="1"/>
  <c r="K119" i="11" a="1"/>
  <c r="M20" i="11" a="1"/>
  <c r="N275" i="10" a="1"/>
  <c r="N250" i="10" a="1"/>
  <c r="L224" i="10" a="1"/>
  <c r="L87" i="11" a="1"/>
  <c r="N37" i="11" a="1"/>
  <c r="N287" i="10" a="1"/>
  <c r="K113" i="11" a="1"/>
  <c r="M42" i="11" a="1"/>
  <c r="L291" i="10" a="1"/>
  <c r="O261" i="10" a="1"/>
  <c r="M244" i="10" a="1"/>
  <c r="M217" i="10" a="1"/>
  <c r="O199" i="10" a="1"/>
  <c r="O175" i="10" a="1"/>
  <c r="N147" i="10" a="1"/>
  <c r="M127" i="10" a="1"/>
  <c r="L100" i="11" a="1"/>
  <c r="L156" i="11" a="1"/>
  <c r="M237" i="10" a="1"/>
  <c r="O202" i="10" a="1"/>
  <c r="O158" i="10" a="1"/>
  <c r="K139" i="11" a="1"/>
  <c r="L8" i="11" a="1"/>
  <c r="L51" i="11" a="1"/>
  <c r="L73" i="11" a="1"/>
  <c r="K11" i="11" a="1"/>
  <c r="M263" i="10" a="1"/>
  <c r="M228" i="10" a="1"/>
  <c r="L202" i="10" a="1"/>
  <c r="O188" i="10" a="1"/>
  <c r="N251" i="10" a="1"/>
  <c r="N219" i="10" a="1"/>
  <c r="M189" i="10" a="1"/>
  <c r="M157" i="10" a="1"/>
  <c r="L138" i="10" a="1"/>
  <c r="M115" i="10" a="1"/>
  <c r="O93" i="10" a="1"/>
  <c r="N65" i="10" a="1"/>
  <c r="M46" i="10" a="1"/>
  <c r="N26" i="10" a="1"/>
  <c r="Q298" i="9" a="1"/>
  <c r="Q281" i="9" a="1"/>
  <c r="Q259" i="9" a="1"/>
  <c r="Q241" i="9" a="1"/>
  <c r="P210" i="9" a="1"/>
  <c r="M251" i="10" a="1"/>
  <c r="L204" i="10" a="1"/>
  <c r="N167" i="10" a="1"/>
  <c r="M136" i="10" a="1"/>
  <c r="O111" i="10" a="1"/>
  <c r="N93" i="10" a="1"/>
  <c r="M259" i="10" a="1"/>
  <c r="N216" i="10" a="1"/>
  <c r="L189" i="10" a="1"/>
  <c r="L157" i="10" a="1"/>
  <c r="O128" i="10" a="1"/>
  <c r="N102" i="10" a="1"/>
  <c r="L290" i="10" a="1"/>
  <c r="O235" i="10" a="1"/>
  <c r="L201" i="10" a="1"/>
  <c r="N160" i="10" a="1"/>
  <c r="O127" i="10" a="1"/>
  <c r="L113" i="10" a="1"/>
  <c r="O98" i="10" a="1"/>
  <c r="L272" i="10" a="1"/>
  <c r="M213" i="10" a="1"/>
  <c r="M166" i="10" a="1"/>
  <c r="N127" i="10" a="1"/>
  <c r="M101" i="10" a="1"/>
  <c r="N69" i="10" a="1"/>
  <c r="O49" i="10" a="1"/>
  <c r="M23" i="10" a="1"/>
  <c r="M277" i="10" a="1"/>
  <c r="O232" i="10" a="1"/>
  <c r="O203" i="10" a="1"/>
  <c r="N181" i="10" a="1"/>
  <c r="L167" i="10" a="1"/>
  <c r="O136" i="10" a="1"/>
  <c r="N124" i="10" a="1"/>
  <c r="L111" i="10" a="1"/>
  <c r="N99" i="10" a="1"/>
  <c r="O87" i="10" a="1"/>
  <c r="O74" i="10" a="1"/>
  <c r="L51" i="10" a="1"/>
  <c r="M40" i="10" a="1"/>
  <c r="L23" i="10" a="1"/>
  <c r="M7" i="10" a="1"/>
  <c r="L280" i="10" a="1"/>
  <c r="L235" i="10" a="1"/>
  <c r="L209" i="10" a="1"/>
  <c r="N179" i="10" a="1"/>
  <c r="N143" i="10" a="1"/>
  <c r="L125" i="10" a="1"/>
  <c r="N96" i="10" a="1"/>
  <c r="L79" i="10" a="1"/>
  <c r="O64" i="10" a="1"/>
  <c r="N47" i="10" a="1"/>
  <c r="L31" i="10" a="1"/>
  <c r="O18" i="10" a="1"/>
  <c r="O295" i="9" a="1"/>
  <c r="P277" i="9" a="1"/>
  <c r="L90" i="10" a="1"/>
  <c r="M62" i="10" a="1"/>
  <c r="O23" i="10" a="1"/>
  <c r="N292" i="9" a="1"/>
  <c r="O260" i="9" a="1"/>
  <c r="N248" i="9" a="1"/>
  <c r="N230" i="9" a="1"/>
  <c r="Q213" i="9" a="1"/>
  <c r="N200" i="9" a="1"/>
  <c r="Q187" i="9" a="1"/>
  <c r="P167" i="9" a="1"/>
  <c r="N153" i="9" a="1"/>
  <c r="N138" i="9" a="1"/>
  <c r="O125" i="9" a="1"/>
  <c r="N102" i="9" a="1"/>
  <c r="P87" i="9" a="1"/>
  <c r="P69" i="9" a="1"/>
  <c r="O52" i="9" a="1"/>
  <c r="P37" i="9" a="1"/>
  <c r="P22" i="9" a="1"/>
  <c r="N297" i="8" a="1"/>
  <c r="N284" i="8" a="1"/>
  <c r="N107" i="10" a="1"/>
  <c r="N64" i="10" a="1"/>
  <c r="N31" i="10" a="1"/>
  <c r="Q296" i="9" a="1"/>
  <c r="P273" i="9" a="1"/>
  <c r="N251" i="9" a="1"/>
  <c r="Q238" i="9" a="1"/>
  <c r="P222" i="9" a="1"/>
  <c r="Q211" i="9" a="1"/>
  <c r="Q185" i="9" a="1"/>
  <c r="O291" i="10" a="1"/>
  <c r="N75" i="10" a="1"/>
  <c r="L50" i="10" a="1"/>
  <c r="N10" i="10" a="1"/>
  <c r="Q270" i="9" a="1"/>
  <c r="N223" i="9" a="1"/>
  <c r="N215" i="9" a="1"/>
  <c r="P205" i="9" a="1"/>
  <c r="Q192" i="9" a="1"/>
  <c r="M245" i="10" a="1"/>
  <c r="O76" i="10" a="1"/>
  <c r="L39" i="10" a="1"/>
  <c r="N7" i="10" a="1"/>
  <c r="N275" i="9" a="1"/>
  <c r="Q263" i="9" a="1"/>
  <c r="O237" i="9" a="1"/>
  <c r="O203" i="9" a="1"/>
  <c r="N187" i="9" a="1"/>
  <c r="N173" i="9" a="1"/>
  <c r="Q160" i="9" a="1"/>
  <c r="Q144" i="9" a="1"/>
  <c r="O127" i="9" a="1"/>
  <c r="O112" i="9" a="1"/>
  <c r="P100" i="9" a="1"/>
  <c r="Q83" i="9" a="1"/>
  <c r="N57" i="9" a="1"/>
  <c r="M194" i="10" a="1"/>
  <c r="N73" i="10" a="1"/>
  <c r="M45" i="10" a="1"/>
  <c r="M16" i="10" a="1"/>
  <c r="O290" i="9" a="1"/>
  <c r="N271" i="9" a="1"/>
  <c r="Q261" i="9" a="1"/>
  <c r="P248" i="9" a="1"/>
  <c r="P235" i="9" a="1"/>
  <c r="Q226" i="9" a="1"/>
  <c r="O194" i="9" a="1"/>
  <c r="O177" i="9" a="1"/>
  <c r="Q163" i="9" a="1"/>
  <c r="N150" i="9" a="1"/>
  <c r="P138" i="9" a="1"/>
  <c r="N127" i="9" a="1"/>
  <c r="Q114" i="9" a="1"/>
  <c r="Q99" i="9" a="1"/>
  <c r="P83" i="9" a="1"/>
  <c r="Q70" i="9" a="1"/>
  <c r="M48" i="10" a="1"/>
  <c r="O300" i="9" a="1"/>
  <c r="O265" i="9" a="1"/>
  <c r="P229" i="9" a="1"/>
  <c r="O180" i="9" a="1"/>
  <c r="O156" i="9" a="1"/>
  <c r="Q131" i="9" a="1"/>
  <c r="Q113" i="9" a="1"/>
  <c r="Q90" i="9" a="1"/>
  <c r="P59" i="9" a="1"/>
  <c r="N29" i="9" a="1"/>
  <c r="O7" i="9" a="1"/>
  <c r="M284" i="8" a="1"/>
  <c r="P268" i="8" a="1"/>
  <c r="N245" i="8" a="1"/>
  <c r="M234" i="8" a="1"/>
  <c r="N215" i="8" a="1"/>
  <c r="N200" i="8" a="1"/>
  <c r="N179" i="8" a="1"/>
  <c r="P168" i="8" a="1"/>
  <c r="O152" i="8" a="1"/>
  <c r="P131" i="8" a="1"/>
  <c r="N61" i="10" a="1"/>
  <c r="Q285" i="9" a="1"/>
  <c r="N24" i="11" a="1"/>
  <c r="N236" i="10" a="1"/>
  <c r="O195" i="10" a="1"/>
  <c r="L153" i="10" a="1"/>
  <c r="K123" i="11" a="1"/>
  <c r="N133" i="11" a="1"/>
  <c r="N46" i="11" a="1"/>
  <c r="L63" i="11" a="1"/>
  <c r="M6" i="11" a="1"/>
  <c r="L259" i="10" a="1"/>
  <c r="N226" i="10" a="1"/>
  <c r="M201" i="10" a="1"/>
  <c r="L293" i="10" a="1"/>
  <c r="N248" i="10" a="1"/>
  <c r="M215" i="10" a="1"/>
  <c r="L181" i="10" a="1"/>
  <c r="N154" i="10" a="1"/>
  <c r="L137" i="10" a="1"/>
  <c r="L108" i="10" a="1"/>
  <c r="L88" i="10" a="1"/>
  <c r="O63" i="10" a="1"/>
  <c r="O43" i="10" a="1"/>
  <c r="O25" i="10" a="1"/>
  <c r="N295" i="9" a="1"/>
  <c r="O276" i="9" a="1"/>
  <c r="Q258" i="9" a="1"/>
  <c r="P237" i="9" a="1"/>
  <c r="O204" i="9" a="1"/>
  <c r="N243" i="10" a="1"/>
  <c r="N201" i="10" a="1"/>
  <c r="M159" i="10" a="1"/>
  <c r="M135" i="10" a="1"/>
  <c r="O110" i="10" a="1"/>
  <c r="L86" i="10" a="1"/>
  <c r="O252" i="10" a="1"/>
  <c r="N213" i="10" a="1"/>
  <c r="O174" i="10" a="1"/>
  <c r="M156" i="10" a="1"/>
  <c r="M121" i="10" a="1"/>
  <c r="L95" i="10" a="1"/>
  <c r="N286" i="10" a="1"/>
  <c r="M234" i="10" a="1"/>
  <c r="O186" i="10" a="1"/>
  <c r="L156" i="10" a="1"/>
  <c r="O126" i="10" a="1"/>
  <c r="O109" i="10" a="1"/>
  <c r="L94" i="10" a="1"/>
  <c r="O268" i="10" a="1"/>
  <c r="N198" i="10" a="1"/>
  <c r="N162" i="10" a="1"/>
  <c r="N125" i="10" a="1"/>
  <c r="N88" i="10" a="1"/>
  <c r="N68" i="10" a="1"/>
  <c r="M41" i="10" a="1"/>
  <c r="L17" i="10" a="1"/>
  <c r="M266" i="10" a="1"/>
  <c r="L228" i="10" a="1"/>
  <c r="M202" i="10" a="1"/>
  <c r="O180" i="10" a="1"/>
  <c r="O163" i="10" a="1"/>
  <c r="L132" i="10" a="1"/>
  <c r="O123" i="10" a="1"/>
  <c r="M109" i="10" a="1"/>
  <c r="N98" i="10" a="1"/>
  <c r="O84" i="10" a="1"/>
  <c r="L72" i="10" a="1"/>
  <c r="M50" i="10" a="1"/>
  <c r="N38" i="10" a="1"/>
  <c r="M22" i="10" a="1"/>
  <c r="N6" i="10" a="1"/>
  <c r="M273" i="10" a="1"/>
  <c r="N232" i="10" a="1"/>
  <c r="O207" i="10" a="1"/>
  <c r="N178" i="10" a="1"/>
  <c r="O140" i="10" a="1"/>
  <c r="L118" i="10" a="1"/>
  <c r="O94" i="10" a="1"/>
  <c r="M77" i="10" a="1"/>
  <c r="L60" i="10" a="1"/>
  <c r="O44" i="10" a="1"/>
  <c r="M29" i="10" a="1"/>
  <c r="N14" i="10" a="1"/>
  <c r="P294" i="9" a="1"/>
  <c r="M222" i="10" a="1"/>
  <c r="M86" i="10" a="1"/>
  <c r="O55" i="10" a="1"/>
  <c r="M19" i="10" a="1"/>
  <c r="Q287" i="9" a="1"/>
  <c r="O259" i="9" a="1"/>
  <c r="N247" i="9" a="1"/>
  <c r="N229" i="9" a="1"/>
  <c r="Q212" i="9" a="1"/>
  <c r="O199" i="9" a="1"/>
  <c r="Q186" i="9" a="1"/>
  <c r="N164" i="9" a="1"/>
  <c r="Q150" i="9" a="1"/>
  <c r="O137" i="9" a="1"/>
  <c r="P124" i="9" a="1"/>
  <c r="N100" i="9" a="1"/>
  <c r="N83" i="9" a="1"/>
  <c r="Q67" i="9" a="1"/>
  <c r="P51" i="9" a="1"/>
  <c r="P36" i="9" a="1"/>
  <c r="Q21" i="9" a="1"/>
  <c r="O296" i="8" a="1"/>
  <c r="M289" i="10" a="1"/>
  <c r="O105" i="10" a="1"/>
  <c r="M63" i="10" a="1"/>
  <c r="L28" i="10" a="1"/>
  <c r="Q295" i="9" a="1"/>
  <c r="P272" i="9" a="1"/>
  <c r="N246" i="9" a="1"/>
  <c r="O233" i="9" a="1"/>
  <c r="P221" i="9" a="1"/>
  <c r="O209" i="9" a="1"/>
  <c r="N182" i="9" a="1"/>
  <c r="L236" i="10" a="1"/>
  <c r="O72" i="10" a="1"/>
  <c r="O48" i="10" a="1"/>
  <c r="Q297" i="9" a="1"/>
  <c r="N245" i="9" a="1"/>
  <c r="O222" i="9" a="1"/>
  <c r="O214" i="9" a="1"/>
  <c r="P204" i="9" a="1"/>
  <c r="O188" i="9" a="1"/>
  <c r="N233" i="10" a="1"/>
  <c r="M65" i="10" a="1"/>
  <c r="N33" i="10" a="1"/>
  <c r="O296" i="9" a="1"/>
  <c r="N273" i="9" a="1"/>
  <c r="P257" i="9" a="1"/>
  <c r="Q234" i="9" a="1"/>
  <c r="P201" i="9" a="1"/>
  <c r="N186" i="9" a="1"/>
  <c r="P170" i="9" a="1"/>
  <c r="N156" i="9" a="1"/>
  <c r="N141" i="9" a="1"/>
  <c r="P126" i="9" a="1"/>
  <c r="O111" i="9" a="1"/>
  <c r="N96" i="9" a="1"/>
  <c r="O80" i="9" a="1"/>
  <c r="O56" i="9" a="1"/>
  <c r="O148" i="10" a="1"/>
  <c r="M72" i="10" a="1"/>
  <c r="L44" i="10" a="1"/>
  <c r="N12" i="10" a="1"/>
  <c r="N289" i="9" a="1"/>
  <c r="O270" i="9" a="1"/>
  <c r="Q260" i="9" a="1"/>
  <c r="P247" i="9" a="1"/>
  <c r="P234" i="9" a="1"/>
  <c r="Q225" i="9" a="1"/>
  <c r="O193" i="9" a="1"/>
  <c r="P176" i="9" a="1"/>
  <c r="P162" i="9" a="1"/>
  <c r="O149" i="9" a="1"/>
  <c r="Q137" i="9" a="1"/>
  <c r="Q125" i="9" a="1"/>
  <c r="N111" i="9" a="1"/>
  <c r="Q98" i="9" a="1"/>
  <c r="Q82" i="9" a="1"/>
  <c r="O64" i="9" a="1"/>
  <c r="L46" i="10" a="1"/>
  <c r="N291" i="9" a="1"/>
  <c r="P262" i="9" a="1"/>
  <c r="O213" i="9" a="1"/>
  <c r="P173" i="9" a="1"/>
  <c r="P152" i="9" a="1"/>
  <c r="O130" i="9" a="1"/>
  <c r="P112" i="9" a="1"/>
  <c r="O89" i="9" a="1"/>
  <c r="N288" i="10" a="1"/>
  <c r="N229" i="10" a="1"/>
  <c r="N182" i="10" a="1"/>
  <c r="M149" i="10" a="1"/>
  <c r="L76" i="11" a="1"/>
  <c r="K86" i="11" a="1"/>
  <c r="M19" i="11" a="1"/>
  <c r="K43" i="11" a="1"/>
  <c r="N299" i="10" a="1"/>
  <c r="O253" i="10" a="1"/>
  <c r="N225" i="10" a="1"/>
  <c r="L200" i="10" a="1"/>
  <c r="L289" i="10" a="1"/>
  <c r="O243" i="10" a="1"/>
  <c r="N211" i="10" a="1"/>
  <c r="M179" i="10" a="1"/>
  <c r="N153" i="10" a="1"/>
  <c r="N135" i="10" a="1"/>
  <c r="M107" i="10" a="1"/>
  <c r="L87" i="10" a="1"/>
  <c r="O60" i="10" a="1"/>
  <c r="L38" i="10" a="1"/>
  <c r="M20" i="10" a="1"/>
  <c r="P293" i="9" a="1"/>
  <c r="O275" i="9" a="1"/>
  <c r="Q257" i="9" a="1"/>
  <c r="N233" i="9" a="1"/>
  <c r="L283" i="10" a="1"/>
  <c r="L233" i="10" a="1"/>
  <c r="N200" i="10" a="1"/>
  <c r="L158" i="10" a="1"/>
  <c r="O132" i="10" a="1"/>
  <c r="L107" i="10" a="1"/>
  <c r="L85" i="10" a="1"/>
  <c r="M246" i="10" a="1"/>
  <c r="N212" i="10" a="1"/>
  <c r="N171" i="10" a="1"/>
  <c r="M155" i="10" a="1"/>
  <c r="M120" i="10" a="1"/>
  <c r="M93" i="10" a="1"/>
  <c r="M279" i="10" a="1"/>
  <c r="M231" i="10" a="1"/>
  <c r="M175" i="10" a="1"/>
  <c r="N150" i="10" a="1"/>
  <c r="O124" i="10" a="1"/>
  <c r="O108" i="10" a="1"/>
  <c r="L93" i="10" a="1"/>
  <c r="N255" i="10" a="1"/>
  <c r="O193" i="10" a="1"/>
  <c r="M161" i="10" a="1"/>
  <c r="L120" i="10" a="1"/>
  <c r="O86" i="10" a="1"/>
  <c r="O66" i="10" a="1"/>
  <c r="N39" i="10" a="1"/>
  <c r="O14" i="10" a="1"/>
  <c r="N263" i="10" a="1"/>
  <c r="O225" i="10" a="1"/>
  <c r="N199" i="10" a="1"/>
  <c r="O179" i="10" a="1"/>
  <c r="L162" i="10" a="1"/>
  <c r="M131" i="10" a="1"/>
  <c r="O122" i="10" a="1"/>
  <c r="N108" i="10" a="1"/>
  <c r="O97" i="10" a="1"/>
  <c r="L82" i="10" a="1"/>
  <c r="L71" i="10" a="1"/>
  <c r="N49" i="10" a="1"/>
  <c r="O37" i="10" a="1"/>
  <c r="N21" i="10" a="1"/>
  <c r="O5" i="10" a="1"/>
  <c r="L260" i="10" a="1"/>
  <c r="M229" i="10" a="1"/>
  <c r="M199" i="10" a="1"/>
  <c r="M177" i="10" a="1"/>
  <c r="O139" i="10" a="1"/>
  <c r="L117" i="10" a="1"/>
  <c r="M89" i="10" a="1"/>
  <c r="O75" i="10" a="1"/>
  <c r="L59" i="10" a="1"/>
  <c r="M39" i="10" a="1"/>
  <c r="N28" i="10" a="1"/>
  <c r="O13" i="10" a="1"/>
  <c r="Q293" i="9" a="1"/>
  <c r="L210" i="10" a="1"/>
  <c r="N84" i="10" a="1"/>
  <c r="N42" i="10" a="1"/>
  <c r="L14" i="10" a="1"/>
  <c r="P285" i="9" a="1"/>
  <c r="N258" i="9" a="1"/>
  <c r="P245" i="9" a="1"/>
  <c r="O227" i="9" a="1"/>
  <c r="Q210" i="9" a="1"/>
  <c r="P198" i="9" a="1"/>
  <c r="P181" i="9" a="1"/>
  <c r="N163" i="9" a="1"/>
  <c r="N148" i="9" a="1"/>
  <c r="O135" i="9" a="1"/>
  <c r="O115" i="9" a="1"/>
  <c r="O98" i="9" a="1"/>
  <c r="O82" i="9" a="1"/>
  <c r="N61" i="9" a="1"/>
  <c r="N47" i="9" a="1"/>
  <c r="N32" i="9" a="1"/>
  <c r="N18" i="9" a="1"/>
  <c r="P295" i="8" a="1"/>
  <c r="O251" i="10" a="1"/>
  <c r="O92" i="10" a="1"/>
  <c r="M55" i="10" a="1"/>
  <c r="O24" i="10" a="1"/>
  <c r="N294" i="9" a="1"/>
  <c r="Q271" i="9" a="1"/>
  <c r="O245" i="9" a="1"/>
  <c r="N232" i="9" a="1"/>
  <c r="P220" i="9" a="1"/>
  <c r="N207" i="9" a="1"/>
  <c r="O181" i="9" a="1"/>
  <c r="O219" i="10" a="1"/>
  <c r="N71" i="10" a="1"/>
  <c r="M43" i="10" a="1"/>
  <c r="P295" i="9" a="1"/>
  <c r="O243" i="9" a="1"/>
  <c r="O221" i="9" a="1"/>
  <c r="P213" i="9" a="1"/>
  <c r="Q202" i="9" a="1"/>
  <c r="P187" i="9" a="1"/>
  <c r="L199" i="10" a="1"/>
  <c r="L64" i="10" a="1"/>
  <c r="M25" i="10" a="1"/>
  <c r="Q291" i="9" a="1"/>
  <c r="O271" i="9" a="1"/>
  <c r="P256" i="9" a="1"/>
  <c r="Q228" i="9" a="1"/>
  <c r="N197" i="9" a="1"/>
  <c r="P184" i="9" a="1"/>
  <c r="Q169" i="9" a="1"/>
  <c r="O155" i="9" a="1"/>
  <c r="O140" i="9" a="1"/>
  <c r="N123" i="9" a="1"/>
  <c r="P110" i="9" a="1"/>
  <c r="N95" i="9" a="1"/>
  <c r="P79" i="9" a="1"/>
  <c r="P54" i="9" a="1"/>
  <c r="L131" i="10" a="1"/>
  <c r="M271" i="10" a="1"/>
  <c r="L213" i="10" a="1"/>
  <c r="O181" i="10" a="1"/>
  <c r="N148" i="10" a="1"/>
  <c r="N69" i="11" a="1"/>
  <c r="M83" i="11" a="1"/>
  <c r="L16" i="11" a="1"/>
  <c r="N41" i="11" a="1"/>
  <c r="O296" i="10" a="1"/>
  <c r="O249" i="10" a="1"/>
  <c r="O224" i="10" a="1"/>
  <c r="N194" i="10" a="1"/>
  <c r="N285" i="10" a="1"/>
  <c r="L242" i="10" a="1"/>
  <c r="O200" i="10" a="1"/>
  <c r="N169" i="10" a="1"/>
  <c r="L148" i="10" a="1"/>
  <c r="L124" i="10" a="1"/>
  <c r="N105" i="10" a="1"/>
  <c r="M85" i="10" a="1"/>
  <c r="M56" i="10" a="1"/>
  <c r="L37" i="10" a="1"/>
  <c r="N19" i="10" a="1"/>
  <c r="Q289" i="9" a="1"/>
  <c r="O274" i="9" a="1"/>
  <c r="Q256" i="9" a="1"/>
  <c r="N221" i="9" a="1"/>
  <c r="M281" i="10" a="1"/>
  <c r="M230" i="10" a="1"/>
  <c r="M190" i="10" a="1"/>
  <c r="N156" i="10" a="1"/>
  <c r="O131" i="10" a="1"/>
  <c r="O100" i="10" a="1"/>
  <c r="M84" i="10" a="1"/>
  <c r="L240" i="10" a="1"/>
  <c r="N205" i="10" a="1"/>
  <c r="M170" i="10" a="1"/>
  <c r="M154" i="10" a="1"/>
  <c r="M112" i="10" a="1"/>
  <c r="O91" i="10" a="1"/>
  <c r="N272" i="10" a="1"/>
  <c r="L223" i="10" a="1"/>
  <c r="N174" i="10" a="1"/>
  <c r="L145" i="10" a="1"/>
  <c r="M119" i="10" a="1"/>
  <c r="L106" i="10" a="1"/>
  <c r="M92" i="10" a="1"/>
  <c r="L231" i="10" a="1"/>
  <c r="N192" i="10" a="1"/>
  <c r="M160" i="10" a="1"/>
  <c r="L112" i="10" a="1"/>
  <c r="M81" i="10" a="1"/>
  <c r="L62" i="10" a="1"/>
  <c r="M32" i="10" a="1"/>
  <c r="L12" i="10" a="1"/>
  <c r="N260" i="10" a="1"/>
  <c r="M221" i="10" a="1"/>
  <c r="M198" i="10" a="1"/>
  <c r="O178" i="10" a="1"/>
  <c r="M151" i="10" a="1"/>
  <c r="M130" i="10" a="1"/>
  <c r="L119" i="10" a="1"/>
  <c r="O107" i="10" a="1"/>
  <c r="O96" i="10" a="1"/>
  <c r="L81" i="10" a="1"/>
  <c r="M69" i="10" a="1"/>
  <c r="N48" i="10" a="1"/>
  <c r="O34" i="10" a="1"/>
  <c r="L16" i="10" a="1"/>
  <c r="N297" i="9" a="1"/>
  <c r="M253" i="10" a="1"/>
  <c r="L221" i="10" a="1"/>
  <c r="O194" i="10" a="1"/>
  <c r="L176" i="10" a="1"/>
  <c r="O138" i="10" a="1"/>
  <c r="L110" i="10" a="1"/>
  <c r="M88" i="10" a="1"/>
  <c r="L70" i="10" a="1"/>
  <c r="M58" i="10" a="1"/>
  <c r="M38" i="10" a="1"/>
  <c r="O26" i="10" a="1"/>
  <c r="L8" i="10" a="1"/>
  <c r="Q292" i="9" a="1"/>
  <c r="L163" i="10" a="1"/>
  <c r="L77" i="10" a="1"/>
  <c r="O38" i="10" a="1"/>
  <c r="N9" i="10" a="1"/>
  <c r="N284" i="9" a="1"/>
  <c r="O253" i="9" a="1"/>
  <c r="P244" i="9" a="1"/>
  <c r="O226" i="9" a="1"/>
  <c r="O208" i="9" a="1"/>
  <c r="Q197" i="9" a="1"/>
  <c r="O175" i="9" a="1"/>
  <c r="N162" i="9" a="1"/>
  <c r="N147" i="9" a="1"/>
  <c r="O134" i="9" a="1"/>
  <c r="O114" i="9" a="1"/>
  <c r="P97" i="9" a="1"/>
  <c r="Q80" i="9" a="1"/>
  <c r="O59" i="9" a="1"/>
  <c r="O46" i="9" a="1"/>
  <c r="O31" i="9" a="1"/>
  <c r="O17" i="9" a="1"/>
  <c r="M293" i="8" a="1"/>
  <c r="L229" i="10" a="1"/>
  <c r="L84" i="10" a="1"/>
  <c r="L54" i="10" a="1"/>
  <c r="N23" i="10" a="1"/>
  <c r="P287" i="9" a="1"/>
  <c r="N263" i="9" a="1"/>
  <c r="P243" i="9" a="1"/>
  <c r="N228" i="9" a="1"/>
  <c r="P219" i="9" a="1"/>
  <c r="O206" i="9" a="1"/>
  <c r="P180" i="9" a="1"/>
  <c r="M188" i="10" a="1"/>
  <c r="M64" i="10" a="1"/>
  <c r="M42" i="10" a="1"/>
  <c r="P289" i="9" a="1"/>
  <c r="N242" i="9" a="1"/>
  <c r="O220" i="9" a="1"/>
  <c r="P212" i="9" a="1"/>
  <c r="N199" i="9" a="1"/>
  <c r="Q184" i="9" a="1"/>
  <c r="O155" i="10" a="1"/>
  <c r="N259" i="10" a="1"/>
  <c r="L212" i="10" a="1"/>
  <c r="L178" i="10" a="1"/>
  <c r="M147" i="10" a="1"/>
  <c r="M56" i="11" a="1"/>
  <c r="L80" i="11" a="1"/>
  <c r="K13" i="11" a="1"/>
  <c r="N36" i="11" a="1"/>
  <c r="M274" i="10" a="1"/>
  <c r="O247" i="10" a="1"/>
  <c r="N223" i="10" a="1"/>
  <c r="N193" i="10" a="1"/>
  <c r="O281" i="10" a="1"/>
  <c r="L239" i="10" a="1"/>
  <c r="O196" i="10" a="1"/>
  <c r="O168" i="10" a="1"/>
  <c r="M144" i="10" a="1"/>
  <c r="M123" i="10" a="1"/>
  <c r="N104" i="10" a="1"/>
  <c r="O83" i="10" a="1"/>
  <c r="N55" i="10" a="1"/>
  <c r="M35" i="10" a="1"/>
  <c r="O16" i="10" a="1"/>
  <c r="Q288" i="9" a="1"/>
  <c r="O268" i="9" a="1"/>
  <c r="N253" i="9" a="1"/>
  <c r="P218" i="9" a="1"/>
  <c r="L278" i="10" a="1"/>
  <c r="M226" i="10" a="1"/>
  <c r="L183" i="10" a="1"/>
  <c r="N155" i="10" a="1"/>
  <c r="L123" i="10" a="1"/>
  <c r="L98" i="10" a="1"/>
  <c r="N83" i="10" a="1"/>
  <c r="L237" i="10" a="1"/>
  <c r="M197" i="10" a="1"/>
  <c r="M169" i="10" a="1"/>
  <c r="O150" i="10" a="1"/>
  <c r="N111" i="10" a="1"/>
  <c r="M83" i="10" a="1"/>
  <c r="M265" i="10" a="1"/>
  <c r="O221" i="10" a="1"/>
  <c r="O173" i="10" a="1"/>
  <c r="L134" i="10" a="1"/>
  <c r="N118" i="10" a="1"/>
  <c r="L105" i="10" a="1"/>
  <c r="N91" i="10" a="1"/>
  <c r="N228" i="10" a="1"/>
  <c r="O187" i="10" a="1"/>
  <c r="N151" i="10" a="1"/>
  <c r="M110" i="10" a="1"/>
  <c r="M80" i="10" a="1"/>
  <c r="L61" i="10" a="1"/>
  <c r="N30" i="10" a="1"/>
  <c r="M11" i="10" a="1"/>
  <c r="L255" i="10" a="1"/>
  <c r="O218" i="10" a="1"/>
  <c r="L192" i="10" a="1"/>
  <c r="L175" i="10" a="1"/>
  <c r="L150" i="10" a="1"/>
  <c r="M129" i="10" a="1"/>
  <c r="M117" i="10" a="1"/>
  <c r="O106" i="10" a="1"/>
  <c r="L92" i="10" a="1"/>
  <c r="M79" i="10" a="1"/>
  <c r="O67" i="10" a="1"/>
  <c r="O47" i="10" a="1"/>
  <c r="M31" i="10" a="1"/>
  <c r="M15" i="10" a="1"/>
  <c r="Q294" i="9" a="1"/>
  <c r="M250" i="10" a="1"/>
  <c r="M218" i="10" a="1"/>
  <c r="O189" i="10" a="1"/>
  <c r="L174" i="10" a="1"/>
  <c r="M137" i="10" a="1"/>
  <c r="L109" i="10" a="1"/>
  <c r="N87" i="10" a="1"/>
  <c r="L69" i="10" a="1"/>
  <c r="N57" i="10" a="1"/>
  <c r="N37" i="10" a="1"/>
  <c r="L22" i="10" a="1"/>
  <c r="L7" i="10" a="1"/>
  <c r="N286" i="9" a="1"/>
  <c r="N158" i="10" a="1"/>
  <c r="M74" i="10" a="1"/>
  <c r="N35" i="10" a="1"/>
  <c r="L5" i="10" a="1"/>
  <c r="Q274" i="9" a="1"/>
  <c r="O252" i="9" a="1"/>
  <c r="Q243" i="9" a="1"/>
  <c r="O225" i="9" a="1"/>
  <c r="O207" i="9" a="1"/>
  <c r="Q196" i="9" a="1"/>
  <c r="P174" i="9" a="1"/>
  <c r="N161" i="9" a="1"/>
  <c r="N146" i="9" a="1"/>
  <c r="P133" i="9" a="1"/>
  <c r="P113" i="9" a="1"/>
  <c r="Q94" i="9" a="1"/>
  <c r="O77" i="9" a="1"/>
  <c r="P58" i="9" a="1"/>
  <c r="O45" i="9" a="1"/>
  <c r="P29" i="9" a="1"/>
  <c r="L251" i="10" a="1"/>
  <c r="N208" i="10" a="1"/>
  <c r="L172" i="10" a="1"/>
  <c r="M139" i="10" a="1"/>
  <c r="M51" i="11" a="1"/>
  <c r="L69" i="11" a="1"/>
  <c r="L187" i="11" a="1"/>
  <c r="M33" i="11" a="1"/>
  <c r="L273" i="10" a="1"/>
  <c r="O245" i="10" a="1"/>
  <c r="O217" i="10" a="1"/>
  <c r="O192" i="10" a="1"/>
  <c r="M278" i="10" a="1"/>
  <c r="O226" i="10" a="1"/>
  <c r="M195" i="10" a="1"/>
  <c r="O167" i="10" a="1"/>
  <c r="M141" i="10" a="1"/>
  <c r="N121" i="10" a="1"/>
  <c r="O102" i="10" a="1"/>
  <c r="L68" i="10" a="1"/>
  <c r="N54" i="10" a="1"/>
  <c r="O33" i="10" a="1"/>
  <c r="M5" i="10" a="1"/>
  <c r="O284" i="9" a="1"/>
  <c r="P267" i="9" a="1"/>
  <c r="Q248" i="9" a="1"/>
  <c r="Q217" i="9" a="1"/>
  <c r="L274" i="10" a="1"/>
  <c r="O212" i="10" a="1"/>
  <c r="L180" i="10" a="1"/>
  <c r="M153" i="10" a="1"/>
  <c r="O118" i="10" a="1"/>
  <c r="L97" i="10" a="1"/>
  <c r="N82" i="10" a="1"/>
  <c r="N227" i="10" a="1"/>
  <c r="L196" i="10" a="1"/>
  <c r="M168" i="10" a="1"/>
  <c r="L136" i="10" a="1"/>
  <c r="M105" i="10" a="1"/>
  <c r="O81" i="10" a="1"/>
  <c r="O255" i="10" a="1"/>
  <c r="L220" i="10" a="1"/>
  <c r="O172" i="10" a="1"/>
  <c r="O130" i="10" a="1"/>
  <c r="O117" i="10" a="1"/>
  <c r="M103" i="10" a="1"/>
  <c r="M298" i="10" a="1"/>
  <c r="L227" i="10" a="1"/>
  <c r="N186" i="10" a="1"/>
  <c r="L133" i="10" a="1"/>
  <c r="N109" i="10" a="1"/>
  <c r="N79" i="10" a="1"/>
  <c r="N58" i="10" a="1"/>
  <c r="O29" i="10" a="1"/>
  <c r="M10" i="10" a="1"/>
  <c r="M247" i="10" a="1"/>
  <c r="N214" i="10" a="1"/>
  <c r="L191" i="10" a="1"/>
  <c r="M174" i="10" a="1"/>
  <c r="L146" i="10" a="1"/>
  <c r="M128" i="10" a="1"/>
  <c r="N116" i="10" a="1"/>
  <c r="L102" i="10" a="1"/>
  <c r="L91" i="10" a="1"/>
  <c r="M78" i="10" a="1"/>
  <c r="M59" i="10" a="1"/>
  <c r="O46" i="10" a="1"/>
  <c r="M30" i="10" a="1"/>
  <c r="L11" i="10" a="1"/>
  <c r="N288" i="9" a="1"/>
  <c r="N245" i="10" a="1"/>
  <c r="M214" i="10" a="1"/>
  <c r="N188" i="10" a="1"/>
  <c r="L161" i="10" a="1"/>
  <c r="O135" i="10" a="1"/>
  <c r="L100" i="10" a="1"/>
  <c r="N86" i="10" a="1"/>
  <c r="M68" i="10" a="1"/>
  <c r="N56" i="10" a="1"/>
  <c r="N36" i="10" a="1"/>
  <c r="M21" i="10" a="1"/>
  <c r="M6" i="10" a="1"/>
  <c r="O285" i="9" a="1"/>
  <c r="L247" i="10" a="1"/>
  <c r="N204" i="10" a="1"/>
  <c r="N161" i="10" a="1"/>
  <c r="K248" i="11" a="1"/>
  <c r="N16" i="11" a="1"/>
  <c r="L59" i="11" a="1"/>
  <c r="M88" i="11" a="1"/>
  <c r="M31" i="11" a="1"/>
  <c r="N266" i="10" a="1"/>
  <c r="L234" i="10" a="1"/>
  <c r="O215" i="10" a="1"/>
  <c r="N191" i="10" a="1"/>
  <c r="O269" i="10" a="1"/>
  <c r="L225" i="10" a="1"/>
  <c r="L194" i="10" a="1"/>
  <c r="O165" i="10" a="1"/>
  <c r="N140" i="10" a="1"/>
  <c r="N120" i="10" a="1"/>
  <c r="M97" i="10" a="1"/>
  <c r="L67" i="10" a="1"/>
  <c r="O53" i="10" a="1"/>
  <c r="O32" i="10" a="1"/>
  <c r="P300" i="9" a="1"/>
  <c r="P283" i="9" a="1"/>
  <c r="Q264" i="9" a="1"/>
  <c r="O244" i="9" a="1"/>
  <c r="Q216" i="9" a="1"/>
  <c r="L271" i="10" a="1"/>
  <c r="L207" i="10" a="1"/>
  <c r="O171" i="10" a="1"/>
  <c r="O149" i="10" a="1"/>
  <c r="L115" i="10" a="1"/>
  <c r="M95" i="10" a="1"/>
  <c r="O80" i="10" a="1"/>
  <c r="M223" i="10" a="1"/>
  <c r="L195" i="10" a="1"/>
  <c r="N166" i="10" a="1"/>
  <c r="M133" i="10" a="1"/>
  <c r="M104" i="10" a="1"/>
  <c r="N80" i="10" a="1"/>
  <c r="L252" i="10" a="1"/>
  <c r="N217" i="10" a="1"/>
  <c r="L170" i="10" a="1"/>
  <c r="N129" i="10" a="1"/>
  <c r="O116" i="10" a="1"/>
  <c r="M102" i="10" a="1"/>
  <c r="L288" i="10" a="1"/>
  <c r="N224" i="10" a="1"/>
  <c r="O177" i="10" a="1"/>
  <c r="M132" i="10" a="1"/>
  <c r="L104" i="10" a="1"/>
  <c r="N78" i="10" a="1"/>
  <c r="O56" i="10" a="1"/>
  <c r="O28" i="10" a="1"/>
  <c r="M9" i="10" a="1"/>
  <c r="M241" i="10" a="1"/>
  <c r="M209" i="10" a="1"/>
  <c r="N187" i="10" a="1"/>
  <c r="N173" i="10" a="1"/>
  <c r="N142" i="10" a="1"/>
  <c r="M126" i="10" a="1"/>
  <c r="O115" i="10" a="1"/>
  <c r="L101" i="10" a="1"/>
  <c r="M90" i="10" a="1"/>
  <c r="N77" i="10" a="1"/>
  <c r="O57" i="10" a="1"/>
  <c r="L42" i="10" a="1"/>
  <c r="N29" i="10" a="1"/>
  <c r="L10" i="10" a="1"/>
  <c r="N287" i="9" a="1"/>
  <c r="L241" i="10" a="1"/>
  <c r="O211" i="10" a="1"/>
  <c r="O183" i="10" a="1"/>
  <c r="N157" i="10" a="1"/>
  <c r="L130" i="10" a="1"/>
  <c r="M99" i="10" a="1"/>
  <c r="O85" i="10" a="1"/>
  <c r="N67" i="10" a="1"/>
  <c r="O54" i="10" a="1"/>
  <c r="O35" i="10" a="1"/>
  <c r="N20" i="10" a="1"/>
  <c r="Q300" i="9" a="1"/>
  <c r="P284" i="9" a="1"/>
  <c r="O154" i="10" a="1"/>
  <c r="M67" i="10" a="1"/>
  <c r="O31" i="10" a="1"/>
  <c r="O294" i="9" a="1"/>
  <c r="M243" i="10" a="1"/>
  <c r="N203" i="10" a="1"/>
  <c r="O160" i="10" a="1"/>
  <c r="L159" i="11" a="1"/>
  <c r="K10" i="11" a="1"/>
  <c r="M54" i="11" a="1"/>
  <c r="L83" i="11" a="1"/>
  <c r="N14" i="11" a="1"/>
  <c r="N264" i="10" a="1"/>
  <c r="L230" i="10" a="1"/>
  <c r="O213" i="10" a="1"/>
  <c r="N190" i="10" a="1"/>
  <c r="M261" i="10" a="1"/>
  <c r="O223" i="10" a="1"/>
  <c r="L193" i="10" a="1"/>
  <c r="M158" i="10" a="1"/>
  <c r="N139" i="10" a="1"/>
  <c r="L116" i="10" a="1"/>
  <c r="N94" i="10" a="1"/>
  <c r="M66" i="10" a="1"/>
  <c r="M47" i="10" a="1"/>
  <c r="N27" i="10" a="1"/>
  <c r="Q299" i="9" a="1"/>
  <c r="P282" i="9" a="1"/>
  <c r="P260" i="9" a="1"/>
  <c r="P242" i="9" a="1"/>
  <c r="N213" i="9" a="1"/>
  <c r="M254" i="10" a="1"/>
  <c r="O205" i="10" a="1"/>
  <c r="O170" i="10" a="1"/>
  <c r="L139" i="10" a="1"/>
  <c r="M114" i="10" a="1"/>
  <c r="M94" i="10" a="1"/>
  <c r="N262" i="10" a="1"/>
  <c r="N220" i="10" a="1"/>
  <c r="L190" i="10" a="1"/>
  <c r="L159" i="10" a="1"/>
  <c r="O129" i="10" a="1"/>
  <c r="N103" i="10" a="1"/>
  <c r="N296" i="10" a="1"/>
  <c r="L243" i="10" a="1"/>
  <c r="O209" i="10" a="1"/>
  <c r="L165" i="10" a="1"/>
  <c r="N128" i="10" a="1"/>
  <c r="L114" i="10" a="1"/>
  <c r="O99" i="10" a="1"/>
  <c r="L279" i="10" a="1"/>
  <c r="N221" i="10" a="1"/>
  <c r="L168" i="10" a="1"/>
  <c r="N130" i="10" a="1"/>
  <c r="L103" i="10" a="1"/>
  <c r="M70" i="10" a="1"/>
  <c r="M51" i="10" a="1"/>
  <c r="L26" i="10" a="1"/>
  <c r="O280" i="10" a="1"/>
  <c r="M235" i="10" a="1"/>
  <c r="L206" i="10" a="1"/>
  <c r="M186" i="10" a="1"/>
  <c r="M172" i="10" a="1"/>
  <c r="O141" i="10" a="1"/>
  <c r="M125" i="10" a="1"/>
  <c r="O114" i="10" a="1"/>
  <c r="M100" i="10" a="1"/>
  <c r="N89" i="10" a="1"/>
  <c r="N76" i="10" a="1"/>
  <c r="L52" i="10" a="1"/>
  <c r="L41" i="10" a="1"/>
  <c r="L24" i="10" a="1"/>
  <c r="L9" i="10" a="1"/>
  <c r="O286" i="9" a="1"/>
  <c r="M236" i="10" a="1"/>
  <c r="O210" i="10" a="1"/>
  <c r="M182" i="10" a="1"/>
  <c r="O153" i="10" a="1"/>
  <c r="L129" i="10" a="1"/>
  <c r="N97" i="10" a="1"/>
  <c r="L80" i="10" a="1"/>
  <c r="N66" i="10" a="1"/>
  <c r="M49" i="10" a="1"/>
  <c r="L32" i="10" a="1"/>
  <c r="O19" i="10" a="1"/>
  <c r="N296" i="9" a="1"/>
  <c r="Q283" i="9" a="1"/>
  <c r="N152" i="10" a="1"/>
  <c r="N63" i="10" a="1"/>
  <c r="L27" i="10" a="1"/>
  <c r="N293" i="9" a="1"/>
  <c r="N261" i="9" a="1"/>
  <c r="N249" i="9" a="1"/>
  <c r="N231" i="9" a="1"/>
  <c r="O216" i="9" a="1"/>
  <c r="Q204" i="9" a="1"/>
  <c r="P188" i="9" a="1"/>
  <c r="O168" i="9" a="1"/>
  <c r="P157" i="9" a="1"/>
  <c r="Q141" i="9" a="1"/>
  <c r="N126" i="9" a="1"/>
  <c r="P107" i="9" a="1"/>
  <c r="O88" i="9" a="1"/>
  <c r="O71" i="9" a="1"/>
  <c r="N54" i="9" a="1"/>
  <c r="O39" i="9" a="1"/>
  <c r="O24" i="9" a="1"/>
  <c r="M298" i="8" a="1"/>
  <c r="M286" i="8" a="1"/>
  <c r="L147" i="10" a="1"/>
  <c r="O68" i="10" a="1"/>
  <c r="L35" i="10" a="1"/>
  <c r="O6" i="10" a="1"/>
  <c r="P274" i="9" a="1"/>
  <c r="N252" i="9" a="1"/>
  <c r="Q239" i="9" a="1"/>
  <c r="O223" i="9" a="1"/>
  <c r="P214" i="9" a="1"/>
  <c r="P186" i="9" a="1"/>
  <c r="N175" i="9" a="1"/>
  <c r="M82" i="10" a="1"/>
  <c r="O51" i="10" a="1"/>
  <c r="N15" i="10" a="1"/>
  <c r="P271" i="9" a="1"/>
  <c r="N224" i="9" a="1"/>
  <c r="N216" i="9" a="1"/>
  <c r="N208" i="9" a="1"/>
  <c r="Q193" i="9" a="1"/>
  <c r="N295" i="10" a="1"/>
  <c r="L78" i="10" a="1"/>
  <c r="O40" i="10" a="1"/>
  <c r="O156" i="10" a="1"/>
  <c r="N234" i="9" a="1"/>
  <c r="Q173" i="9" a="1"/>
  <c r="Q112" i="9" a="1"/>
  <c r="Q43" i="9" a="1"/>
  <c r="N290" i="8" a="1"/>
  <c r="N50" i="10" a="1"/>
  <c r="Q276" i="9" a="1"/>
  <c r="N226" i="9" a="1"/>
  <c r="Q179" i="9" a="1"/>
  <c r="L55" i="10" a="1"/>
  <c r="Q237" i="9" a="1"/>
  <c r="P197" i="9" a="1"/>
  <c r="N85" i="10" a="1"/>
  <c r="N16" i="10" a="1"/>
  <c r="Q267" i="9" a="1"/>
  <c r="O238" i="9" a="1"/>
  <c r="P192" i="9" a="1"/>
  <c r="N167" i="9" a="1"/>
  <c r="Q146" i="9" a="1"/>
  <c r="O120" i="9" a="1"/>
  <c r="Q101" i="9" a="1"/>
  <c r="N66" i="9" a="1"/>
  <c r="M108" i="10" a="1"/>
  <c r="M57" i="10" a="1"/>
  <c r="N17" i="10" a="1"/>
  <c r="O280" i="9" a="1"/>
  <c r="O264" i="9" a="1"/>
  <c r="P249" i="9" a="1"/>
  <c r="Q232" i="9" a="1"/>
  <c r="P200" i="9" a="1"/>
  <c r="N178" i="9" a="1"/>
  <c r="Q159" i="9" a="1"/>
  <c r="Q143" i="9" a="1"/>
  <c r="N129" i="9" a="1"/>
  <c r="N106" i="9" a="1"/>
  <c r="Q89" i="9" a="1"/>
  <c r="Q71" i="9" a="1"/>
  <c r="O42" i="10" a="1"/>
  <c r="P276" i="9" a="1"/>
  <c r="O234" i="9" a="1"/>
  <c r="P168" i="9" a="1"/>
  <c r="O142" i="9" a="1"/>
  <c r="P114" i="9" a="1"/>
  <c r="O81" i="9" a="1"/>
  <c r="P43" i="9" a="1"/>
  <c r="P20" i="9" a="1"/>
  <c r="N286" i="8" a="1"/>
  <c r="O269" i="8" a="1"/>
  <c r="O244" i="8" a="1"/>
  <c r="M228" i="8" a="1"/>
  <c r="M209" i="8" a="1"/>
  <c r="M186" i="8" a="1"/>
  <c r="M172" i="8" a="1"/>
  <c r="M154" i="8" a="1"/>
  <c r="P132" i="8" a="1"/>
  <c r="N40" i="10" a="1"/>
  <c r="O279" i="9" a="1"/>
  <c r="Q251" i="9" a="1"/>
  <c r="P202" i="9" a="1"/>
  <c r="O174" i="9" a="1"/>
  <c r="O150" i="9" a="1"/>
  <c r="N125" i="9" a="1"/>
  <c r="O90" i="9" a="1"/>
  <c r="P68" i="9" a="1"/>
  <c r="O112" i="10" a="1"/>
  <c r="O22" i="10" a="1"/>
  <c r="N269" i="9" a="1"/>
  <c r="P232" i="9" a="1"/>
  <c r="P160" i="9" a="1"/>
  <c r="Q128" i="9" a="1"/>
  <c r="Q102" i="9" a="1"/>
  <c r="P76" i="9" a="1"/>
  <c r="N189" i="10" a="1"/>
  <c r="N114" i="10" a="1"/>
  <c r="L43" i="10" a="1"/>
  <c r="O267" i="9" a="1"/>
  <c r="Q222" i="9" a="1"/>
  <c r="N185" i="9" a="1"/>
  <c r="O153" i="9" a="1"/>
  <c r="P128" i="9" a="1"/>
  <c r="P98" i="9" a="1"/>
  <c r="O70" i="9" a="1"/>
  <c r="P49" i="9" a="1"/>
  <c r="P34" i="9" a="1"/>
  <c r="P17" i="9" a="1"/>
  <c r="Q8" i="9" a="1"/>
  <c r="M280" i="8" a="1"/>
  <c r="M259" i="8" a="1"/>
  <c r="N243" i="8" a="1"/>
  <c r="P233" i="8" a="1"/>
  <c r="M37" i="10" a="1"/>
  <c r="P275" i="9" a="1"/>
  <c r="P208" i="9" a="1"/>
  <c r="Q172" i="9" a="1"/>
  <c r="Q148" i="9" a="1"/>
  <c r="O116" i="9" a="1"/>
  <c r="O78" i="9" a="1"/>
  <c r="N62" i="9" a="1"/>
  <c r="N46" i="9" a="1"/>
  <c r="Q31" i="9" a="1"/>
  <c r="Q7" i="9" a="1"/>
  <c r="N288" i="8" a="1"/>
  <c r="P275" i="8" a="1"/>
  <c r="M263" i="8" a="1"/>
  <c r="N253" i="8" a="1"/>
  <c r="O241" i="8" a="1"/>
  <c r="N122" i="10" a="1"/>
  <c r="O39" i="10" a="1"/>
  <c r="P261" i="9" a="1"/>
  <c r="Q220" i="9" a="1"/>
  <c r="O171" i="9" a="1"/>
  <c r="N139" i="9" a="1"/>
  <c r="N116" i="9" a="1"/>
  <c r="N88" i="9" a="1"/>
  <c r="N70" i="9" a="1"/>
  <c r="N52" i="9" a="1"/>
  <c r="P27" i="9" a="1"/>
  <c r="P9" i="9" a="1"/>
  <c r="O286" i="8" a="1"/>
  <c r="P274" i="8" a="1"/>
  <c r="M254" i="8" a="1"/>
  <c r="P232" i="8" a="1"/>
  <c r="N216" i="8" a="1"/>
  <c r="O201" i="8" a="1"/>
  <c r="Q164" i="9" a="1"/>
  <c r="P82" i="9" a="1"/>
  <c r="Q34" i="9" a="1"/>
  <c r="O295" i="8" a="1"/>
  <c r="O258" i="8" a="1"/>
  <c r="O226" i="8" a="1"/>
  <c r="P215" i="8" a="1"/>
  <c r="N196" i="8" a="1"/>
  <c r="M178" i="8" a="1"/>
  <c r="M168" i="8" a="1"/>
  <c r="N158" i="8" a="1"/>
  <c r="M127" i="8" a="1"/>
  <c r="O98" i="8" a="1"/>
  <c r="N82" i="8" a="1"/>
  <c r="O69" i="8" a="1"/>
  <c r="N51" i="8" a="1"/>
  <c r="P39" i="8" a="1"/>
  <c r="M19" i="8" a="1"/>
  <c r="O6" i="8" a="1"/>
  <c r="M281" i="6" a="1"/>
  <c r="P267" i="6" a="1"/>
  <c r="M247" i="6" a="1"/>
  <c r="N233" i="6" a="1"/>
  <c r="N215" i="6" a="1"/>
  <c r="N191" i="6" a="1"/>
  <c r="O178" i="6" a="1"/>
  <c r="P104" i="9" a="1"/>
  <c r="O37" i="9" a="1"/>
  <c r="P292" i="8" a="1"/>
  <c r="L53" i="10" a="1"/>
  <c r="O186" i="9" a="1"/>
  <c r="O108" i="9" a="1"/>
  <c r="Q38" i="9" a="1"/>
  <c r="N295" i="8" a="1"/>
  <c r="P227" i="9" a="1"/>
  <c r="N151" i="9" a="1"/>
  <c r="Q52" i="9" a="1"/>
  <c r="P14" i="9" a="1"/>
  <c r="P278" i="8" a="1"/>
  <c r="M246" i="8" a="1"/>
  <c r="P199" i="8" a="1"/>
  <c r="M152" i="8" a="1"/>
  <c r="N140" i="8" a="1"/>
  <c r="P127" i="8" a="1"/>
  <c r="M108" i="8" a="1"/>
  <c r="M90" i="8" a="1"/>
  <c r="O77" i="8" a="1"/>
  <c r="N58" i="8" a="1"/>
  <c r="O48" i="8" a="1"/>
  <c r="P29" i="8" a="1"/>
  <c r="P11" i="8" a="1"/>
  <c r="Q245" i="9" a="1"/>
  <c r="P93" i="9" a="1"/>
  <c r="O60" i="9" a="1"/>
  <c r="N22" i="9" a="1"/>
  <c r="P132" i="9" a="1"/>
  <c r="Q39" i="9" a="1"/>
  <c r="P271" i="8" a="1"/>
  <c r="N252" i="8" a="1"/>
  <c r="M212" i="8" a="1"/>
  <c r="O177" i="8" a="1"/>
  <c r="P163" i="8" a="1"/>
  <c r="N143" i="8" a="1"/>
  <c r="N133" i="8" a="1"/>
  <c r="M124" i="8" a="1"/>
  <c r="O111" i="8" a="1"/>
  <c r="M96" i="8" a="1"/>
  <c r="P82" i="8" a="1"/>
  <c r="P73" i="8" a="1"/>
  <c r="O52" i="10" a="1"/>
  <c r="Q154" i="9" a="1"/>
  <c r="P50" i="9" a="1"/>
  <c r="P18" i="9" a="1"/>
  <c r="P280" i="8" a="1"/>
  <c r="N257" i="8" a="1"/>
  <c r="O231" i="8" a="1"/>
  <c r="M200" i="8" a="1"/>
  <c r="P191" i="8" a="1"/>
  <c r="O171" i="8" a="1"/>
  <c r="O160" i="8" a="1"/>
  <c r="M146" i="8" a="1"/>
  <c r="M125" i="8" a="1"/>
  <c r="O110" i="8" a="1"/>
  <c r="O84" i="8" a="1"/>
  <c r="P72" i="8" a="1"/>
  <c r="P226" i="9" a="1"/>
  <c r="N70" i="10" a="1"/>
  <c r="O232" i="9" a="1"/>
  <c r="O169" i="9" a="1"/>
  <c r="N109" i="9" a="1"/>
  <c r="N40" i="9" a="1"/>
  <c r="P288" i="8" a="1"/>
  <c r="L47" i="10" a="1"/>
  <c r="N260" i="9" a="1"/>
  <c r="N225" i="9" a="1"/>
  <c r="Q178" i="9" a="1"/>
  <c r="M36" i="10" a="1"/>
  <c r="Q236" i="9" a="1"/>
  <c r="P196" i="9" a="1"/>
  <c r="N60" i="10" a="1"/>
  <c r="O12" i="10" a="1"/>
  <c r="P266" i="9" a="1"/>
  <c r="N214" i="9" a="1"/>
  <c r="P191" i="9" a="1"/>
  <c r="P165" i="9" a="1"/>
  <c r="Q145" i="9" a="1"/>
  <c r="O118" i="9" a="1"/>
  <c r="O94" i="9" a="1"/>
  <c r="N65" i="9" a="1"/>
  <c r="N106" i="10" a="1"/>
  <c r="N53" i="10" a="1"/>
  <c r="N11" i="10" a="1"/>
  <c r="P278" i="9" a="1"/>
  <c r="P263" i="9" a="1"/>
  <c r="Q246" i="9" a="1"/>
  <c r="Q231" i="9" a="1"/>
  <c r="Q199" i="9" a="1"/>
  <c r="Q175" i="9" a="1"/>
  <c r="Q158" i="9" a="1"/>
  <c r="Q142" i="9" a="1"/>
  <c r="O122" i="9" a="1"/>
  <c r="N105" i="9" a="1"/>
  <c r="N86" i="9" a="1"/>
  <c r="P63" i="9" a="1"/>
  <c r="M34" i="10" a="1"/>
  <c r="Q269" i="9" a="1"/>
  <c r="O211" i="9" a="1"/>
  <c r="O166" i="9" a="1"/>
  <c r="O141" i="9" a="1"/>
  <c r="Q107" i="9" a="1"/>
  <c r="O73" i="9" a="1"/>
  <c r="N33" i="9" a="1"/>
  <c r="N10" i="9" a="1"/>
  <c r="M285" i="8" a="1"/>
  <c r="N265" i="8" a="1"/>
  <c r="P243" i="8" a="1"/>
  <c r="P226" i="8" a="1"/>
  <c r="N208" i="8" a="1"/>
  <c r="N185" i="8" a="1"/>
  <c r="N171" i="8" a="1"/>
  <c r="N153" i="8" a="1"/>
  <c r="M128" i="8" a="1"/>
  <c r="L36" i="10" a="1"/>
  <c r="N274" i="9" a="1"/>
  <c r="O240" i="9" a="1"/>
  <c r="N201" i="9" a="1"/>
  <c r="O173" i="9" a="1"/>
  <c r="N149" i="9" a="1"/>
  <c r="N124" i="9" a="1"/>
  <c r="Q84" i="9" a="1"/>
  <c r="O67" i="9" a="1"/>
  <c r="L99" i="10" a="1"/>
  <c r="M18" i="10" a="1"/>
  <c r="N266" i="9" a="1"/>
  <c r="Q227" i="9" a="1"/>
  <c r="Q153" i="9" a="1"/>
  <c r="P127" i="9" a="1"/>
  <c r="N101" i="9" a="1"/>
  <c r="O75" i="9" a="1"/>
  <c r="L182" i="10" a="1"/>
  <c r="O264" i="10" a="1"/>
  <c r="O41" i="10" a="1"/>
  <c r="O263" i="9" a="1"/>
  <c r="P217" i="9" a="1"/>
  <c r="P182" i="9" a="1"/>
  <c r="O147" i="9" a="1"/>
  <c r="N120" i="9" a="1"/>
  <c r="O97" i="9" a="1"/>
  <c r="N69" i="9" a="1"/>
  <c r="O48" i="9" a="1"/>
  <c r="Q33" i="9" a="1"/>
  <c r="O16" i="9" a="1"/>
  <c r="M295" i="8" a="1"/>
  <c r="O278" i="8" a="1"/>
  <c r="N258" i="8" a="1"/>
  <c r="O242" i="8" a="1"/>
  <c r="O229" i="8" a="1"/>
  <c r="M33" i="10" a="1"/>
  <c r="N267" i="9" a="1"/>
  <c r="Q200" i="9" a="1"/>
  <c r="Q171" i="9" a="1"/>
  <c r="O139" i="9" a="1"/>
  <c r="Q104" i="9" a="1"/>
  <c r="N77" i="9" a="1"/>
  <c r="P56" i="9" a="1"/>
  <c r="N41" i="9" a="1"/>
  <c r="Q29" i="9" a="1"/>
  <c r="Q5" i="9" a="1"/>
  <c r="O287" i="8" a="1"/>
  <c r="L34" i="10" a="1"/>
  <c r="O224" i="9" a="1"/>
  <c r="N159" i="9" a="1"/>
  <c r="N90" i="9" a="1"/>
  <c r="P28" i="9" a="1"/>
  <c r="N195" i="10" a="1"/>
  <c r="N43" i="10" a="1"/>
  <c r="N259" i="9" a="1"/>
  <c r="O218" i="9" a="1"/>
  <c r="N176" i="9" a="1"/>
  <c r="N24" i="10" a="1"/>
  <c r="O219" i="9" a="1"/>
  <c r="Q194" i="9" a="1"/>
  <c r="N52" i="10" a="1"/>
  <c r="O289" i="9" a="1"/>
  <c r="P265" i="9" a="1"/>
  <c r="N212" i="9" a="1"/>
  <c r="Q190" i="9" a="1"/>
  <c r="P164" i="9" a="1"/>
  <c r="P139" i="9" a="1"/>
  <c r="P117" i="9" a="1"/>
  <c r="O93" i="9" a="1"/>
  <c r="Q60" i="9" a="1"/>
  <c r="O104" i="10" a="1"/>
  <c r="N46" i="10" a="1"/>
  <c r="O8" i="10" a="1"/>
  <c r="O277" i="9" a="1"/>
  <c r="Q262" i="9" a="1"/>
  <c r="N240" i="9" a="1"/>
  <c r="Q230" i="9" a="1"/>
  <c r="O195" i="9" a="1"/>
  <c r="O172" i="9" a="1"/>
  <c r="N155" i="9" a="1"/>
  <c r="N140" i="9" a="1"/>
  <c r="O121" i="9" a="1"/>
  <c r="O104" i="9" a="1"/>
  <c r="O84" i="9" a="1"/>
  <c r="O242" i="10" a="1"/>
  <c r="M17" i="10" a="1"/>
  <c r="N268" i="9" a="1"/>
  <c r="Q209" i="9" a="1"/>
  <c r="P159" i="9" a="1"/>
  <c r="O136" i="9" a="1"/>
  <c r="Q106" i="9" a="1"/>
  <c r="Q68" i="9" a="1"/>
  <c r="O32" i="9" a="1"/>
  <c r="N8" i="9" a="1"/>
  <c r="M283" i="8" a="1"/>
  <c r="O259" i="8" a="1"/>
  <c r="M241" i="8" a="1"/>
  <c r="N223" i="8" a="1"/>
  <c r="O207" i="8" a="1"/>
  <c r="M181" i="8" a="1"/>
  <c r="O170" i="8" a="1"/>
  <c r="O144" i="8" a="1"/>
  <c r="N127" i="8" a="1"/>
  <c r="N32" i="10" a="1"/>
  <c r="O272" i="9" a="1"/>
  <c r="P238" i="9" a="1"/>
  <c r="Q198" i="9" a="1"/>
  <c r="P169" i="9" a="1"/>
  <c r="O146" i="9" a="1"/>
  <c r="O123" i="9" a="1"/>
  <c r="N82" i="9" a="1"/>
  <c r="Q62" i="9" a="1"/>
  <c r="L75" i="10" a="1"/>
  <c r="O11" i="10" a="1"/>
  <c r="N257" i="9" a="1"/>
  <c r="P224" i="9" a="1"/>
  <c r="N152" i="9" a="1"/>
  <c r="Q120" i="9" a="1"/>
  <c r="Q96" i="9" a="1"/>
  <c r="N74" i="9" a="1"/>
  <c r="M180" i="10" a="1"/>
  <c r="N300" i="9" a="1"/>
  <c r="Q219" i="9" a="1"/>
  <c r="O158" i="9" a="1"/>
  <c r="N89" i="9" a="1"/>
  <c r="N25" i="9" a="1"/>
  <c r="M193" i="10" a="1"/>
  <c r="L19" i="10" a="1"/>
  <c r="N254" i="9" a="1"/>
  <c r="O217" i="9" a="1"/>
  <c r="N115" i="10" a="1"/>
  <c r="L20" i="10" a="1"/>
  <c r="N218" i="9" a="1"/>
  <c r="N181" i="9" a="1"/>
  <c r="L48" i="10" a="1"/>
  <c r="Q282" i="9" a="1"/>
  <c r="P264" i="9" a="1"/>
  <c r="N211" i="9" a="1"/>
  <c r="P183" i="9" a="1"/>
  <c r="Q162" i="9" a="1"/>
  <c r="O132" i="9" a="1"/>
  <c r="N113" i="9" a="1"/>
  <c r="Q91" i="9" a="1"/>
  <c r="Q53" i="9" a="1"/>
  <c r="L83" i="10" a="1"/>
  <c r="N34" i="10" a="1"/>
  <c r="P299" i="9" a="1"/>
  <c r="N276" i="9" a="1"/>
  <c r="P258" i="9" a="1"/>
  <c r="N239" i="9" a="1"/>
  <c r="Q229" i="9" a="1"/>
  <c r="O192" i="9" a="1"/>
  <c r="P171" i="9" a="1"/>
  <c r="O154" i="9" a="1"/>
  <c r="Q136" i="9" a="1"/>
  <c r="O119" i="9" a="1"/>
  <c r="O103" i="9" a="1"/>
  <c r="N80" i="9" a="1"/>
  <c r="M203" i="10" a="1"/>
  <c r="L15" i="10" a="1"/>
  <c r="P259" i="9" a="1"/>
  <c r="N206" i="9" a="1"/>
  <c r="N158" i="9" a="1"/>
  <c r="P125" i="9" a="1"/>
  <c r="Q105" i="9" a="1"/>
  <c r="P67" i="9" a="1"/>
  <c r="N31" i="9" a="1"/>
  <c r="O6" i="9" a="1"/>
  <c r="O281" i="8" a="1"/>
  <c r="M257" i="8" a="1"/>
  <c r="N240" i="8" a="1"/>
  <c r="O222" i="8" a="1"/>
  <c r="P206" i="8" a="1"/>
  <c r="M180" i="8" a="1"/>
  <c r="P167" i="8" a="1"/>
  <c r="P141" i="8" a="1"/>
  <c r="N126" i="8" a="1"/>
  <c r="L30" i="10" a="1"/>
  <c r="Q273" i="9" a="1"/>
  <c r="P206" i="9" a="1"/>
  <c r="N145" i="9" a="1"/>
  <c r="Q75" i="9" a="1"/>
  <c r="P15" i="9" a="1"/>
  <c r="M173" i="10" a="1"/>
  <c r="O15" i="10" a="1"/>
  <c r="O242" i="9" a="1"/>
  <c r="O215" i="9" a="1"/>
  <c r="O113" i="10" a="1"/>
  <c r="P288" i="9" a="1"/>
  <c r="N217" i="9" a="1"/>
  <c r="P178" i="9" a="1"/>
  <c r="O45" i="10" a="1"/>
  <c r="P281" i="9" a="1"/>
  <c r="P255" i="9" a="1"/>
  <c r="N205" i="9" a="1"/>
  <c r="Q182" i="9" a="1"/>
  <c r="Q161" i="9" a="1"/>
  <c r="N131" i="9" a="1"/>
  <c r="Q109" i="9" a="1"/>
  <c r="Q88" i="9" a="1"/>
  <c r="N50" i="9" a="1"/>
  <c r="M76" i="10" a="1"/>
  <c r="O30" i="10" a="1"/>
  <c r="O298" i="9" a="1"/>
  <c r="N272" i="9" a="1"/>
  <c r="O256" i="9" a="1"/>
  <c r="N238" i="9" a="1"/>
  <c r="P228" i="9" a="1"/>
  <c r="Q189" i="9" a="1"/>
  <c r="Q168" i="9" a="1"/>
  <c r="P153" i="9" a="1"/>
  <c r="Q135" i="9" a="1"/>
  <c r="O117" i="9" a="1"/>
  <c r="P101" i="9" a="1"/>
  <c r="P78" i="9" a="1"/>
  <c r="O95" i="10" a="1"/>
  <c r="M13" i="10" a="1"/>
  <c r="N256" i="9" a="1"/>
  <c r="O201" i="9" a="1"/>
  <c r="N157" i="9" a="1"/>
  <c r="O124" i="9" a="1"/>
  <c r="N104" i="9" a="1"/>
  <c r="O66" i="9" a="1"/>
  <c r="Q272" i="9" a="1"/>
  <c r="Q205" i="9" a="1"/>
  <c r="N143" i="9" a="1"/>
  <c r="N72" i="9" a="1"/>
  <c r="N9" i="9" a="1"/>
  <c r="O82" i="10" a="1"/>
  <c r="O10" i="10" a="1"/>
  <c r="O241" i="9" a="1"/>
  <c r="Q203" i="9" a="1"/>
  <c r="M98" i="10" a="1"/>
  <c r="Q275" i="9" a="1"/>
  <c r="P211" i="9" a="1"/>
  <c r="Q177" i="9" a="1"/>
  <c r="M24" i="10" a="1"/>
  <c r="P280" i="9" a="1"/>
  <c r="Q254" i="9" a="1"/>
  <c r="N204" i="9" a="1"/>
  <c r="N180" i="9" a="1"/>
  <c r="Q152" i="9" a="1"/>
  <c r="O129" i="9" a="1"/>
  <c r="O105" i="9" a="1"/>
  <c r="O85" i="9" a="1"/>
  <c r="O49" i="9" a="1"/>
  <c r="O69" i="10" a="1"/>
  <c r="L25" i="10" a="1"/>
  <c r="O297" i="9" a="1"/>
  <c r="P269" i="9" a="1"/>
  <c r="Q253" i="9" a="1"/>
  <c r="N237" i="9" a="1"/>
  <c r="Q224" i="9" a="1"/>
  <c r="O185" i="9" a="1"/>
  <c r="N166" i="9" a="1"/>
  <c r="P148" i="9" a="1"/>
  <c r="Q134" i="9" a="1"/>
  <c r="P116" i="9" a="1"/>
  <c r="O92" i="9" a="1"/>
  <c r="Q77" i="9" a="1"/>
  <c r="M52" i="10" a="1"/>
  <c r="O282" i="9" a="1"/>
  <c r="P253" i="9" a="1"/>
  <c r="Q195" i="9" a="1"/>
  <c r="P151" i="9" a="1"/>
  <c r="N122" i="9" a="1"/>
  <c r="P94" i="9" a="1"/>
  <c r="O58" i="9" a="1"/>
  <c r="P26" i="9" a="1"/>
  <c r="O299" i="8" a="1"/>
  <c r="N275" i="8" a="1"/>
  <c r="P249" i="8" a="1"/>
  <c r="P238" i="8" a="1"/>
  <c r="O220" i="8" a="1"/>
  <c r="O199" i="8" a="1"/>
  <c r="M175" i="8" a="1"/>
  <c r="O162" i="8" a="1"/>
  <c r="M137" i="8" a="1"/>
  <c r="O123" i="8" a="1"/>
  <c r="P298" i="9" a="1"/>
  <c r="N265" i="9" a="1"/>
  <c r="Q221" i="9" a="1"/>
  <c r="P189" i="9" a="1"/>
  <c r="O159" i="9" a="1"/>
  <c r="P131" i="9" a="1"/>
  <c r="P105" i="9" a="1"/>
  <c r="P75" i="9" a="1"/>
  <c r="L127" i="10" a="1"/>
  <c r="M53" i="10" a="1"/>
  <c r="P296" i="9" a="1"/>
  <c r="P246" i="9" a="1"/>
  <c r="P193" i="9" a="1"/>
  <c r="Q138" i="9" a="1"/>
  <c r="O113" i="9" a="1"/>
  <c r="Q85" i="9" a="1"/>
  <c r="N67" i="9" a="1"/>
  <c r="M138" i="10" a="1"/>
  <c r="N51" i="10" a="1"/>
  <c r="N283" i="9" a="1"/>
  <c r="N241" i="9" a="1"/>
  <c r="O205" i="9" a="1"/>
  <c r="N160" i="9" a="1"/>
  <c r="P134" i="9" a="1"/>
  <c r="N108" i="9" a="1"/>
  <c r="P86" i="9" a="1"/>
  <c r="Q55" i="9" a="1"/>
  <c r="O41" i="9" a="1"/>
  <c r="N20" i="9" a="1"/>
  <c r="P11" i="9" a="1"/>
  <c r="P285" i="8" a="1"/>
  <c r="P265" i="8" a="1"/>
  <c r="N248" i="8" a="1"/>
  <c r="N236" i="8" a="1"/>
  <c r="O70" i="10" a="1"/>
  <c r="O288" i="9" a="1"/>
  <c r="P233" i="9" a="1"/>
  <c r="O182" i="9" a="1"/>
  <c r="Q157" i="9" a="1"/>
  <c r="Q122" i="9" a="1"/>
  <c r="O96" i="9" a="1"/>
  <c r="Q65" i="9" a="1"/>
  <c r="N49" i="9" a="1"/>
  <c r="N36" i="9" a="1"/>
  <c r="N15" i="9" a="1"/>
  <c r="M291" i="8" a="1"/>
  <c r="N279" i="8" a="1"/>
  <c r="N267" i="8" a="1"/>
  <c r="P256" i="8" a="1"/>
  <c r="P245" i="8" a="1"/>
  <c r="N230" i="8" a="1"/>
  <c r="O58" i="10" a="1"/>
  <c r="N281" i="9" a="1"/>
  <c r="P231" i="9" a="1"/>
  <c r="N194" i="9" a="1"/>
  <c r="Q149" i="9" a="1"/>
  <c r="Q123" i="9" a="1"/>
  <c r="O99" i="9" a="1"/>
  <c r="O79" i="9" a="1"/>
  <c r="O55" i="9" a="1"/>
  <c r="P30" i="9" a="1"/>
  <c r="N13" i="9" a="1"/>
  <c r="M294" i="8" a="1"/>
  <c r="N278" i="8" a="1"/>
  <c r="M262" i="8" a="1"/>
  <c r="N235" i="8" a="1"/>
  <c r="P222" i="8" a="1"/>
  <c r="O208" i="8" a="1"/>
  <c r="O246" i="9" a="1"/>
  <c r="P123" i="9" a="1"/>
  <c r="P62" i="9" a="1"/>
  <c r="O251" i="9" a="1"/>
  <c r="N190" i="9" a="1"/>
  <c r="Q132" i="9" a="1"/>
  <c r="Q57" i="9" a="1"/>
  <c r="Q6" i="9" a="1"/>
  <c r="L74" i="10" a="1"/>
  <c r="P286" i="9" a="1"/>
  <c r="P240" i="9" a="1"/>
  <c r="O198" i="9" a="1"/>
  <c r="L63" i="10" a="1"/>
  <c r="O273" i="9" a="1"/>
  <c r="O210" i="9" a="1"/>
  <c r="L89" i="10" a="1"/>
  <c r="O21" i="10" a="1"/>
  <c r="P279" i="9" a="1"/>
  <c r="Q247" i="9" a="1"/>
  <c r="O196" i="9" a="1"/>
  <c r="O179" i="9" a="1"/>
  <c r="P149" i="9" a="1"/>
  <c r="O128" i="9" a="1"/>
  <c r="P103" i="9" a="1"/>
  <c r="N75" i="9" a="1"/>
  <c r="Q46" i="9" a="1"/>
  <c r="L65" i="10" a="1"/>
  <c r="L21" i="10" a="1"/>
  <c r="P291" i="9" a="1"/>
  <c r="P268" i="9" a="1"/>
  <c r="Q252" i="9" a="1"/>
  <c r="O236" i="9" a="1"/>
  <c r="N203" i="9" a="1"/>
  <c r="O184" i="9" a="1"/>
  <c r="O165" i="9" a="1"/>
  <c r="P146" i="9" a="1"/>
  <c r="N132" i="9" a="1"/>
  <c r="Q115" i="9" a="1"/>
  <c r="P91" i="9" a="1"/>
  <c r="P73" i="9" a="1"/>
  <c r="O50" i="10" a="1"/>
  <c r="Q279" i="9" a="1"/>
  <c r="O248" i="9" a="1"/>
  <c r="N183" i="9" a="1"/>
  <c r="P150" i="9" a="1"/>
  <c r="Q119" i="9" a="1"/>
  <c r="N93" i="9" a="1"/>
  <c r="O57" i="9" a="1"/>
  <c r="P24" i="9" a="1"/>
  <c r="O298" i="8" a="1"/>
  <c r="O274" i="8" a="1"/>
  <c r="M247" i="8" a="1"/>
  <c r="P237" i="8" a="1"/>
  <c r="P213" i="8" a="1"/>
  <c r="P198" i="8" a="1"/>
  <c r="M174" i="8" a="1"/>
  <c r="P160" i="8" a="1"/>
  <c r="N136" i="8" a="1"/>
  <c r="P122" i="8" a="1"/>
  <c r="O287" i="9" a="1"/>
  <c r="O262" i="9" a="1"/>
  <c r="P216" i="9" a="1"/>
  <c r="Q181" i="9" a="1"/>
  <c r="O152" i="9" a="1"/>
  <c r="Q127" i="9" a="1"/>
  <c r="O101" i="9" a="1"/>
  <c r="P74" i="9" a="1"/>
  <c r="N123" i="10" a="1"/>
  <c r="L40" i="10" a="1"/>
  <c r="O292" i="9" a="1"/>
  <c r="N243" i="9" a="1"/>
  <c r="N184" i="9" a="1"/>
  <c r="P137" i="9" a="1"/>
  <c r="N112" i="9" a="1"/>
  <c r="P84" i="9" a="1"/>
  <c r="O285" i="10" a="1"/>
  <c r="N136" i="10" a="1"/>
  <c r="L49" i="10" a="1"/>
  <c r="N280" i="9" a="1"/>
  <c r="N236" i="9" a="1"/>
  <c r="P203" i="9" a="1"/>
  <c r="Q155" i="9" a="1"/>
  <c r="O133" i="9" a="1"/>
  <c r="N107" i="9" a="1"/>
  <c r="N84" i="9" a="1"/>
  <c r="O51" i="9" a="1"/>
  <c r="O38" i="9" a="1"/>
  <c r="N19" i="9" a="1"/>
  <c r="Q10" i="9" a="1"/>
  <c r="P284" i="8" a="1"/>
  <c r="O261" i="8" a="1"/>
  <c r="O247" i="8" a="1"/>
  <c r="O235" i="8" a="1"/>
  <c r="N62" i="10" a="1"/>
  <c r="Q286" i="9" a="1"/>
  <c r="N222" i="9" a="1"/>
  <c r="P177" i="9" a="1"/>
  <c r="Q156" i="9" a="1"/>
  <c r="Q121" i="9" a="1"/>
  <c r="P92" i="9" a="1"/>
  <c r="P64" i="9" a="1"/>
  <c r="N48" i="9" a="1"/>
  <c r="N35" i="9" a="1"/>
  <c r="O12" i="9" a="1"/>
  <c r="M290" i="8" a="1"/>
  <c r="O277" i="8" a="1"/>
  <c r="N266" i="8" a="1"/>
  <c r="M255" i="8" a="1"/>
  <c r="M243" i="8" a="1"/>
  <c r="L126" i="10" a="1"/>
  <c r="L56" i="10" a="1"/>
  <c r="Q278" i="9" a="1"/>
  <c r="O228" i="9" a="1"/>
  <c r="O191" i="9" a="1"/>
  <c r="O145" i="9" a="1"/>
  <c r="N121" i="9" a="1"/>
  <c r="N98" i="9" a="1"/>
  <c r="N78" i="9" a="1"/>
  <c r="O54" i="9" a="1"/>
  <c r="O29" i="9" a="1"/>
  <c r="O11" i="9" a="1"/>
  <c r="M292" i="8" a="1"/>
  <c r="N277" i="8" a="1"/>
  <c r="P259" i="8" a="1"/>
  <c r="N234" i="8" a="1"/>
  <c r="P221" i="8" a="1"/>
  <c r="P207" i="8" a="1"/>
  <c r="Q180" i="9" a="1"/>
  <c r="P96" i="9" a="1"/>
  <c r="Q45" i="9" a="1"/>
  <c r="O8" i="9" a="1"/>
  <c r="O267" i="8" a="1"/>
  <c r="N231" i="8" a="1"/>
  <c r="P217" i="8" a="1"/>
  <c r="M199" i="8" a="1"/>
  <c r="P184" i="8" a="1"/>
  <c r="M171" i="8" a="1"/>
  <c r="N160" i="8" a="1"/>
  <c r="M135" i="8" a="1"/>
  <c r="O100" i="8" a="1"/>
  <c r="P88" i="8" a="1"/>
  <c r="O71" i="8" a="1"/>
  <c r="M53" i="8" a="1"/>
  <c r="O41" i="8" a="1"/>
  <c r="O24" i="8" a="1"/>
  <c r="N8" i="8" a="1"/>
  <c r="N287" i="6" a="1"/>
  <c r="N270" i="6" a="1"/>
  <c r="N251" i="6" a="1"/>
  <c r="P237" i="6" a="1"/>
  <c r="M217" i="6" a="1"/>
  <c r="O198" i="6" a="1"/>
  <c r="M180" i="6" a="1"/>
  <c r="Q214" i="9" a="1"/>
  <c r="Q41" i="9" a="1"/>
  <c r="N5" i="9" a="1"/>
  <c r="O273" i="8" a="1"/>
  <c r="P241" i="9" a="1"/>
  <c r="N114" i="9" a="1"/>
  <c r="Q49" i="9" a="1"/>
  <c r="Q14" i="9" a="1"/>
  <c r="N270" i="9" a="1"/>
  <c r="N171" i="9" a="1"/>
  <c r="P60" i="9" a="1"/>
  <c r="Q23" i="9" a="1"/>
  <c r="P290" i="8" a="1"/>
  <c r="O254" i="8" a="1"/>
  <c r="N213" i="8" a="1"/>
  <c r="P182" i="8" a="1"/>
  <c r="P142" i="8" a="1"/>
  <c r="O132" i="8" a="1"/>
  <c r="P112" i="8" a="1"/>
  <c r="O95" i="8" a="1"/>
  <c r="M80" i="8" a="1"/>
  <c r="O66" i="8" a="1"/>
  <c r="M50" i="8" a="1"/>
  <c r="O31" i="8" a="1"/>
  <c r="O13" i="8" a="1"/>
  <c r="M181" i="10" a="1"/>
  <c r="Q97" i="9" a="1"/>
  <c r="N250" i="9" a="1"/>
  <c r="O189" i="9" a="1"/>
  <c r="Q130" i="9" a="1"/>
  <c r="Q56" i="9" a="1"/>
  <c r="N291" i="8" a="1"/>
  <c r="O71" i="10" a="1"/>
  <c r="N285" i="9" a="1"/>
  <c r="N227" i="9" a="1"/>
  <c r="N189" i="9" a="1"/>
  <c r="O59" i="10" a="1"/>
  <c r="P239" i="9" a="1"/>
  <c r="N209" i="9" a="1"/>
  <c r="M87" i="10" a="1"/>
  <c r="O17" i="10" a="1"/>
  <c r="P270" i="9" a="1"/>
  <c r="O239" i="9" a="1"/>
  <c r="P195" i="9" a="1"/>
  <c r="O178" i="9" a="1"/>
  <c r="Q147" i="9" a="1"/>
  <c r="P121" i="9" a="1"/>
  <c r="P102" i="9" a="1"/>
  <c r="O74" i="9" a="1"/>
  <c r="N43" i="9" a="1"/>
  <c r="O61" i="10" a="1"/>
  <c r="N18" i="10" a="1"/>
  <c r="Q284" i="9" a="1"/>
  <c r="O266" i="9" a="1"/>
  <c r="Q250" i="9" a="1"/>
  <c r="Q233" i="9" a="1"/>
  <c r="O202" i="9" a="1"/>
  <c r="N179" i="9" a="1"/>
  <c r="P161" i="9" a="1"/>
  <c r="P145" i="9" a="1"/>
  <c r="N130" i="9" a="1"/>
  <c r="Q108" i="9" a="1"/>
  <c r="P90" i="9" a="1"/>
  <c r="P72" i="9" a="1"/>
  <c r="M44" i="10" a="1"/>
  <c r="N278" i="9" a="1"/>
  <c r="Q240" i="9" a="1"/>
  <c r="N172" i="9" a="1"/>
  <c r="P143" i="9" a="1"/>
  <c r="N118" i="9" a="1"/>
  <c r="O83" i="9" a="1"/>
  <c r="Q44" i="9" a="1"/>
  <c r="P23" i="9" a="1"/>
  <c r="M287" i="8" a="1"/>
  <c r="P273" i="8" a="1"/>
  <c r="N246" i="8" a="1"/>
  <c r="N233" i="8" a="1"/>
  <c r="M210" i="8" a="1"/>
  <c r="N193" i="8" a="1"/>
  <c r="M173" i="8" a="1"/>
  <c r="P159" i="8" a="1"/>
  <c r="O134" i="8" a="1"/>
  <c r="O65" i="10" a="1"/>
  <c r="N282" i="9" a="1"/>
  <c r="O257" i="9" a="1"/>
  <c r="P207" i="9" a="1"/>
  <c r="P175" i="9" a="1"/>
  <c r="O151" i="9" a="1"/>
  <c r="O126" i="9" a="1"/>
  <c r="Q95" i="9" a="1"/>
  <c r="N73" i="9" a="1"/>
  <c r="O121" i="10" a="1"/>
  <c r="M26" i="10" a="1"/>
  <c r="N279" i="9" a="1"/>
  <c r="O235" i="9" a="1"/>
  <c r="N168" i="9" a="1"/>
  <c r="O131" i="9" a="1"/>
  <c r="P108" i="9" a="1"/>
  <c r="P77" i="9" a="1"/>
  <c r="N215" i="10" a="1"/>
  <c r="O134" i="10" a="1"/>
  <c r="L45" i="10" a="1"/>
  <c r="Q277" i="9" a="1"/>
  <c r="P225" i="9" a="1"/>
  <c r="O190" i="9" a="1"/>
  <c r="P154" i="9" a="1"/>
  <c r="Q129" i="9" a="1"/>
  <c r="O102" i="9" a="1"/>
  <c r="Q79" i="9" a="1"/>
  <c r="O50" i="9" a="1"/>
  <c r="O35" i="9" a="1"/>
  <c r="O18" i="9" a="1"/>
  <c r="Q9" i="9" a="1"/>
  <c r="P283" i="8" a="1"/>
  <c r="P260" i="8" a="1"/>
  <c r="P246" i="8" a="1"/>
  <c r="P234" i="8" a="1"/>
  <c r="N41" i="10" a="1"/>
  <c r="O281" i="9" a="1"/>
  <c r="Q215" i="9" a="1"/>
  <c r="O176" i="9" a="1"/>
  <c r="N154" i="9" a="1"/>
  <c r="Q117" i="9" a="1"/>
  <c r="N85" i="9" a="1"/>
  <c r="N63" i="9" a="1"/>
  <c r="O47" i="9" a="1"/>
  <c r="O34" i="9" a="1"/>
  <c r="P10" i="9" a="1"/>
  <c r="M289" i="8" a="1"/>
  <c r="O276" i="8" a="1"/>
  <c r="P264" i="8" a="1"/>
  <c r="N254" i="8" a="1"/>
  <c r="N242" i="8" a="1"/>
  <c r="M124" i="10" a="1"/>
  <c r="M54" i="10" a="1"/>
  <c r="Q268" i="9" a="1"/>
  <c r="Q223" i="9" a="1"/>
  <c r="Q183" i="9" a="1"/>
  <c r="P140" i="9" a="1"/>
  <c r="Q118" i="9" a="1"/>
  <c r="Q93" i="9" a="1"/>
  <c r="N71" i="9" a="1"/>
  <c r="N53" i="9" a="1"/>
  <c r="O28" i="9" a="1"/>
  <c r="O10" i="9" a="1"/>
  <c r="M288" i="8" a="1"/>
  <c r="O275" i="8" a="1"/>
  <c r="M258" i="8" a="1"/>
  <c r="O233" i="8" a="1"/>
  <c r="M217" i="8" a="1"/>
  <c r="M203" i="8" a="1"/>
  <c r="P166" i="9" a="1"/>
  <c r="N92" i="9" a="1"/>
  <c r="Q37" i="9" a="1"/>
  <c r="M300" i="8" a="1"/>
  <c r="N264" i="8" a="1"/>
  <c r="O227" i="8" a="1"/>
  <c r="P216" i="8" a="1"/>
  <c r="M198" i="8" a="1"/>
  <c r="M182" i="8" a="1"/>
  <c r="N169" i="8" a="1"/>
  <c r="N159" i="8" a="1"/>
  <c r="M129" i="8" a="1"/>
  <c r="O99" i="8" a="1"/>
  <c r="M84" i="8" a="1"/>
  <c r="O70" i="8" a="1"/>
  <c r="N52" i="8" a="1"/>
  <c r="P40" i="8" a="1"/>
  <c r="P22" i="8" a="1"/>
  <c r="O7" i="8" a="1"/>
  <c r="O285" i="6" a="1"/>
  <c r="N28" i="9" a="1"/>
  <c r="M165" i="8" a="1"/>
  <c r="N195" i="9" a="1"/>
  <c r="N81" i="9" a="1"/>
  <c r="P254" i="9" a="1"/>
  <c r="P95" i="9" a="1"/>
  <c r="O62" i="10" a="1"/>
  <c r="N210" i="9" a="1"/>
  <c r="N115" i="9" a="1"/>
  <c r="O62" i="9" a="1"/>
  <c r="O14" i="9" a="1"/>
  <c r="O253" i="8" a="1"/>
  <c r="P223" i="8" a="1"/>
  <c r="Q191" i="9" a="1"/>
  <c r="Q103" i="9" a="1"/>
  <c r="N51" i="9" a="1"/>
  <c r="N293" i="8" a="1"/>
  <c r="M268" i="8" a="1"/>
  <c r="M248" i="8" a="1"/>
  <c r="N72" i="10" a="1"/>
  <c r="Q242" i="9" a="1"/>
  <c r="P155" i="9" a="1"/>
  <c r="Q100" i="9" a="1"/>
  <c r="Q58" i="9" a="1"/>
  <c r="N14" i="9" a="1"/>
  <c r="M279" i="8" a="1"/>
  <c r="P239" i="8" a="1"/>
  <c r="O209" i="8" a="1"/>
  <c r="N135" i="9" a="1"/>
  <c r="O19" i="9" a="1"/>
  <c r="M240" i="8" a="1"/>
  <c r="P218" i="8" a="1"/>
  <c r="N192" i="8" a="1"/>
  <c r="O165" i="8" a="1"/>
  <c r="O153" i="8" a="1"/>
  <c r="N92" i="8" a="1"/>
  <c r="N72" i="8" a="1"/>
  <c r="M45" i="8" a="1"/>
  <c r="N18" i="8" a="1"/>
  <c r="O296" i="6" a="1"/>
  <c r="O262" i="6" a="1"/>
  <c r="O240" i="6" a="1"/>
  <c r="N223" i="6" a="1"/>
  <c r="O190" i="6" a="1"/>
  <c r="N264" i="9" a="1"/>
  <c r="P45" i="9" a="1"/>
  <c r="O289" i="8" a="1"/>
  <c r="N8" i="10" a="1"/>
  <c r="Q116" i="9" a="1"/>
  <c r="N34" i="9" a="1"/>
  <c r="N274" i="8" a="1"/>
  <c r="P190" i="9" a="1"/>
  <c r="P46" i="9" a="1"/>
  <c r="P298" i="8" a="1"/>
  <c r="O255" i="8" a="1"/>
  <c r="M191" i="8" a="1"/>
  <c r="O147" i="8" a="1"/>
  <c r="P133" i="8" a="1"/>
  <c r="P103" i="8" a="1"/>
  <c r="O87" i="8" a="1"/>
  <c r="O67" i="8" a="1"/>
  <c r="M41" i="8" a="1"/>
  <c r="P20" i="8" a="1"/>
  <c r="N295" i="6" a="1"/>
  <c r="O91" i="9" a="1"/>
  <c r="O43" i="9" a="1"/>
  <c r="Q265" i="9" a="1"/>
  <c r="Q61" i="9" a="1"/>
  <c r="O300" i="8" a="1"/>
  <c r="M256" i="8" a="1"/>
  <c r="M213" i="8" a="1"/>
  <c r="P176" i="8" a="1"/>
  <c r="M150" i="8" a="1"/>
  <c r="N139" i="8" a="1"/>
  <c r="O129" i="8" a="1"/>
  <c r="P118" i="8" a="1"/>
  <c r="O102" i="8" a="1"/>
  <c r="N85" i="8" a="1"/>
  <c r="M68" i="8" a="1"/>
  <c r="N5" i="10" a="1"/>
  <c r="P109" i="9" a="1"/>
  <c r="O5" i="9" a="1"/>
  <c r="P140" i="8" a="1"/>
  <c r="N192" i="9" a="1"/>
  <c r="Q76" i="9" a="1"/>
  <c r="P251" i="9" a="1"/>
  <c r="N94" i="9" a="1"/>
  <c r="M14" i="10" a="1"/>
  <c r="Q208" i="9" a="1"/>
  <c r="Q110" i="9" a="1"/>
  <c r="N45" i="9" a="1"/>
  <c r="O13" i="9" a="1"/>
  <c r="P252" i="8" a="1"/>
  <c r="O27" i="10" a="1"/>
  <c r="Q188" i="9" a="1"/>
  <c r="P99" i="9" a="1"/>
  <c r="O40" i="9" a="1"/>
  <c r="N292" i="8" a="1"/>
  <c r="N262" i="8" a="1"/>
  <c r="P240" i="8" a="1"/>
  <c r="M27" i="10" a="1"/>
  <c r="P215" i="9" a="1"/>
  <c r="N134" i="9" a="1"/>
  <c r="O87" i="9" a="1"/>
  <c r="N38" i="9" a="1"/>
  <c r="P8" i="9" a="1"/>
  <c r="M272" i="8" a="1"/>
  <c r="M230" i="8" a="1"/>
  <c r="O200" i="8" a="1"/>
  <c r="Q78" i="9" a="1"/>
  <c r="Q13" i="9" a="1"/>
  <c r="P236" i="8" a="1"/>
  <c r="P209" i="8" a="1"/>
  <c r="P188" i="8" a="1"/>
  <c r="N164" i="8" a="1"/>
  <c r="O151" i="8" a="1"/>
  <c r="N91" i="8" a="1"/>
  <c r="M64" i="8" a="1"/>
  <c r="N44" i="8" a="1"/>
  <c r="P15" i="8" a="1"/>
  <c r="M289" i="6" a="1"/>
  <c r="P258" i="6" a="1"/>
  <c r="O239" i="6" a="1"/>
  <c r="N216" i="6" a="1"/>
  <c r="O189" i="6" a="1"/>
  <c r="P230" i="9" a="1"/>
  <c r="P40" i="9" a="1"/>
  <c r="N282" i="8" a="1"/>
  <c r="O278" i="9" a="1"/>
  <c r="N110" i="9" a="1"/>
  <c r="N27" i="9" a="1"/>
  <c r="N273" i="8" a="1"/>
  <c r="N169" i="9" a="1"/>
  <c r="P42" i="9" a="1"/>
  <c r="O297" i="8" a="1"/>
  <c r="N251" i="8" a="1"/>
  <c r="M190" i="8" a="1"/>
  <c r="P144" i="8" a="1"/>
  <c r="P129" i="8" a="1"/>
  <c r="M99" i="8" a="1"/>
  <c r="O86" i="8" a="1"/>
  <c r="M60" i="8" a="1"/>
  <c r="N39" i="8" a="1"/>
  <c r="P19" i="8" a="1"/>
  <c r="O254" i="9" a="1"/>
  <c r="P89" i="9" a="1"/>
  <c r="O42" i="9" a="1"/>
  <c r="N196" i="9" a="1"/>
  <c r="N60" i="9" a="1"/>
  <c r="P279" i="8" a="1"/>
  <c r="N255" i="8" a="1"/>
  <c r="P201" i="8" a="1"/>
  <c r="P172" i="8" a="1"/>
  <c r="M148" i="8" a="1"/>
  <c r="N138" i="8" a="1"/>
  <c r="O128" i="8" a="1"/>
  <c r="P117" i="8" a="1"/>
  <c r="O101" i="8" a="1"/>
  <c r="P81" i="8" a="1"/>
  <c r="N66" i="8" a="1"/>
  <c r="O187" i="9" a="1"/>
  <c r="O107" i="9" a="1"/>
  <c r="Q25" i="9" a="1"/>
  <c r="P291" i="8" a="1"/>
  <c r="P258" i="8" a="1"/>
  <c r="O230" i="8" a="1"/>
  <c r="O197" i="8" a="1"/>
  <c r="N178" i="8" a="1"/>
  <c r="P164" i="8" a="1"/>
  <c r="P153" i="8" a="1"/>
  <c r="N134" i="8" a="1"/>
  <c r="N112" i="8" a="1"/>
  <c r="O83" i="8" a="1"/>
  <c r="M67" i="8" a="1"/>
  <c r="O100" i="9" a="1"/>
  <c r="M218" i="8" a="1"/>
  <c r="M185" i="8" a="1"/>
  <c r="M151" i="8" a="1"/>
  <c r="O120" i="8" a="1"/>
  <c r="M100" i="8" a="1"/>
  <c r="M81" i="8" a="1"/>
  <c r="P42" i="8" a="1"/>
  <c r="P13" i="8" a="1"/>
  <c r="P270" i="6" a="1"/>
  <c r="P238" i="6" a="1"/>
  <c r="P216" i="6" a="1"/>
  <c r="N198" i="6" a="1"/>
  <c r="P183" i="6" a="1"/>
  <c r="M161" i="6" a="1"/>
  <c r="M143" i="6" a="1"/>
  <c r="M126" i="6" a="1"/>
  <c r="O111" i="6" a="1"/>
  <c r="M96" i="6" a="1"/>
  <c r="M78" i="6" a="1"/>
  <c r="N57" i="6" a="1"/>
  <c r="P44" i="6" a="1"/>
  <c r="N29" i="6" a="1"/>
  <c r="M7" i="6" a="1"/>
  <c r="P293" i="8" a="1"/>
  <c r="N219" i="8" a="1"/>
  <c r="O191" i="8" a="1"/>
  <c r="M156" i="8" a="1"/>
  <c r="M299" i="8" a="1"/>
  <c r="M215" i="8" a="1"/>
  <c r="P183" i="8" a="1"/>
  <c r="P146" i="8" a="1"/>
  <c r="M269" i="8" a="1"/>
  <c r="M223" i="8" a="1"/>
  <c r="N180" i="8" a="1"/>
  <c r="O122" i="8" a="1"/>
  <c r="N90" i="8" a="1"/>
  <c r="M54" i="8" a="1"/>
  <c r="P37" i="8" a="1"/>
  <c r="O22" i="8" a="1"/>
  <c r="N299" i="6" a="1"/>
  <c r="M277" i="8" a="1"/>
  <c r="N125" i="8" a="1"/>
  <c r="O167" i="9" a="1"/>
  <c r="O293" i="10" a="1"/>
  <c r="N202" i="9" a="1"/>
  <c r="Q69" i="9" a="1"/>
  <c r="O299" i="9" a="1"/>
  <c r="P179" i="9" a="1"/>
  <c r="O109" i="9" a="1"/>
  <c r="N44" i="9" a="1"/>
  <c r="O293" i="8" a="1"/>
  <c r="N249" i="8" a="1"/>
  <c r="N299" i="9" a="1"/>
  <c r="N170" i="9" a="1"/>
  <c r="N97" i="9" a="1"/>
  <c r="N39" i="9" a="1"/>
  <c r="O284" i="8" a="1"/>
  <c r="N261" i="8" a="1"/>
  <c r="M236" i="8" a="1"/>
  <c r="M12" i="10" a="1"/>
  <c r="Q206" i="9" a="1"/>
  <c r="N133" i="9" a="1"/>
  <c r="O86" i="9" a="1"/>
  <c r="P33" i="9" a="1"/>
  <c r="P7" i="9" a="1"/>
  <c r="P269" i="8" a="1"/>
  <c r="M225" i="8" a="1"/>
  <c r="N141" i="10" a="1"/>
  <c r="O76" i="9" a="1"/>
  <c r="O294" i="8" a="1"/>
  <c r="M235" i="8" a="1"/>
  <c r="N207" i="8" a="1"/>
  <c r="P185" i="8" a="1"/>
  <c r="N163" i="8" a="1"/>
  <c r="N118" i="8" a="1"/>
  <c r="O90" i="8" a="1"/>
  <c r="N63" i="8" a="1"/>
  <c r="N43" i="8" a="1"/>
  <c r="M11" i="8" a="1"/>
  <c r="N280" i="6" a="1"/>
  <c r="P257" i="6" a="1"/>
  <c r="O238" i="6" a="1"/>
  <c r="M209" i="6" a="1"/>
  <c r="P188" i="6" a="1"/>
  <c r="P223" i="9" a="1"/>
  <c r="O27" i="9" a="1"/>
  <c r="M281" i="8" a="1"/>
  <c r="O250" i="9" a="1"/>
  <c r="O106" i="9" a="1"/>
  <c r="N26" i="9" a="1"/>
  <c r="L258" i="10" a="1"/>
  <c r="P147" i="9" a="1"/>
  <c r="P41" i="9" a="1"/>
  <c r="N296" i="8" a="1"/>
  <c r="P242" i="8" a="1"/>
  <c r="N188" i="8" a="1"/>
  <c r="O143" i="8" a="1"/>
  <c r="O124" i="8" a="1"/>
  <c r="M98" i="8" a="1"/>
  <c r="O85" i="8" a="1"/>
  <c r="N57" i="8" a="1"/>
  <c r="O37" i="8" a="1"/>
  <c r="O14" i="8" a="1"/>
  <c r="Q167" i="9" a="1"/>
  <c r="Q87" i="9" a="1"/>
  <c r="P38" i="9" a="1"/>
  <c r="O183" i="9" a="1"/>
  <c r="Q50" i="9" a="1"/>
  <c r="M278" i="8" a="1"/>
  <c r="M242" i="8" a="1"/>
  <c r="O198" i="8" a="1"/>
  <c r="P171" i="8" a="1"/>
  <c r="N147" i="8" a="1"/>
  <c r="O137" i="8" a="1"/>
  <c r="O127" i="8" a="1"/>
  <c r="N113" i="8" a="1"/>
  <c r="N95" i="8" a="1"/>
  <c r="M79" i="8" a="1"/>
  <c r="O64" i="8" a="1"/>
  <c r="P185" i="9" a="1"/>
  <c r="P61" i="9" a="1"/>
  <c r="N24" i="9" a="1"/>
  <c r="O288" i="8" a="1"/>
  <c r="M252" i="8" a="1"/>
  <c r="P225" i="8" a="1"/>
  <c r="O196" i="8" a="1"/>
  <c r="O176" i="8" a="1"/>
  <c r="O163" i="8" a="1"/>
  <c r="M149" i="8" a="1"/>
  <c r="M126" i="8" a="1"/>
  <c r="P109" i="8" a="1"/>
  <c r="O82" i="8" a="1"/>
  <c r="M66" i="8" a="1"/>
  <c r="P66" i="9" a="1"/>
  <c r="N214" i="8" a="1"/>
  <c r="P179" i="8" a="1"/>
  <c r="P148" i="8" a="1"/>
  <c r="O117" i="8" a="1"/>
  <c r="P97" i="8" a="1"/>
  <c r="N70" i="8" a="1"/>
  <c r="N40" i="8" a="1"/>
  <c r="O11" i="8" a="1"/>
  <c r="P269" i="6" a="1"/>
  <c r="O237" i="6" a="1"/>
  <c r="O214" i="6" a="1"/>
  <c r="P194" i="6" a="1"/>
  <c r="M174" i="6" a="1"/>
  <c r="M160" i="6" a="1"/>
  <c r="N142" i="6" a="1"/>
  <c r="N125" i="6" a="1"/>
  <c r="M109" i="6" a="1"/>
  <c r="N95" i="6" a="1"/>
  <c r="O75" i="6" a="1"/>
  <c r="N56" i="6" a="1"/>
  <c r="M38" i="6" a="1"/>
  <c r="O27" i="6" a="1"/>
  <c r="O291" i="9" a="1"/>
  <c r="N268" i="8" a="1"/>
  <c r="O211" i="8" a="1"/>
  <c r="N190" i="8" a="1"/>
  <c r="N152" i="8" a="1"/>
  <c r="M297" i="8" a="1"/>
  <c r="P212" i="8" a="1"/>
  <c r="N182" i="8" a="1"/>
  <c r="M140" i="8" a="1"/>
  <c r="O262" i="8" a="1"/>
  <c r="M216" i="8" a="1"/>
  <c r="P174" i="8" a="1"/>
  <c r="M118" i="8" a="1"/>
  <c r="N86" i="8" a="1"/>
  <c r="O49" i="8" a="1"/>
  <c r="P36" i="8" a="1"/>
  <c r="O21" i="8" a="1"/>
  <c r="N296" i="6" a="1"/>
  <c r="O250" i="8" a="1"/>
  <c r="L13" i="10" a="1"/>
  <c r="O162" i="9" a="1"/>
  <c r="M187" i="10" a="1"/>
  <c r="N198" i="9" a="1"/>
  <c r="O68" i="9" a="1"/>
  <c r="P290" i="9" a="1"/>
  <c r="O170" i="9" a="1"/>
  <c r="Q92" i="9" a="1"/>
  <c r="N42" i="9" a="1"/>
  <c r="N289" i="8" a="1"/>
  <c r="M239" i="8" a="1"/>
  <c r="N290" i="9" a="1"/>
  <c r="Q165" i="9" a="1"/>
  <c r="N76" i="9" a="1"/>
  <c r="N37" i="9" a="1"/>
  <c r="O283" i="8" a="1"/>
  <c r="O260" i="8" a="1"/>
  <c r="O234" i="8" a="1"/>
  <c r="P297" i="9" a="1"/>
  <c r="O200" i="9" a="1"/>
  <c r="P130" i="9" a="1"/>
  <c r="Q81" i="9" a="1"/>
  <c r="P32" i="9" a="1"/>
  <c r="P6" i="9" a="1"/>
  <c r="M267" i="8" a="1"/>
  <c r="N224" i="8" a="1"/>
  <c r="N81" i="10" a="1"/>
  <c r="Q74" i="9" a="1"/>
  <c r="P289" i="8" a="1"/>
  <c r="M232" i="8" a="1"/>
  <c r="N205" i="8" a="1"/>
  <c r="M177" i="8" a="1"/>
  <c r="N162" i="8" a="1"/>
  <c r="N117" i="8" a="1"/>
  <c r="O89" i="8" a="1"/>
  <c r="N62" i="8" a="1"/>
  <c r="M36" i="8" a="1"/>
  <c r="M10" i="8" a="1"/>
  <c r="O279" i="6" a="1"/>
  <c r="M253" i="6" a="1"/>
  <c r="M234" i="6" a="1"/>
  <c r="N208" i="6" a="1"/>
  <c r="P187" i="6" a="1"/>
  <c r="Q133" i="9" a="1"/>
  <c r="O21" i="9" a="1"/>
  <c r="N280" i="8" a="1"/>
  <c r="N188" i="9" a="1"/>
  <c r="Q59" i="9" a="1"/>
  <c r="O22" i="9" a="1"/>
  <c r="P236" i="9" a="1"/>
  <c r="Q126" i="9" a="1"/>
  <c r="Q35" i="9" a="1"/>
  <c r="P287" i="8" a="1"/>
  <c r="N237" i="8" a="1"/>
  <c r="N186" i="8" a="1"/>
  <c r="N141" i="8" a="1"/>
  <c r="N122" i="8" a="1"/>
  <c r="N97" i="8" a="1"/>
  <c r="N79" i="8" a="1"/>
  <c r="N56" i="8" a="1"/>
  <c r="M33" i="8" a="1"/>
  <c r="P12" i="8" a="1"/>
  <c r="N165" i="9" a="1"/>
  <c r="P81" i="9" a="1"/>
  <c r="P35" i="9" a="1"/>
  <c r="P163" i="9" a="1"/>
  <c r="Q47" i="9" a="1"/>
  <c r="M270" i="8" a="1"/>
  <c r="O239" i="8" a="1"/>
  <c r="O269" i="9" a="1"/>
  <c r="O143" i="9" a="1"/>
  <c r="L73" i="10" a="1"/>
  <c r="P144" i="9" a="1"/>
  <c r="O144" i="10" a="1"/>
  <c r="Q255" i="9" a="1"/>
  <c r="O163" i="9" a="1"/>
  <c r="N91" i="9" a="1"/>
  <c r="Q32" i="9" a="1"/>
  <c r="P286" i="8" a="1"/>
  <c r="M238" i="8" a="1"/>
  <c r="O258" i="9" a="1"/>
  <c r="O164" i="9" a="1"/>
  <c r="Q72" i="9" a="1"/>
  <c r="Q27" i="9" a="1"/>
  <c r="P282" i="8" a="1"/>
  <c r="O257" i="8" a="1"/>
  <c r="M231" i="8" a="1"/>
  <c r="O293" i="9" a="1"/>
  <c r="O197" i="9" a="1"/>
  <c r="Q124" i="9" a="1"/>
  <c r="P80" i="9" a="1"/>
  <c r="P31" i="9" a="1"/>
  <c r="P300" i="8" a="1"/>
  <c r="O265" i="8" a="1"/>
  <c r="O223" i="8" a="1"/>
  <c r="O79" i="10" a="1"/>
  <c r="P70" i="9" a="1"/>
  <c r="N281" i="8" a="1"/>
  <c r="O225" i="8" a="1"/>
  <c r="N202" i="8" a="1"/>
  <c r="N176" i="8" a="1"/>
  <c r="N161" i="8" a="1"/>
  <c r="O115" i="8" a="1"/>
  <c r="O80" i="8" a="1"/>
  <c r="P58" i="8" a="1"/>
  <c r="O33" i="8" a="1"/>
  <c r="N9" i="8" a="1"/>
  <c r="P278" i="6" a="1"/>
  <c r="N252" i="6" a="1"/>
  <c r="O232" i="6" a="1"/>
  <c r="N207" i="6" a="1"/>
  <c r="M181" i="6" a="1"/>
  <c r="Q86" i="9" a="1"/>
  <c r="O20" i="9" a="1"/>
  <c r="P277" i="8" a="1"/>
  <c r="N177" i="9" a="1"/>
  <c r="N58" i="9" a="1"/>
  <c r="Q17" i="9" a="1"/>
  <c r="N220" i="9" a="1"/>
  <c r="P120" i="9" a="1"/>
  <c r="O30" i="9" a="1"/>
  <c r="O270" i="8" a="1"/>
  <c r="M227" i="8" a="1"/>
  <c r="N184" i="8" a="1"/>
  <c r="O139" i="8" a="1"/>
  <c r="O121" i="8" a="1"/>
  <c r="N96" i="8" a="1"/>
  <c r="P76" i="8" a="1"/>
  <c r="O55" i="8" a="1"/>
  <c r="N32" i="8" a="1"/>
  <c r="M7" i="8" a="1"/>
  <c r="P142" i="9" a="1"/>
  <c r="N79" i="9" a="1"/>
  <c r="N30" i="9" a="1"/>
  <c r="O144" i="9" a="1"/>
  <c r="Q36" i="9" a="1"/>
  <c r="P266" i="8" a="1"/>
  <c r="P231" i="8" a="1"/>
  <c r="M187" i="8" a="1"/>
  <c r="P169" i="8" a="1"/>
  <c r="N145" i="8" a="1"/>
  <c r="O135" i="8" a="1"/>
  <c r="M123" i="8" a="1"/>
  <c r="M106" i="8" a="1"/>
  <c r="P92" i="8" a="1"/>
  <c r="N77" i="8" a="1"/>
  <c r="N54" i="8" a="1"/>
  <c r="Q174" i="9" a="1"/>
  <c r="N55" i="9" a="1"/>
  <c r="P12" i="9" a="1"/>
  <c r="P272" i="8" a="1"/>
  <c r="P244" i="8" a="1"/>
  <c r="P205" i="8" a="1"/>
  <c r="P194" i="8" a="1"/>
  <c r="P173" i="8" a="1"/>
  <c r="P161" i="8" a="1"/>
  <c r="M145" i="8" a="1"/>
  <c r="N120" i="8" a="1"/>
  <c r="N102" i="8" a="1"/>
  <c r="N76" i="8" a="1"/>
  <c r="N64" i="8" a="1"/>
  <c r="O280" i="8" a="1"/>
  <c r="N203" i="8" a="1"/>
  <c r="N167" i="8" a="1"/>
  <c r="O140" i="8" a="1"/>
  <c r="M112" i="8" a="1"/>
  <c r="M95" i="8" a="1"/>
  <c r="P66" i="8" a="1"/>
  <c r="M37" i="8" a="1"/>
  <c r="O281" i="6" a="1"/>
  <c r="O258" i="6" a="1"/>
  <c r="M224" i="6" a="1"/>
  <c r="P212" i="6" a="1"/>
  <c r="P192" i="6" a="1"/>
  <c r="M172" i="6" a="1"/>
  <c r="O158" i="6" a="1"/>
  <c r="N136" i="6" a="1"/>
  <c r="O123" i="6" a="1"/>
  <c r="N107" i="6" a="1"/>
  <c r="M91" i="6" a="1"/>
  <c r="N64" i="6" a="1"/>
  <c r="O54" i="6" a="1"/>
  <c r="N36" i="6" a="1"/>
  <c r="N16" i="6" a="1"/>
  <c r="O61" i="9" a="1"/>
  <c r="P254" i="8" a="1"/>
  <c r="M207" i="8" a="1"/>
  <c r="M179" i="8" a="1"/>
  <c r="P143" i="8" a="1"/>
  <c r="M264" i="8" a="1"/>
  <c r="M208" i="8" a="1"/>
  <c r="O173" i="8" a="1"/>
  <c r="Q40" i="9" a="1"/>
  <c r="P255" i="8" a="1"/>
  <c r="M196" i="8" a="1"/>
  <c r="O221" i="8" a="1"/>
  <c r="Q266" i="9" a="1"/>
  <c r="N136" i="9" a="1"/>
  <c r="M61" i="10" a="1"/>
  <c r="N142" i="9" a="1"/>
  <c r="M142" i="10" a="1"/>
  <c r="O249" i="9" a="1"/>
  <c r="N144" i="9" a="1"/>
  <c r="P88" i="9" a="1"/>
  <c r="Q30" i="9" a="1"/>
  <c r="P276" i="8" a="1"/>
  <c r="M237" i="8" a="1"/>
  <c r="O255" i="9" a="1"/>
  <c r="P135" i="9" a="1"/>
  <c r="P71" i="9" a="1"/>
  <c r="N17" i="9" a="1"/>
  <c r="N272" i="8" a="1"/>
  <c r="O252" i="8" a="1"/>
  <c r="O120" i="10" a="1"/>
  <c r="N255" i="9" a="1"/>
  <c r="Q166" i="9" a="1"/>
  <c r="Q111" i="9" a="1"/>
  <c r="Q66" i="9" a="1"/>
  <c r="Q26" i="9" a="1"/>
  <c r="O285" i="8" a="1"/>
  <c r="N247" i="8" a="1"/>
  <c r="O215" i="8" a="1"/>
  <c r="P141" i="9" a="1"/>
  <c r="O26" i="9" a="1"/>
  <c r="O272" i="8" a="1"/>
  <c r="M224" i="8" a="1"/>
  <c r="M201" i="8" a="1"/>
  <c r="O175" i="8" a="1"/>
  <c r="N157" i="8" a="1"/>
  <c r="N110" i="8" a="1"/>
  <c r="M75" i="8" a="1"/>
  <c r="P57" i="8" a="1"/>
  <c r="P32" i="8" a="1"/>
  <c r="P5" i="8" a="1"/>
  <c r="P277" i="6" a="1"/>
  <c r="O250" i="6" a="1"/>
  <c r="P229" i="6" a="1"/>
  <c r="O200" i="6" a="1"/>
  <c r="N179" i="6" a="1"/>
  <c r="O72" i="9" a="1"/>
  <c r="P16" i="9" a="1"/>
  <c r="L177" i="10" a="1"/>
  <c r="O157" i="9" a="1"/>
  <c r="N56" i="9" a="1"/>
  <c r="P297" i="8" a="1"/>
  <c r="Q218" i="9" a="1"/>
  <c r="N99" i="9" a="1"/>
  <c r="N21" i="9" a="1"/>
  <c r="M265" i="8" a="1"/>
  <c r="M220" i="8" a="1"/>
  <c r="M155" i="8" a="1"/>
  <c r="P138" i="8" a="1"/>
  <c r="P119" i="8" a="1"/>
  <c r="P94" i="8" a="1"/>
  <c r="P75" i="8" a="1"/>
  <c r="O54" i="8" a="1"/>
  <c r="P30" i="8" a="1"/>
  <c r="M6" i="8" a="1"/>
  <c r="P136" i="9" a="1"/>
  <c r="O69" i="9" a="1"/>
  <c r="O23" i="9" a="1"/>
  <c r="N87" i="9" a="1"/>
  <c r="N23" i="9" a="1"/>
  <c r="P262" i="8" a="1"/>
  <c r="M229" i="8" a="1"/>
  <c r="O182" i="8" a="1"/>
  <c r="O168" i="8" a="1"/>
  <c r="N144" i="8" a="1"/>
  <c r="M132" i="8" a="1"/>
  <c r="M122" i="8" a="1"/>
  <c r="M105" i="8" a="1"/>
  <c r="P91" i="8" a="1"/>
  <c r="O76" i="8" a="1"/>
  <c r="P52" i="8" a="1"/>
  <c r="P158" i="9" a="1"/>
  <c r="P47" i="9" a="1"/>
  <c r="N7" i="9" a="1"/>
  <c r="N271" i="8" a="1"/>
  <c r="O243" i="8" a="1"/>
  <c r="P204" i="8" a="1"/>
  <c r="P193" i="8" a="1"/>
  <c r="O172" i="8" a="1"/>
  <c r="O159" i="8" a="1"/>
  <c r="M144" i="8" a="1"/>
  <c r="O118" i="8" a="1"/>
  <c r="P100" i="8" a="1"/>
  <c r="N75" i="8" a="1"/>
  <c r="O63" i="8" a="1"/>
  <c r="N263" i="8" a="1"/>
  <c r="N194" i="8" a="1"/>
  <c r="M166" i="8" a="1"/>
  <c r="M136" i="8" a="1"/>
  <c r="O109" i="8" a="1"/>
  <c r="M92" i="8" a="1"/>
  <c r="P63" i="8" a="1"/>
  <c r="P27" i="8" a="1"/>
  <c r="O278" i="6" a="1"/>
  <c r="O257" i="6" a="1"/>
  <c r="M223" i="6" a="1"/>
  <c r="P211" i="6" a="1"/>
  <c r="P191" i="6" a="1"/>
  <c r="M171" i="6" a="1"/>
  <c r="M150" i="6" a="1"/>
  <c r="P134" i="6" a="1"/>
  <c r="O118" i="6" a="1"/>
  <c r="O106" i="6" a="1"/>
  <c r="P88" i="6" a="1"/>
  <c r="O63" i="6" a="1"/>
  <c r="P52" i="6" a="1"/>
  <c r="O34" i="6" a="1"/>
  <c r="O15" i="6" a="1"/>
  <c r="O36" i="9" a="1"/>
  <c r="O249" i="8" a="1"/>
  <c r="N201" i="8" a="1"/>
  <c r="Q235" i="9" a="1"/>
  <c r="P119" i="9" a="1"/>
  <c r="O9" i="10" a="1"/>
  <c r="N119" i="9" a="1"/>
  <c r="M116" i="10" a="1"/>
  <c r="Q244" i="9" a="1"/>
  <c r="Q140" i="9" a="1"/>
  <c r="N68" i="9" a="1"/>
  <c r="Q28" i="9" a="1"/>
  <c r="M273" i="8" a="1"/>
  <c r="P228" i="8" a="1"/>
  <c r="P252" i="9" a="1"/>
  <c r="P129" i="9" a="1"/>
  <c r="P55" i="9" a="1"/>
  <c r="N16" i="9" a="1"/>
  <c r="O271" i="8" a="1"/>
  <c r="P251" i="8" a="1"/>
  <c r="L76" i="10" a="1"/>
  <c r="O247" i="9" a="1"/>
  <c r="O161" i="9" a="1"/>
  <c r="O110" i="9" a="1"/>
  <c r="P65" i="9" a="1"/>
  <c r="Q24" i="9" a="1"/>
  <c r="O282" i="8" a="1"/>
  <c r="O246" i="8" a="1"/>
  <c r="M211" i="8" a="1"/>
  <c r="Q139" i="9" a="1"/>
  <c r="O25" i="9" a="1"/>
  <c r="O268" i="8" a="1"/>
  <c r="P220" i="8" a="1"/>
  <c r="O194" i="8" a="1"/>
  <c r="N173" i="8" a="1"/>
  <c r="O155" i="8" a="1"/>
  <c r="M103" i="8" a="1"/>
  <c r="N74" i="8" a="1"/>
  <c r="O50" i="8" a="1"/>
  <c r="M28" i="8" a="1"/>
  <c r="M298" i="6" a="1"/>
  <c r="O178" i="8" a="1"/>
  <c r="O229" i="9" a="1"/>
  <c r="P106" i="9" a="1"/>
  <c r="N298" i="9" a="1"/>
  <c r="P115" i="9" a="1"/>
  <c r="L66" i="10" a="1"/>
  <c r="O212" i="9" a="1"/>
  <c r="O138" i="9" a="1"/>
  <c r="O63" i="9" a="1"/>
  <c r="O15" i="9" a="1"/>
  <c r="O266" i="8" a="1"/>
  <c r="O224" i="8" a="1"/>
  <c r="P194" i="9" a="1"/>
  <c r="N128" i="9" a="1"/>
  <c r="O53" i="9" a="1"/>
  <c r="N294" i="8" a="1"/>
  <c r="P270" i="8" a="1"/>
  <c r="M249" i="8" a="1"/>
  <c r="N74" i="10" a="1"/>
  <c r="N244" i="9" a="1"/>
  <c r="P156" i="9" a="1"/>
  <c r="N103" i="9" a="1"/>
  <c r="N64" i="9" a="1"/>
  <c r="Q22" i="9" a="1"/>
  <c r="P281" i="8" a="1"/>
  <c r="O240" i="8" a="1"/>
  <c r="N210" i="8" a="1"/>
  <c r="N137" i="9" a="1"/>
  <c r="P21" i="9" a="1"/>
  <c r="N244" i="8" a="1"/>
  <c r="O219" i="8" a="1"/>
  <c r="O193" i="8" a="1"/>
  <c r="N172" i="8" a="1"/>
  <c r="O154" i="8" a="1"/>
  <c r="M93" i="8" a="1"/>
  <c r="N73" i="8" a="1"/>
  <c r="M47" i="8" a="1"/>
  <c r="N26" i="8" a="1"/>
  <c r="N297" i="6" a="1"/>
  <c r="P268" i="6" a="1"/>
  <c r="N242" i="6" a="1"/>
  <c r="N224" i="6" a="1"/>
  <c r="P197" i="6" a="1"/>
  <c r="O283" i="9" a="1"/>
  <c r="P48" i="9" a="1"/>
  <c r="P296" i="8" a="1"/>
  <c r="L18" i="10" a="1"/>
  <c r="P118" i="9" a="1"/>
  <c r="Q42" i="9" a="1"/>
  <c r="M282" i="8" a="1"/>
  <c r="P199" i="9" a="1"/>
  <c r="N59" i="9" a="1"/>
  <c r="N6" i="9" a="1"/>
  <c r="O256" i="8" a="1"/>
  <c r="O210" i="8" a="1"/>
  <c r="O148" i="8" a="1"/>
  <c r="P135" i="8" a="1"/>
  <c r="P111" i="8" a="1"/>
  <c r="N88" i="8" a="1"/>
  <c r="O68" i="8" a="1"/>
  <c r="N49" i="8" a="1"/>
  <c r="N22" i="8" a="1"/>
  <c r="M296" i="6" a="1"/>
  <c r="O95" i="9" a="1"/>
  <c r="P52" i="9" a="1"/>
  <c r="N183" i="10" a="1"/>
  <c r="Q73" i="9" a="1"/>
  <c r="Q12" i="9" a="1"/>
  <c r="P257" i="8" a="1"/>
  <c r="M214" i="8" a="1"/>
  <c r="O179" i="8" a="1"/>
  <c r="P157" i="8" a="1"/>
  <c r="M141" i="8" a="1"/>
  <c r="N130" i="8" a="1"/>
  <c r="O119" i="8" a="1"/>
  <c r="O103" i="8" a="1"/>
  <c r="M86" i="8" a="1"/>
  <c r="P74" i="8" a="1"/>
  <c r="O7" i="10" a="1"/>
  <c r="M272" i="6" a="1"/>
  <c r="Q151" i="9" a="1"/>
  <c r="O149" i="8" a="1"/>
  <c r="P122" i="9" a="1"/>
  <c r="P196" i="8" a="1"/>
  <c r="O126" i="8" a="1"/>
  <c r="M56" i="8" a="1"/>
  <c r="O33" i="9" a="1"/>
  <c r="P263" i="8" a="1"/>
  <c r="N199" i="8" a="1"/>
  <c r="P165" i="8" a="1"/>
  <c r="N135" i="8" a="1"/>
  <c r="M87" i="8" a="1"/>
  <c r="O160" i="9" a="1"/>
  <c r="P186" i="8" a="1"/>
  <c r="N123" i="8" a="1"/>
  <c r="P85" i="8" a="1"/>
  <c r="M23" i="8" a="1"/>
  <c r="P239" i="6" a="1"/>
  <c r="N199" i="6" a="1"/>
  <c r="P164" i="6" a="1"/>
  <c r="O129" i="6" a="1"/>
  <c r="M97" i="6" a="1"/>
  <c r="N58" i="6" a="1"/>
  <c r="M30" i="6" a="1"/>
  <c r="P299" i="8" a="1"/>
  <c r="O195" i="8" a="1"/>
  <c r="N174" i="9" a="1"/>
  <c r="N225" i="8" a="1"/>
  <c r="O164" i="8" a="1"/>
  <c r="N260" i="8" a="1"/>
  <c r="N187" i="8" a="1"/>
  <c r="P115" i="8" a="1"/>
  <c r="P68" i="8" a="1"/>
  <c r="M43" i="8" a="1"/>
  <c r="O19" i="8" a="1"/>
  <c r="O292" i="6" a="1"/>
  <c r="M275" i="6" a="1"/>
  <c r="O264" i="6" a="1"/>
  <c r="N253" i="6" a="1"/>
  <c r="N241" i="6" a="1"/>
  <c r="N229" i="6" a="1"/>
  <c r="M212" i="6" a="1"/>
  <c r="M193" i="6" a="1"/>
  <c r="N176" i="6" a="1"/>
  <c r="P25" i="9" a="1"/>
  <c r="N221" i="8" a="1"/>
  <c r="P189" i="8" a="1"/>
  <c r="P147" i="8" a="1"/>
  <c r="N99" i="8" a="1"/>
  <c r="P65" i="8" a="1"/>
  <c r="M46" i="8" a="1"/>
  <c r="N21" i="8" a="1"/>
  <c r="N300" i="6" a="1"/>
  <c r="O288" i="6" a="1"/>
  <c r="N263" i="6" a="1"/>
  <c r="O246" i="6" a="1"/>
  <c r="N231" i="6" a="1"/>
  <c r="P220" i="6" a="1"/>
  <c r="O203" i="6" a="1"/>
  <c r="N175" i="6" a="1"/>
  <c r="P160" i="6" a="1"/>
  <c r="N144" i="6" a="1"/>
  <c r="N285" i="8" a="1"/>
  <c r="M221" i="8" a="1"/>
  <c r="N197" i="8" a="1"/>
  <c r="N150" i="8" a="1"/>
  <c r="N115" i="8" a="1"/>
  <c r="M73" i="8" a="1"/>
  <c r="M48" i="8" a="1"/>
  <c r="M32" i="8" a="1"/>
  <c r="N6" i="8" a="1"/>
  <c r="M197" i="8" a="1"/>
  <c r="M101" i="8" a="1"/>
  <c r="N41" i="8" a="1"/>
  <c r="M288" i="6" a="1"/>
  <c r="M263" i="6" a="1"/>
  <c r="M235" i="6" a="1"/>
  <c r="M208" i="6" a="1"/>
  <c r="M186" i="6" a="1"/>
  <c r="M152" i="6" a="1"/>
  <c r="N131" i="6" a="1"/>
  <c r="O115" i="6" a="1"/>
  <c r="O100" i="6" a="1"/>
  <c r="O81" i="6" a="1"/>
  <c r="O42" i="6" a="1"/>
  <c r="N32" i="6" a="1"/>
  <c r="P22" i="6" a="1"/>
  <c r="R293" i="5" a="1"/>
  <c r="R279" i="5" a="1"/>
  <c r="P263" i="5" a="1"/>
  <c r="O246" i="5" a="1"/>
  <c r="O232" i="5" a="1"/>
  <c r="Q215" i="5" a="1"/>
  <c r="O194" i="5" a="1"/>
  <c r="R171" i="5" a="1"/>
  <c r="P154" i="5" a="1"/>
  <c r="O142" i="5" a="1"/>
  <c r="Q128" i="5" a="1"/>
  <c r="Q115" i="5" a="1"/>
  <c r="Q95" i="5" a="1"/>
  <c r="Q83" i="5" a="1"/>
  <c r="O72" i="5" a="1"/>
  <c r="Q54" i="5" a="1"/>
  <c r="O35" i="5" a="1"/>
  <c r="O17" i="5" a="1"/>
  <c r="M299" i="4" a="1"/>
  <c r="M287" i="4" a="1"/>
  <c r="N287" i="8" a="1"/>
  <c r="O97" i="8" a="1"/>
  <c r="P46" i="8" a="1"/>
  <c r="O297" i="6" a="1"/>
  <c r="O261" i="6" a="1"/>
  <c r="P233" i="6" a="1"/>
  <c r="O205" i="6" a="1"/>
  <c r="O182" i="6" a="1"/>
  <c r="P156" i="6" a="1"/>
  <c r="O214" i="8" a="1"/>
  <c r="P104" i="8" a="1"/>
  <c r="O46" i="8" a="1"/>
  <c r="O294" i="6" a="1"/>
  <c r="P266" i="6" a="1"/>
  <c r="N237" i="6" a="1"/>
  <c r="M205" i="6" a="1"/>
  <c r="N174" i="6" a="1"/>
  <c r="M154" i="6" a="1"/>
  <c r="P250" i="8" a="1"/>
  <c r="M153" i="8" a="1"/>
  <c r="N109" i="8" a="1"/>
  <c r="M51" i="8" a="1"/>
  <c r="P14" i="8" a="1"/>
  <c r="P290" i="6" a="1"/>
  <c r="N258" i="6" a="1"/>
  <c r="N222" i="6" a="1"/>
  <c r="N193" i="6" a="1"/>
  <c r="M163" i="6" a="1"/>
  <c r="N218" i="8" a="1"/>
  <c r="P105" i="8" a="1"/>
  <c r="P44" i="8" a="1"/>
  <c r="N290" i="6" a="1"/>
  <c r="N274" i="6" a="1"/>
  <c r="N245" i="6" a="1"/>
  <c r="O211" i="6" a="1"/>
  <c r="P185" i="6" a="1"/>
  <c r="N164" i="6" a="1"/>
  <c r="M140" i="6" a="1"/>
  <c r="N123" i="6" a="1"/>
  <c r="P108" i="6" a="1"/>
  <c r="P92" i="6" a="1"/>
  <c r="O78" i="6" a="1"/>
  <c r="O69" i="6" a="1"/>
  <c r="P60" i="6" a="1"/>
  <c r="N51" i="6" a="1"/>
  <c r="N18" i="6" a="1"/>
  <c r="N5" i="6" a="1"/>
  <c r="R283" i="5" a="1"/>
  <c r="P272" i="5" a="1"/>
  <c r="P254" i="5" a="1"/>
  <c r="Q239" i="5" a="1"/>
  <c r="P221" i="5" a="1"/>
  <c r="O203" i="5" a="1"/>
  <c r="R187" i="5" a="1"/>
  <c r="O171" i="5" a="1"/>
  <c r="P157" i="5" a="1"/>
  <c r="P145" i="5" a="1"/>
  <c r="Q131" i="5" a="1"/>
  <c r="N84" i="8" a="1"/>
  <c r="O299" i="6" a="1"/>
  <c r="N267" i="6" a="1"/>
  <c r="P235" i="6" a="1"/>
  <c r="P196" i="6" a="1"/>
  <c r="P181" i="6" a="1"/>
  <c r="O160" i="6" a="1"/>
  <c r="N135" i="6" a="1"/>
  <c r="O119" i="6" a="1"/>
  <c r="N93" i="6" a="1"/>
  <c r="M76" i="6" a="1"/>
  <c r="M56" i="6" a="1"/>
  <c r="P43" i="6" a="1"/>
  <c r="N10" i="6" a="1"/>
  <c r="O286" i="5" a="1"/>
  <c r="R269" i="5" a="1"/>
  <c r="Q252" i="5" a="1"/>
  <c r="R238" i="5" a="1"/>
  <c r="P227" i="5" a="1"/>
  <c r="Q206" i="5" a="1"/>
  <c r="P189" i="5" a="1"/>
  <c r="P175" i="5" a="1"/>
  <c r="P156" i="5" a="1"/>
  <c r="R135" i="5" a="1"/>
  <c r="O114" i="5" a="1"/>
  <c r="Q103" i="5" a="1"/>
  <c r="R91" i="5" a="1"/>
  <c r="R71" i="5" a="1"/>
  <c r="N71" i="8" a="1"/>
  <c r="M244" i="6" a="1"/>
  <c r="Q54" i="9" a="1"/>
  <c r="P137" i="8" a="1"/>
  <c r="Q63" i="9" a="1"/>
  <c r="O180" i="8" a="1"/>
  <c r="N121" i="8" a="1"/>
  <c r="P51" i="8" a="1"/>
  <c r="Q19" i="9" a="1"/>
  <c r="P248" i="8" a="1"/>
  <c r="P195" i="8" a="1"/>
  <c r="P162" i="8" a="1"/>
  <c r="M121" i="8" a="1"/>
  <c r="M77" i="8" a="1"/>
  <c r="O291" i="8" a="1"/>
  <c r="N175" i="8" a="1"/>
  <c r="M116" i="8" a="1"/>
  <c r="M69" i="8" a="1"/>
  <c r="M284" i="6" a="1"/>
  <c r="N225" i="6" a="1"/>
  <c r="P193" i="6" a="1"/>
  <c r="N159" i="6" a="1"/>
  <c r="O124" i="6" a="1"/>
  <c r="P93" i="6" a="1"/>
  <c r="N55" i="6" a="1"/>
  <c r="P25" i="6" a="1"/>
  <c r="O264" i="8" a="1"/>
  <c r="M194" i="8" a="1"/>
  <c r="P53" i="9" a="1"/>
  <c r="N211" i="8" a="1"/>
  <c r="M160" i="8" a="1"/>
  <c r="N250" i="8" a="1"/>
  <c r="N183" i="8" a="1"/>
  <c r="P107" i="8" a="1"/>
  <c r="N67" i="8" a="1"/>
  <c r="P38" i="8" a="1"/>
  <c r="O18" i="8" a="1"/>
  <c r="O291" i="6" a="1"/>
  <c r="M274" i="6" a="1"/>
  <c r="O263" i="6" a="1"/>
  <c r="O252" i="6" a="1"/>
  <c r="M240" i="6" a="1"/>
  <c r="O228" i="6" a="1"/>
  <c r="N210" i="6" a="1"/>
  <c r="M192" i="6" a="1"/>
  <c r="P173" i="6" a="1"/>
  <c r="N11" i="9" a="1"/>
  <c r="O217" i="8" a="1"/>
  <c r="O184" i="8" a="1"/>
  <c r="O138" i="8" a="1"/>
  <c r="P95" i="8" a="1"/>
  <c r="P61" i="8" a="1"/>
  <c r="O38" i="8" a="1"/>
  <c r="O20" i="8" a="1"/>
  <c r="N298" i="6" a="1"/>
  <c r="O287" i="6" a="1"/>
  <c r="M262" i="6" a="1"/>
  <c r="O244" i="6" a="1"/>
  <c r="N230" i="6" a="1"/>
  <c r="P219" i="6" a="1"/>
  <c r="O202" i="6" a="1"/>
  <c r="O174" i="6" a="1"/>
  <c r="P159" i="6" a="1"/>
  <c r="P142" i="6" a="1"/>
  <c r="N270" i="8" a="1"/>
  <c r="O218" i="8" a="1"/>
  <c r="M193" i="8" a="1"/>
  <c r="P139" i="8" a="1"/>
  <c r="M111" i="8" a="1"/>
  <c r="N68" i="8" a="1"/>
  <c r="O39" i="8" a="1"/>
  <c r="O23" i="8" a="1"/>
  <c r="M5" i="8" a="1"/>
  <c r="M195" i="8" a="1"/>
  <c r="P90" i="8" a="1"/>
  <c r="M25" i="8" a="1"/>
  <c r="P285" i="6" a="1"/>
  <c r="P261" i="6" a="1"/>
  <c r="P232" i="6" a="1"/>
  <c r="P205" i="6" a="1"/>
  <c r="P178" i="6" a="1"/>
  <c r="M151" i="6" a="1"/>
  <c r="N129" i="6" a="1"/>
  <c r="P114" i="6" a="1"/>
  <c r="P98" i="6" a="1"/>
  <c r="P80" i="6" a="1"/>
  <c r="O41" i="6" a="1"/>
  <c r="O31" i="6" a="1"/>
  <c r="P16" i="6" a="1"/>
  <c r="Q288" i="5" a="1"/>
  <c r="O277" i="5" a="1"/>
  <c r="R261" i="5" a="1"/>
  <c r="P245" i="5" a="1"/>
  <c r="P231" i="5" a="1"/>
  <c r="R214" i="5" a="1"/>
  <c r="P193" i="5" a="1"/>
  <c r="O169" i="5" a="1"/>
  <c r="Q153" i="5" a="1"/>
  <c r="P141" i="5" a="1"/>
  <c r="Q127" i="5" a="1"/>
  <c r="R114" i="5" a="1"/>
  <c r="R94" i="5" a="1"/>
  <c r="R82" i="5" a="1"/>
  <c r="R70" i="5" a="1"/>
  <c r="R53" i="5" a="1"/>
  <c r="P33" i="5" a="1"/>
  <c r="P15" i="5" a="1"/>
  <c r="M298" i="4" a="1"/>
  <c r="M225" i="6" a="1"/>
  <c r="O292" i="8" a="1"/>
  <c r="O114" i="8" a="1"/>
  <c r="Q18" i="9" a="1"/>
  <c r="P170" i="8" a="1"/>
  <c r="P110" i="8" a="1"/>
  <c r="Q176" i="9" a="1"/>
  <c r="N300" i="8" a="1"/>
  <c r="N238" i="8" a="1"/>
  <c r="P192" i="8" a="1"/>
  <c r="P158" i="8" a="1"/>
  <c r="P116" i="8" a="1"/>
  <c r="O74" i="8" a="1"/>
  <c r="N256" i="8" a="1"/>
  <c r="M163" i="8" a="1"/>
  <c r="N108" i="8" a="1"/>
  <c r="M62" i="8" a="1"/>
  <c r="P274" i="6" a="1"/>
  <c r="M221" i="6" a="1"/>
  <c r="O188" i="6" a="1"/>
  <c r="N148" i="6" a="1"/>
  <c r="M114" i="6" a="1"/>
  <c r="P87" i="6" a="1"/>
  <c r="M47" i="6" a="1"/>
  <c r="P14" i="6" a="1"/>
  <c r="M244" i="8" a="1"/>
  <c r="O186" i="8" a="1"/>
  <c r="Q48" i="9" a="1"/>
  <c r="N204" i="8" a="1"/>
  <c r="P149" i="8" a="1"/>
  <c r="O236" i="8" a="1"/>
  <c r="M161" i="8" a="1"/>
  <c r="O106" i="8" a="1"/>
  <c r="P60" i="8" a="1"/>
  <c r="P34" i="8" a="1"/>
  <c r="O17" i="8" a="1"/>
  <c r="O290" i="6" a="1"/>
  <c r="N273" i="6" a="1"/>
  <c r="N262" i="6" a="1"/>
  <c r="N250" i="6" a="1"/>
  <c r="M239" i="6" a="1"/>
  <c r="O227" i="6" a="1"/>
  <c r="O209" i="6" a="1"/>
  <c r="M191" i="6" a="1"/>
  <c r="P171" i="6" a="1"/>
  <c r="N283" i="8" a="1"/>
  <c r="O213" i="8" a="1"/>
  <c r="P178" i="8" a="1"/>
  <c r="O130" i="8" a="1"/>
  <c r="M94" i="8" a="1"/>
  <c r="O60" i="8" a="1"/>
  <c r="O35" i="8" a="1"/>
  <c r="N19" i="8" a="1"/>
  <c r="M297" i="6" a="1"/>
  <c r="N286" i="6" a="1"/>
  <c r="M252" i="6" a="1"/>
  <c r="N243" i="6" a="1"/>
  <c r="M229" i="6" a="1"/>
  <c r="M211" i="6" a="1"/>
  <c r="P201" i="6" a="1"/>
  <c r="P172" i="6" a="1"/>
  <c r="M157" i="6" a="1"/>
  <c r="N219" i="9" a="1"/>
  <c r="P253" i="8" a="1"/>
  <c r="N217" i="8" a="1"/>
  <c r="O189" i="8" a="1"/>
  <c r="M138" i="8" a="1"/>
  <c r="P108" i="8" a="1"/>
  <c r="O65" i="8" a="1"/>
  <c r="N38" i="8" a="1"/>
  <c r="M22" i="8" a="1"/>
  <c r="M300" i="6" a="1"/>
  <c r="N189" i="8" a="1"/>
  <c r="N87" i="8" a="1"/>
  <c r="P16" i="8" a="1"/>
  <c r="P279" i="6" a="1"/>
  <c r="N260" i="6" a="1"/>
  <c r="P228" i="6" a="1"/>
  <c r="N204" i="6" a="1"/>
  <c r="O170" i="6" a="1"/>
  <c r="P147" i="6" a="1"/>
  <c r="O128" i="6" a="1"/>
  <c r="P111" i="6" a="1"/>
  <c r="P97" i="6" a="1"/>
  <c r="M60" i="6" a="1"/>
  <c r="O40" i="6" a="1"/>
  <c r="P30" i="6" a="1"/>
  <c r="P15" i="6" a="1"/>
  <c r="Q287" i="5" a="1"/>
  <c r="O276" i="5" a="1"/>
  <c r="Q256" i="5" a="1"/>
  <c r="Q243" i="5" a="1"/>
  <c r="Q230" i="5" a="1"/>
  <c r="Q210" i="5" a="1"/>
  <c r="P192" i="5" a="1"/>
  <c r="Q166" i="5" a="1"/>
  <c r="R152" i="5" a="1"/>
  <c r="Q139" i="5" a="1"/>
  <c r="R126" i="5" a="1"/>
  <c r="Q110" i="5" a="1"/>
  <c r="O92" i="5" a="1"/>
  <c r="R81" i="5" a="1"/>
  <c r="P67" i="5" a="1"/>
  <c r="O50" i="5" a="1"/>
  <c r="Q32" i="5" a="1"/>
  <c r="Q14" i="5" a="1"/>
  <c r="L295" i="4" a="1"/>
  <c r="M285" i="4" a="1"/>
  <c r="M164" i="8" a="1"/>
  <c r="M85" i="8" a="1"/>
  <c r="M26" i="8" a="1"/>
  <c r="P289" i="6" a="1"/>
  <c r="P252" i="6" a="1"/>
  <c r="M227" i="6" a="1"/>
  <c r="P200" i="6" a="1"/>
  <c r="N178" i="6" a="1"/>
  <c r="O148" i="6" a="1"/>
  <c r="N168" i="8" a="1"/>
  <c r="N81" i="8" a="1"/>
  <c r="P35" i="8" a="1"/>
  <c r="M285" i="6" a="1"/>
  <c r="N261" i="6" a="1"/>
  <c r="O229" i="6" a="1"/>
  <c r="N200" i="6" a="1"/>
  <c r="O164" i="6" a="1"/>
  <c r="P149" i="6" a="1"/>
  <c r="P229" i="8" a="1"/>
  <c r="O142" i="8" a="1"/>
  <c r="M102" i="8" a="1"/>
  <c r="O43" i="8" a="1"/>
  <c r="O10" i="8" a="1"/>
  <c r="M286" i="6" a="1"/>
  <c r="O253" i="6" a="1"/>
  <c r="P217" i="6" a="1"/>
  <c r="O184" i="6" a="1"/>
  <c r="O157" i="6" a="1"/>
  <c r="P190" i="8" a="1"/>
  <c r="N93" i="8" a="1"/>
  <c r="P24" i="8" a="1"/>
  <c r="N283" i="6" a="1"/>
  <c r="O267" i="6" a="1"/>
  <c r="N238" i="6" a="1"/>
  <c r="N202" i="6" a="1"/>
  <c r="O180" i="6" a="1"/>
  <c r="P150" i="6" a="1"/>
  <c r="O137" i="6" a="1"/>
  <c r="P119" i="6" a="1"/>
  <c r="P106" i="6" a="1"/>
  <c r="P89" i="6" a="1"/>
  <c r="N76" i="6" a="1"/>
  <c r="O67" i="6" a="1"/>
  <c r="P58" i="6" a="1"/>
  <c r="P46" i="6" a="1"/>
  <c r="M15" i="6" a="1"/>
  <c r="R297" i="5" a="1"/>
  <c r="O279" i="5" a="1"/>
  <c r="Q266" i="5" a="1"/>
  <c r="R252" i="5" a="1"/>
  <c r="O236" i="5" a="1"/>
  <c r="R218" i="5" a="1"/>
  <c r="Q201" i="5" a="1"/>
  <c r="P183" i="5" a="1"/>
  <c r="Q169" i="5" a="1"/>
  <c r="O153" i="5" a="1"/>
  <c r="R141" i="5" a="1"/>
  <c r="O161" i="8" a="1"/>
  <c r="O52" i="8" a="1"/>
  <c r="M283" i="6" a="1"/>
  <c r="N259" i="6" a="1"/>
  <c r="P230" i="6" a="1"/>
  <c r="N194" i="6" a="1"/>
  <c r="O176" i="6" a="1"/>
  <c r="N157" i="6" a="1"/>
  <c r="P131" i="6" a="1"/>
  <c r="P117" i="6" a="1"/>
  <c r="O91" i="6" a="1"/>
  <c r="M74" i="6" a="1"/>
  <c r="M53" i="6" a="1"/>
  <c r="N21" i="6" a="1"/>
  <c r="O199" i="6" a="1"/>
  <c r="Q201" i="9" a="1"/>
  <c r="M89" i="8" a="1"/>
  <c r="P85" i="9" a="1"/>
  <c r="O167" i="8" a="1"/>
  <c r="N104" i="8" a="1"/>
  <c r="N117" i="9" a="1"/>
  <c r="N299" i="8" a="1"/>
  <c r="P235" i="8" a="1"/>
  <c r="M183" i="8" a="1"/>
  <c r="P156" i="8" a="1"/>
  <c r="M114" i="8" a="1"/>
  <c r="O73" i="8" a="1"/>
  <c r="O228" i="8" a="1"/>
  <c r="M159" i="8" a="1"/>
  <c r="O104" i="8" a="1"/>
  <c r="M61" i="8" a="1"/>
  <c r="P273" i="6" a="1"/>
  <c r="N220" i="6" a="1"/>
  <c r="O186" i="6" a="1"/>
  <c r="P146" i="6" a="1"/>
  <c r="N113" i="6" a="1"/>
  <c r="P82" i="6" a="1"/>
  <c r="N46" i="6" a="1"/>
  <c r="M11" i="6" a="1"/>
  <c r="M233" i="8" a="1"/>
  <c r="M176" i="8" a="1"/>
  <c r="P19" i="9" a="1"/>
  <c r="N195" i="8" a="1"/>
  <c r="N235" i="9" a="1"/>
  <c r="N229" i="8" a="1"/>
  <c r="O158" i="8" a="1"/>
  <c r="N98" i="8" a="1"/>
  <c r="N59" i="8" a="1"/>
  <c r="O32" i="8" a="1"/>
  <c r="N16" i="8" a="1"/>
  <c r="P288" i="6" a="1"/>
  <c r="M271" i="6" a="1"/>
  <c r="M261" i="6" a="1"/>
  <c r="N249" i="6" a="1"/>
  <c r="M237" i="6" a="1"/>
  <c r="O226" i="6" a="1"/>
  <c r="O207" i="6" a="1"/>
  <c r="M185" i="6" a="1"/>
  <c r="M165" i="6" a="1"/>
  <c r="M260" i="8" a="1"/>
  <c r="N209" i="8" a="1"/>
  <c r="O174" i="8" a="1"/>
  <c r="P125" i="8" a="1"/>
  <c r="P87" i="8" a="1"/>
  <c r="M59" i="8" a="1"/>
  <c r="O34" i="8" a="1"/>
  <c r="N17" i="8" a="1"/>
  <c r="M295" i="6" a="1"/>
  <c r="N285" i="6" a="1"/>
  <c r="M251" i="6" a="1"/>
  <c r="M242" i="6" a="1"/>
  <c r="N228" i="6" a="1"/>
  <c r="M210" i="6" a="1"/>
  <c r="M182" i="6" a="1"/>
  <c r="O171" i="6" a="1"/>
  <c r="M156" i="6" a="1"/>
  <c r="N191" i="9" a="1"/>
  <c r="O251" i="8" a="1"/>
  <c r="P214" i="8" a="1"/>
  <c r="M188" i="8" a="1"/>
  <c r="O133" i="8" a="1"/>
  <c r="N107" i="8" a="1"/>
  <c r="O61" i="8" a="1"/>
  <c r="N37" i="8" a="1"/>
  <c r="N20" i="8" a="1"/>
  <c r="N5" i="11" a="1"/>
  <c r="P180" i="8" a="1"/>
  <c r="N78" i="8" a="1"/>
  <c r="N12" i="8" a="1"/>
  <c r="M278" i="6" a="1"/>
  <c r="N256" i="6" a="1"/>
  <c r="M220" i="6" a="1"/>
  <c r="M198" i="6" a="1"/>
  <c r="P163" i="6" a="1"/>
  <c r="P143" i="6" a="1"/>
  <c r="O127" i="6" a="1"/>
  <c r="M105" i="6" a="1"/>
  <c r="M92" i="6" a="1"/>
  <c r="M59" i="6" a="1"/>
  <c r="O39" i="6" a="1"/>
  <c r="P29" i="6" a="1"/>
  <c r="P7" i="6" a="1"/>
  <c r="R286" i="5" a="1"/>
  <c r="P275" i="5" a="1"/>
  <c r="Q255" i="5" a="1"/>
  <c r="R242" i="5" a="1"/>
  <c r="O226" i="5" a="1"/>
  <c r="O206" i="5" a="1"/>
  <c r="R190" i="5" a="1"/>
  <c r="O162" i="5" a="1"/>
  <c r="R151" i="5" a="1"/>
  <c r="O137" i="5" a="1"/>
  <c r="P122" i="5" a="1"/>
  <c r="O105" i="5" a="1"/>
  <c r="P91" i="5" a="1"/>
  <c r="O79" i="5" a="1"/>
  <c r="R65" i="5" a="1"/>
  <c r="P48" i="5" a="1"/>
  <c r="Q31" i="5" a="1"/>
  <c r="R12" i="5" a="1"/>
  <c r="K294" i="4" a="1"/>
  <c r="M283" i="4" a="1"/>
  <c r="M162" i="8" a="1"/>
  <c r="P83" i="8" a="1"/>
  <c r="N23" i="8" a="1"/>
  <c r="P281" i="6" a="1"/>
  <c r="P248" i="6" a="1"/>
  <c r="N221" i="6" a="1"/>
  <c r="O193" i="6" a="1"/>
  <c r="P174" i="6" a="1"/>
  <c r="O147" i="6" a="1"/>
  <c r="N166" i="8" a="1"/>
  <c r="O79" i="8" a="1"/>
  <c r="O30" i="8" a="1"/>
  <c r="P282" i="6" a="1"/>
  <c r="N257" i="6" a="1"/>
  <c r="M228" i="6" a="1"/>
  <c r="M199" i="6" a="1"/>
  <c r="M162" i="6" a="1"/>
  <c r="N147" i="6" a="1"/>
  <c r="O216" i="8" a="1"/>
  <c r="N172" i="6" a="1"/>
  <c r="O65" i="9" a="1"/>
  <c r="M71" i="8" a="1"/>
  <c r="Q15" i="9" a="1"/>
  <c r="N146" i="8" a="1"/>
  <c r="O93" i="8" a="1"/>
  <c r="P111" i="9" a="1"/>
  <c r="P294" i="8" a="1"/>
  <c r="O232" i="8" a="1"/>
  <c r="O181" i="8" a="1"/>
  <c r="P155" i="8" a="1"/>
  <c r="M113" i="8" a="1"/>
  <c r="P71" i="8" a="1"/>
  <c r="N222" i="8" a="1"/>
  <c r="N156" i="8" a="1"/>
  <c r="N101" i="8" a="1"/>
  <c r="P43" i="8" a="1"/>
  <c r="P271" i="6" a="1"/>
  <c r="N219" i="6" a="1"/>
  <c r="P184" i="6" a="1"/>
  <c r="P145" i="6" a="1"/>
  <c r="O112" i="6" a="1"/>
  <c r="P81" i="6" a="1"/>
  <c r="O45" i="6" a="1"/>
  <c r="M8" i="6" a="1"/>
  <c r="N228" i="8" a="1"/>
  <c r="N170" i="8" a="1"/>
  <c r="M271" i="8" a="1"/>
  <c r="N191" i="8" a="1"/>
  <c r="Q16" i="9" a="1"/>
  <c r="N226" i="8" a="1"/>
  <c r="N154" i="8" a="1"/>
  <c r="O94" i="8" a="1"/>
  <c r="N48" i="8" a="1"/>
  <c r="N30" i="8" a="1"/>
  <c r="P6" i="8" a="1"/>
  <c r="O286" i="6" a="1"/>
  <c r="M269" i="6" a="1"/>
  <c r="M260" i="6" a="1"/>
  <c r="O248" i="6" a="1"/>
  <c r="N236" i="6" a="1"/>
  <c r="P225" i="6" a="1"/>
  <c r="N206" i="6" a="1"/>
  <c r="M183" i="6" a="1"/>
  <c r="M164" i="6" a="1"/>
  <c r="M250" i="8" a="1"/>
  <c r="O206" i="8" a="1"/>
  <c r="N165" i="8" a="1"/>
  <c r="N114" i="8" a="1"/>
  <c r="M83" i="8" a="1"/>
  <c r="P56" i="8" a="1"/>
  <c r="N31" i="8" a="1"/>
  <c r="M16" i="8" a="1"/>
  <c r="M293" i="6" a="1"/>
  <c r="M273" i="6" a="1"/>
  <c r="M250" i="6" a="1"/>
  <c r="M241" i="6" a="1"/>
  <c r="N227" i="6" a="1"/>
  <c r="O208" i="6" a="1"/>
  <c r="M179" i="6" a="1"/>
  <c r="P170" i="6" a="1"/>
  <c r="M155" i="6" a="1"/>
  <c r="O148" i="9" a="1"/>
  <c r="O248" i="8" a="1"/>
  <c r="P210" i="8" a="1"/>
  <c r="M184" i="8" a="1"/>
  <c r="M130" i="8" a="1"/>
  <c r="M91" i="8" a="1"/>
  <c r="N60" i="8" a="1"/>
  <c r="O36" i="8" a="1"/>
  <c r="M18" i="8" a="1"/>
  <c r="N193" i="9" a="1"/>
  <c r="P145" i="8" a="1"/>
  <c r="N69" i="8" a="1"/>
  <c r="O9" i="8" a="1"/>
  <c r="N272" i="6" a="1"/>
  <c r="O251" i="6" a="1"/>
  <c r="P215" i="6" a="1"/>
  <c r="M197" i="6" a="1"/>
  <c r="P162" i="6" a="1"/>
  <c r="P140" i="6" a="1"/>
  <c r="M120" i="6" a="1"/>
  <c r="M104" i="6" a="1"/>
  <c r="M90" i="6" a="1"/>
  <c r="M58" i="6" a="1"/>
  <c r="O36" i="6" a="1"/>
  <c r="P26" i="6" a="1"/>
  <c r="P5" i="6" a="1"/>
  <c r="O283" i="5" a="1"/>
  <c r="R273" i="5" a="1"/>
  <c r="O253" i="5" a="1"/>
  <c r="O239" i="5" a="1"/>
  <c r="P225" i="5" a="1"/>
  <c r="P205" i="5" a="1"/>
  <c r="Q186" i="5" a="1"/>
  <c r="P161" i="5" a="1"/>
  <c r="O149" i="5" a="1"/>
  <c r="O136" i="5" a="1"/>
  <c r="Q121" i="5" a="1"/>
  <c r="O103" i="5" a="1"/>
  <c r="R89" i="5" a="1"/>
  <c r="P78" i="5" a="1"/>
  <c r="R63" i="5" a="1"/>
  <c r="P46" i="5" a="1"/>
  <c r="R24" i="5" a="1"/>
  <c r="R11" i="5" a="1"/>
  <c r="K293" i="4" a="1"/>
  <c r="M282" i="4" a="1"/>
  <c r="P124" i="8" a="1"/>
  <c r="P79" i="8" a="1"/>
  <c r="P21" i="8" a="1"/>
  <c r="P280" i="6" a="1"/>
  <c r="P244" i="6" a="1"/>
  <c r="O215" i="6" a="1"/>
  <c r="N192" i="6" a="1"/>
  <c r="M173" i="6" a="1"/>
  <c r="O146" i="6" a="1"/>
  <c r="P134" i="8" a="1"/>
  <c r="M63" i="8" a="1"/>
  <c r="O27" i="8" a="1"/>
  <c r="O280" i="6" a="1"/>
  <c r="P253" i="6" a="1"/>
  <c r="O224" i="6" a="1"/>
  <c r="N189" i="6" a="1"/>
  <c r="P158" i="6" a="1"/>
  <c r="Q64" i="9" a="1"/>
  <c r="O205" i="8" a="1"/>
  <c r="M134" i="8" a="1"/>
  <c r="P93" i="8" a="1"/>
  <c r="P33" i="8" a="1"/>
  <c r="O5" i="8" a="1"/>
  <c r="O282" i="6" a="1"/>
  <c r="P245" i="6" a="1"/>
  <c r="M215" i="6" a="1"/>
  <c r="P180" i="6" a="1"/>
  <c r="M148" i="6" a="1"/>
  <c r="O146" i="8" a="1"/>
  <c r="P77" i="8" a="1"/>
  <c r="N10" i="8" a="1"/>
  <c r="N281" i="6" a="1"/>
  <c r="O259" i="6" a="1"/>
  <c r="M222" i="6" a="1"/>
  <c r="P195" i="6" a="1"/>
  <c r="M175" i="6" a="1"/>
  <c r="M147" i="6" a="1"/>
  <c r="O135" i="6" a="1"/>
  <c r="M113" i="6" a="1"/>
  <c r="M98" i="6" a="1"/>
  <c r="M84" i="6" a="1"/>
  <c r="M73" i="6" a="1"/>
  <c r="N65" i="6" a="1"/>
  <c r="O56" i="6" a="1"/>
  <c r="M29" i="6" a="1"/>
  <c r="O11" i="6" a="1"/>
  <c r="P293" i="5" a="1"/>
  <c r="Q277" i="5" a="1"/>
  <c r="P261" i="5" a="1"/>
  <c r="P249" i="5" a="1"/>
  <c r="Q234" i="5" a="1"/>
  <c r="R211" i="5" a="1"/>
  <c r="R199" i="5" a="1"/>
  <c r="O178" i="5" a="1"/>
  <c r="R167" i="5" a="1"/>
  <c r="P150" i="5" a="1"/>
  <c r="P138" i="5" a="1"/>
  <c r="N116" i="8" a="1"/>
  <c r="O40" i="8" a="1"/>
  <c r="O277" i="6" a="1"/>
  <c r="P250" i="6" a="1"/>
  <c r="O219" i="6" a="1"/>
  <c r="M190" i="6" a="1"/>
  <c r="P168" i="6" a="1"/>
  <c r="O150" i="6" a="1"/>
  <c r="N124" i="6" a="1"/>
  <c r="N106" i="6" a="1"/>
  <c r="O87" i="6" a="1"/>
  <c r="Q51" i="9" a="1"/>
  <c r="Q11" i="9" a="1"/>
  <c r="P53" i="8" a="1"/>
  <c r="M261" i="8" a="1"/>
  <c r="N142" i="8" a="1"/>
  <c r="M88" i="8" a="1"/>
  <c r="P57" i="9" a="1"/>
  <c r="N276" i="8" a="1"/>
  <c r="P224" i="8" a="1"/>
  <c r="P175" i="8" a="1"/>
  <c r="M147" i="8" a="1"/>
  <c r="N103" i="8" a="1"/>
  <c r="N65" i="8" a="1"/>
  <c r="P211" i="8" a="1"/>
  <c r="O145" i="8" a="1"/>
  <c r="O96" i="8" a="1"/>
  <c r="M39" i="8" a="1"/>
  <c r="P259" i="6" a="1"/>
  <c r="O213" i="6" a="1"/>
  <c r="N173" i="6" a="1"/>
  <c r="O141" i="6" a="1"/>
  <c r="N108" i="6" a="1"/>
  <c r="P73" i="6" a="1"/>
  <c r="N37" i="6" a="1"/>
  <c r="P172" i="9" a="1"/>
  <c r="P208" i="8" a="1"/>
  <c r="M167" i="8" a="1"/>
  <c r="N259" i="8" a="1"/>
  <c r="P187" i="8" a="1"/>
  <c r="O9" i="9" a="1"/>
  <c r="N212" i="8" a="1"/>
  <c r="P150" i="8" a="1"/>
  <c r="O91" i="8" a="1"/>
  <c r="N46" i="8" a="1"/>
  <c r="N29" i="8" a="1"/>
  <c r="O300" i="6" a="1"/>
  <c r="P284" i="6" a="1"/>
  <c r="M268" i="6" a="1"/>
  <c r="M259" i="6" a="1"/>
  <c r="P246" i="6" a="1"/>
  <c r="N235" i="6" a="1"/>
  <c r="P223" i="6" a="1"/>
  <c r="P202" i="6" a="1"/>
  <c r="N182" i="6" a="1"/>
  <c r="N163" i="6" a="1"/>
  <c r="P241" i="8" a="1"/>
  <c r="M205" i="8" a="1"/>
  <c r="M158" i="8" a="1"/>
  <c r="N111" i="8" a="1"/>
  <c r="N80" i="8" a="1"/>
  <c r="N55" i="8" a="1"/>
  <c r="M30" i="8" a="1"/>
  <c r="M15" i="8" a="1"/>
  <c r="N292" i="6" a="1"/>
  <c r="M266" i="6" a="1"/>
  <c r="M249" i="6" a="1"/>
  <c r="M236" i="6" a="1"/>
  <c r="P224" i="6" a="1"/>
  <c r="M206" i="6" a="1"/>
  <c r="M178" i="6" a="1"/>
  <c r="P169" i="6" a="1"/>
  <c r="N153" i="6" a="1"/>
  <c r="Q20" i="9" a="1"/>
  <c r="N241" i="8" a="1"/>
  <c r="N206" i="8" a="1"/>
  <c r="P181" i="8" a="1"/>
  <c r="O125" i="8" a="1"/>
  <c r="P84" i="8" a="1"/>
  <c r="O56" i="8" a="1"/>
  <c r="N35" i="8" a="1"/>
  <c r="M17" i="8" a="1"/>
  <c r="O44" i="9" a="1"/>
  <c r="M119" i="8" a="1"/>
  <c r="M65" i="8" a="1"/>
  <c r="P300" i="6" a="1"/>
  <c r="O269" i="6" a="1"/>
  <c r="P247" i="6" a="1"/>
  <c r="N214" i="6" a="1"/>
  <c r="M196" i="6" a="1"/>
  <c r="O155" i="6" a="1"/>
  <c r="P139" i="6" a="1"/>
  <c r="M119" i="6" a="1"/>
  <c r="N103" i="6" a="1"/>
  <c r="M88" i="6" a="1"/>
  <c r="M46" i="6" a="1"/>
  <c r="O35" i="6" a="1"/>
  <c r="O25" i="6" a="1"/>
  <c r="O298" i="5" a="1"/>
  <c r="P282" i="5" a="1"/>
  <c r="Q268" i="5" a="1"/>
  <c r="O252" i="5" a="1"/>
  <c r="P238" i="5" a="1"/>
  <c r="P224" i="5" a="1"/>
  <c r="Q203" i="5" a="1"/>
  <c r="P180" i="5" a="1"/>
  <c r="P160" i="5" a="1"/>
  <c r="O148" i="5" a="1"/>
  <c r="P135" i="5" a="1"/>
  <c r="O118" i="5" a="1"/>
  <c r="P102" i="5" a="1"/>
  <c r="O86" i="5" a="1"/>
  <c r="Q77" i="5" a="1"/>
  <c r="P59" i="5" a="1"/>
  <c r="Q45" i="5" a="1"/>
  <c r="R23" i="5" a="1"/>
  <c r="O7" i="5" a="1"/>
  <c r="K292" i="4" a="1"/>
  <c r="L281" i="4" a="1"/>
  <c r="M117" i="8" a="1"/>
  <c r="M74" i="8" a="1"/>
  <c r="O16" i="8" a="1"/>
  <c r="O273" i="6" a="1"/>
  <c r="P241" i="6" a="1"/>
  <c r="M214" i="6" a="1"/>
  <c r="P189" i="6" a="1"/>
  <c r="N170" i="6" a="1"/>
  <c r="O145" i="6" a="1"/>
  <c r="P126" i="8" a="1"/>
  <c r="P59" i="8" a="1"/>
  <c r="M21" i="8" a="1"/>
  <c r="N279" i="6" a="1"/>
  <c r="P249" i="6" a="1"/>
  <c r="O210" i="6" a="1"/>
  <c r="M188" i="6" a="1"/>
  <c r="P157" i="6" a="1"/>
  <c r="M276" i="8" a="1"/>
  <c r="O203" i="8" a="1"/>
  <c r="N132" i="8" a="1"/>
  <c r="P70" i="8" a="1"/>
  <c r="P28" i="8" a="1"/>
  <c r="O298" i="6" a="1"/>
  <c r="P275" i="6" a="1"/>
  <c r="O241" i="6" a="1"/>
  <c r="O206" i="6" a="1"/>
  <c r="O175" i="6" a="1"/>
  <c r="N145" i="6" a="1"/>
  <c r="M120" i="8" a="1"/>
  <c r="M70" i="8" a="1"/>
  <c r="P299" i="6" a="1"/>
  <c r="M280" i="6" a="1"/>
  <c r="M258" i="6" a="1"/>
  <c r="O218" i="6" a="1"/>
  <c r="O194" i="6" a="1"/>
  <c r="P167" i="6" a="1"/>
  <c r="M146" i="6" a="1"/>
  <c r="P133" i="6" a="1"/>
  <c r="M111" i="6" a="1"/>
  <c r="N97" i="6" a="1"/>
  <c r="M83" i="6" a="1"/>
  <c r="M72" i="6" a="1"/>
  <c r="M64" i="6" a="1"/>
  <c r="M55" i="6" a="1"/>
  <c r="M28" i="6" a="1"/>
  <c r="O10" i="6" a="1"/>
  <c r="Q291" i="5" a="1"/>
  <c r="P13" i="9" a="1"/>
  <c r="P261" i="8" a="1"/>
  <c r="M24" i="8" a="1"/>
  <c r="O238" i="8" a="1"/>
  <c r="O136" i="8" a="1"/>
  <c r="M78" i="8" a="1"/>
  <c r="P44" i="9" a="1"/>
  <c r="P267" i="8" a="1"/>
  <c r="P203" i="8" a="1"/>
  <c r="O169" i="8" a="1"/>
  <c r="M142" i="8" a="1"/>
  <c r="P99" i="8" a="1"/>
  <c r="P62" i="8" a="1"/>
  <c r="O190" i="8" a="1"/>
  <c r="N131" i="8" a="1"/>
  <c r="P89" i="8" a="1"/>
  <c r="P26" i="8" a="1"/>
  <c r="P256" i="6" a="1"/>
  <c r="M203" i="6" a="1"/>
  <c r="N169" i="6" a="1"/>
  <c r="M132" i="6" a="1"/>
  <c r="P100" i="6" a="1"/>
  <c r="P62" i="6" a="1"/>
  <c r="O33" i="6" a="1"/>
  <c r="N12" i="9" a="1"/>
  <c r="O204" i="8" a="1"/>
  <c r="O157" i="8" a="1"/>
  <c r="P247" i="8" a="1"/>
  <c r="P177" i="8" a="1"/>
  <c r="O290" i="8" a="1"/>
  <c r="M192" i="8" a="1"/>
  <c r="N149" i="8" a="1"/>
  <c r="N83" i="8" a="1"/>
  <c r="N45" i="8" a="1"/>
  <c r="N28" i="8" a="1"/>
  <c r="M294" i="6" a="1"/>
  <c r="P283" i="6" a="1"/>
  <c r="M267" i="6" a="1"/>
  <c r="M255" i="6" a="1"/>
  <c r="O245" i="6" a="1"/>
  <c r="N232" i="6" a="1"/>
  <c r="P222" i="6" a="1"/>
  <c r="M195" i="6" a="1"/>
  <c r="N181" i="6" a="1"/>
  <c r="O162" i="6" a="1"/>
  <c r="P227" i="8" a="1"/>
  <c r="O202" i="8" a="1"/>
  <c r="P151" i="8" a="1"/>
  <c r="O107" i="8" a="1"/>
  <c r="M72" i="8" a="1"/>
  <c r="P50" i="8" a="1"/>
  <c r="M29" i="8" a="1"/>
  <c r="P9" i="8" a="1"/>
  <c r="N291" i="6" a="1"/>
  <c r="N265" i="6" a="1"/>
  <c r="N248" i="6" a="1"/>
  <c r="N234" i="6" a="1"/>
  <c r="O222" i="6" a="1"/>
  <c r="N205" i="6" a="1"/>
  <c r="M177" i="6" a="1"/>
  <c r="N162" i="6" a="1"/>
  <c r="N152" i="6" a="1"/>
  <c r="N298" i="8" a="1"/>
  <c r="N232" i="8" a="1"/>
  <c r="M202" i="8" a="1"/>
  <c r="N174" i="8" a="1"/>
  <c r="N119" i="8" a="1"/>
  <c r="O81" i="8" a="1"/>
  <c r="M55" i="8" a="1"/>
  <c r="N34" i="8" a="1"/>
  <c r="P10" i="8" a="1"/>
  <c r="M253" i="8" a="1"/>
  <c r="O108" i="8" a="1"/>
  <c r="N53" i="8" a="1"/>
  <c r="O293" i="6" a="1"/>
  <c r="N268" i="6" a="1"/>
  <c r="M243" i="6" a="1"/>
  <c r="N213" i="6" a="1"/>
  <c r="O192" i="6" a="1"/>
  <c r="O154" i="6" a="1"/>
  <c r="M134" i="6" a="1"/>
  <c r="N117" i="6" a="1"/>
  <c r="O102" i="6" a="1"/>
  <c r="O86" i="6" a="1"/>
  <c r="M45" i="6" a="1"/>
  <c r="N34" i="6" a="1"/>
  <c r="P24" i="6" a="1"/>
  <c r="P297" i="5" a="1"/>
  <c r="Q281" i="5" a="1"/>
  <c r="R267" i="5" a="1"/>
  <c r="P251" i="5" a="1"/>
  <c r="Q237" i="5" a="1"/>
  <c r="R221" i="5" a="1"/>
  <c r="O201" i="5" a="1"/>
  <c r="R177" i="5" a="1"/>
  <c r="R157" i="5" a="1"/>
  <c r="P147" i="5" a="1"/>
  <c r="R133" i="5" a="1"/>
  <c r="P117" i="5" a="1"/>
  <c r="Q101" i="5" a="1"/>
  <c r="P85" i="5" a="1"/>
  <c r="R76" i="5" a="1"/>
  <c r="Q58" i="5" a="1"/>
  <c r="R43" i="5" a="1"/>
  <c r="Q20" i="5" a="1"/>
  <c r="P6" i="5" a="1"/>
  <c r="J291" i="4" a="1"/>
  <c r="L280" i="4" a="1"/>
  <c r="M115" i="8" a="1"/>
  <c r="O72" i="8" a="1"/>
  <c r="M12" i="8" a="1"/>
  <c r="N269" i="6" a="1"/>
  <c r="N240" i="6" a="1"/>
  <c r="M213" i="6" a="1"/>
  <c r="N188" i="6" a="1"/>
  <c r="M169" i="6" a="1"/>
  <c r="P144" i="6" a="1"/>
  <c r="N124" i="8" a="1"/>
  <c r="P54" i="8" a="1"/>
  <c r="N13" i="8" a="1"/>
  <c r="O274" i="6" a="1"/>
  <c r="N247" i="6" a="1"/>
  <c r="N209" i="6" a="1"/>
  <c r="O179" i="6" a="1"/>
  <c r="O156" i="6" a="1"/>
  <c r="M274" i="8" a="1"/>
  <c r="N25" i="10" a="1"/>
  <c r="M219" i="8" a="1"/>
  <c r="N5" i="8" a="1"/>
  <c r="M222" i="8" a="1"/>
  <c r="M131" i="8" a="1"/>
  <c r="O75" i="8" a="1"/>
  <c r="P39" i="9" a="1"/>
  <c r="M266" i="8" a="1"/>
  <c r="P202" i="8" a="1"/>
  <c r="P166" i="8" a="1"/>
  <c r="M139" i="8" a="1"/>
  <c r="N94" i="8" a="1"/>
  <c r="Q170" i="9" a="1"/>
  <c r="M189" i="8" a="1"/>
  <c r="N128" i="8" a="1"/>
  <c r="O88" i="8" a="1"/>
  <c r="N24" i="8" a="1"/>
  <c r="P254" i="6" a="1"/>
  <c r="M202" i="6" a="1"/>
  <c r="N168" i="6" a="1"/>
  <c r="N130" i="6" a="1"/>
  <c r="P99" i="6" a="1"/>
  <c r="N59" i="6" a="1"/>
  <c r="P32" i="6" a="1"/>
  <c r="P5" i="9" a="1"/>
  <c r="N198" i="8" a="1"/>
  <c r="N148" i="8" a="1"/>
  <c r="O245" i="8" a="1"/>
  <c r="M170" i="8" a="1"/>
  <c r="O279" i="8" a="1"/>
  <c r="O188" i="8" a="1"/>
  <c r="P130" i="8" a="1"/>
  <c r="P80" i="8" a="1"/>
  <c r="M44" i="8" a="1"/>
  <c r="M27" i="8" a="1"/>
  <c r="N293" i="6" a="1"/>
  <c r="M279" i="6" a="1"/>
  <c r="N266" i="6" a="1"/>
  <c r="M254" i="6" a="1"/>
  <c r="O243" i="6" a="1"/>
  <c r="O230" i="6" a="1"/>
  <c r="P221" i="6" a="1"/>
  <c r="M194" i="6" a="1"/>
  <c r="N180" i="6" a="1"/>
  <c r="N156" i="6" a="1"/>
  <c r="M226" i="8" a="1"/>
  <c r="P197" i="8" a="1"/>
  <c r="O150" i="8" a="1"/>
  <c r="N106" i="8" a="1"/>
  <c r="P69" i="8" a="1"/>
  <c r="N47" i="8" a="1"/>
  <c r="P23" i="8" a="1"/>
  <c r="P7" i="8" a="1"/>
  <c r="O289" i="6" a="1"/>
  <c r="N264" i="6" a="1"/>
  <c r="O247" i="6" a="1"/>
  <c r="M233" i="6" a="1"/>
  <c r="O221" i="6" a="1"/>
  <c r="O204" i="6" a="1"/>
  <c r="M176" i="6" a="1"/>
  <c r="O161" i="6" a="1"/>
  <c r="P148" i="6" a="1"/>
  <c r="M296" i="8" a="1"/>
  <c r="N227" i="8" a="1"/>
  <c r="P200" i="8" a="1"/>
  <c r="O166" i="8" a="1"/>
  <c r="O116" i="8" a="1"/>
  <c r="M76" i="8" a="1"/>
  <c r="M49" i="8" a="1"/>
  <c r="N33" i="8" a="1"/>
  <c r="P8" i="8" a="1"/>
  <c r="P219" i="8" a="1"/>
  <c r="P106" i="8" a="1"/>
  <c r="O42" i="8" a="1"/>
  <c r="M292" i="6" a="1"/>
  <c r="P265" i="6" a="1"/>
  <c r="P240" i="6" a="1"/>
  <c r="P209" i="6" a="1"/>
  <c r="M187" i="6" a="1"/>
  <c r="O153" i="6" a="1"/>
  <c r="N133" i="6" a="1"/>
  <c r="O116" i="6" a="1"/>
  <c r="O101" i="6" a="1"/>
  <c r="P83" i="6" a="1"/>
  <c r="M44" i="6" a="1"/>
  <c r="N33" i="6" a="1"/>
  <c r="P23" i="6" a="1"/>
  <c r="P296" i="5" a="1"/>
  <c r="R280" i="5" a="1"/>
  <c r="O264" i="5" a="1"/>
  <c r="R249" i="5" a="1"/>
  <c r="R236" i="5" a="1"/>
  <c r="Q216" i="5" a="1"/>
  <c r="Q198" i="5" a="1"/>
  <c r="Q172" i="5" a="1"/>
  <c r="O155" i="5" a="1"/>
  <c r="R145" i="5" a="1"/>
  <c r="O131" i="5" a="1"/>
  <c r="Q116" i="5" a="1"/>
  <c r="Q96" i="5" a="1"/>
  <c r="Q84" i="5" a="1"/>
  <c r="O73" i="5" a="1"/>
  <c r="R57" i="5" a="1"/>
  <c r="O40" i="5" a="1"/>
  <c r="R19" i="5" a="1"/>
  <c r="Q5" i="5" a="1"/>
  <c r="J290" i="4" a="1"/>
  <c r="K279" i="4" a="1"/>
  <c r="P113" i="8" a="1"/>
  <c r="M58" i="8" a="1"/>
  <c r="M9" i="8" a="1"/>
  <c r="M264" i="6" a="1"/>
  <c r="O236" i="6" a="1"/>
  <c r="P210" i="6" a="1"/>
  <c r="O183" i="6" a="1"/>
  <c r="O163" i="6" a="1"/>
  <c r="O143" i="6" a="1"/>
  <c r="O113" i="8" a="1"/>
  <c r="O51" i="8" a="1"/>
  <c r="P298" i="6" a="1"/>
  <c r="O270" i="6" a="1"/>
  <c r="N244" i="6" a="1"/>
  <c r="P206" i="6" a="1"/>
  <c r="P175" i="6" a="1"/>
  <c r="N155" i="6" a="1"/>
  <c r="N269" i="8" a="1"/>
  <c r="N155" i="8" a="1"/>
  <c r="P120" i="8" a="1"/>
  <c r="O59" i="8" a="1"/>
  <c r="P17" i="8" a="1"/>
  <c r="N294" i="6" a="1"/>
  <c r="M265" i="6" a="1"/>
  <c r="O225" i="6" a="1"/>
  <c r="M200" i="6" a="1"/>
  <c r="P165" i="6" a="1"/>
  <c r="N220" i="8" a="1"/>
  <c r="M107" i="8" a="1"/>
  <c r="P47" i="8" a="1"/>
  <c r="P291" i="6" a="1"/>
  <c r="O275" i="6" a="1"/>
  <c r="M248" i="6" a="1"/>
  <c r="M216" i="6" a="1"/>
  <c r="M189" i="6" a="1"/>
  <c r="O165" i="6" a="1"/>
  <c r="M141" i="6" a="1"/>
  <c r="N126" i="6" a="1"/>
  <c r="O109" i="6" a="1"/>
  <c r="N94" i="6" a="1"/>
  <c r="M80" i="6" a="1"/>
  <c r="N70" i="6" a="1"/>
  <c r="O61" i="6" a="1"/>
  <c r="M52" i="6" a="1"/>
  <c r="M26" i="6" a="1"/>
  <c r="M6" i="6" a="1"/>
  <c r="Q284" i="5" a="1"/>
  <c r="P273" i="5" a="1"/>
  <c r="O255" i="5" a="1"/>
  <c r="Q240" i="5" a="1"/>
  <c r="O222" i="5" a="1"/>
  <c r="R205" i="5" a="1"/>
  <c r="Q188" i="5" a="1"/>
  <c r="R174" i="5" a="1"/>
  <c r="O158" i="5" a="1"/>
  <c r="O146" i="5" a="1"/>
  <c r="P133" i="5" a="1"/>
  <c r="N100" i="8" a="1"/>
  <c r="M14" i="8" a="1"/>
  <c r="O271" i="6" a="1"/>
  <c r="M238" i="6" a="1"/>
  <c r="P203" i="6" a="1"/>
  <c r="M184" i="6" a="1"/>
  <c r="N165" i="6" a="1"/>
  <c r="O136" i="6" a="1"/>
  <c r="P120" i="6" a="1"/>
  <c r="M95" i="6" a="1"/>
  <c r="M77" i="6" a="1"/>
  <c r="O57" i="6" a="1"/>
  <c r="O44" i="6" a="1"/>
  <c r="N13" i="6" a="1"/>
  <c r="R289" i="5" a="1"/>
  <c r="P271" i="5" a="1"/>
  <c r="R257" i="5" a="1"/>
  <c r="P240" i="5" a="1"/>
  <c r="O228" i="5" a="1"/>
  <c r="O209" i="5" a="1"/>
  <c r="O190" i="5" a="1"/>
  <c r="O176" i="5" a="1"/>
  <c r="Q162" i="5" a="1"/>
  <c r="R136" i="5" a="1"/>
  <c r="Q118" i="5" a="1"/>
  <c r="Q104" i="5" a="1"/>
  <c r="Q92" i="5" a="1"/>
  <c r="Q72" i="5" a="1"/>
  <c r="P78" i="8" a="1"/>
  <c r="P41" i="8" a="1"/>
  <c r="O15" i="8" a="1"/>
  <c r="N277" i="6" a="1"/>
  <c r="N246" i="6" a="1"/>
  <c r="M218" i="6" a="1"/>
  <c r="O196" i="6" a="1"/>
  <c r="N166" i="6" a="1"/>
  <c r="M138" i="6" a="1"/>
  <c r="M125" i="6" a="1"/>
  <c r="O104" i="6" a="1"/>
  <c r="P86" i="6" a="1"/>
  <c r="N61" i="6" a="1"/>
  <c r="P33" i="6" a="1"/>
  <c r="N11" i="6" a="1"/>
  <c r="O292" i="5" a="1"/>
  <c r="O273" i="5" a="1"/>
  <c r="O254" i="5" a="1"/>
  <c r="O240" i="5" a="1"/>
  <c r="Q225" i="5" a="1"/>
  <c r="R210" i="5" a="1"/>
  <c r="R198" i="5" a="1"/>
  <c r="Q180" i="5" a="1"/>
  <c r="O163" i="5" a="1"/>
  <c r="M286" i="4" a="1"/>
  <c r="P179" i="6" a="1"/>
  <c r="O201" i="6" a="1"/>
  <c r="M104" i="8" a="1"/>
  <c r="P295" i="6" a="1"/>
  <c r="O216" i="6" a="1"/>
  <c r="O192" i="8" a="1"/>
  <c r="O295" i="6" a="1"/>
  <c r="P234" i="6" a="1"/>
  <c r="N158" i="6" a="1"/>
  <c r="N110" i="6" a="1"/>
  <c r="N75" i="6" a="1"/>
  <c r="N49" i="6" a="1"/>
  <c r="R290" i="5" a="1"/>
  <c r="R258" i="5" a="1"/>
  <c r="R225" i="5" a="1"/>
  <c r="R193" i="5" a="1"/>
  <c r="R161" i="5" a="1"/>
  <c r="O134" i="5" a="1"/>
  <c r="P25" i="8" a="1"/>
  <c r="O242" i="6" a="1"/>
  <c r="O185" i="6" a="1"/>
  <c r="M139" i="6" a="1"/>
  <c r="P103" i="6" a="1"/>
  <c r="M63" i="6" a="1"/>
  <c r="N20" i="6" a="1"/>
  <c r="Q298" i="5" a="1"/>
  <c r="O267" i="5" a="1"/>
  <c r="P247" i="5" a="1"/>
  <c r="R231" i="5" a="1"/>
  <c r="Q200" i="5" a="1"/>
  <c r="O183" i="5" a="1"/>
  <c r="O164" i="5" a="1"/>
  <c r="P132" i="5" a="1"/>
  <c r="Q111" i="5" a="1"/>
  <c r="O94" i="5" a="1"/>
  <c r="O185" i="8" a="1"/>
  <c r="P55" i="8" a="1"/>
  <c r="O29" i="8" a="1"/>
  <c r="M287" i="6" a="1"/>
  <c r="P251" i="6" a="1"/>
  <c r="N217" i="6" a="1"/>
  <c r="O187" i="6" a="1"/>
  <c r="M158" i="6" a="1"/>
  <c r="O133" i="6" a="1"/>
  <c r="M110" i="6" a="1"/>
  <c r="O89" i="6" a="1"/>
  <c r="M62" i="6" a="1"/>
  <c r="O32" i="6" a="1"/>
  <c r="O299" i="5" a="1"/>
  <c r="P284" i="5" a="1"/>
  <c r="O261" i="5" a="1"/>
  <c r="P246" i="5" a="1"/>
  <c r="O227" i="5" a="1"/>
  <c r="P212" i="5" a="1"/>
  <c r="O195" i="5" a="1"/>
  <c r="O177" i="5" a="1"/>
  <c r="R160" i="5" a="1"/>
  <c r="Q147" i="5" a="1"/>
  <c r="Q136" i="5" a="1"/>
  <c r="R121" i="5" a="1"/>
  <c r="P104" i="5" a="1"/>
  <c r="O81" i="5" a="1"/>
  <c r="O156" i="8" a="1"/>
  <c r="P208" i="6" a="1"/>
  <c r="N114" i="6" a="1"/>
  <c r="O72" i="6" a="1"/>
  <c r="P37" i="6" a="1"/>
  <c r="O6" i="6" a="1"/>
  <c r="O280" i="5" a="1"/>
  <c r="P255" i="5" a="1"/>
  <c r="R226" i="5" a="1"/>
  <c r="Q204" i="5" a="1"/>
  <c r="O181" i="5" a="1"/>
  <c r="P140" i="5" a="1"/>
  <c r="O112" i="5" a="1"/>
  <c r="O90" i="5" a="1"/>
  <c r="O59" i="5" a="1"/>
  <c r="Q33" i="5" a="1"/>
  <c r="L296" i="4" a="1"/>
  <c r="J278" i="4" a="1"/>
  <c r="M260" i="4" a="1"/>
  <c r="J251" i="4" a="1"/>
  <c r="M143" i="8" a="1"/>
  <c r="N284" i="6" a="1"/>
  <c r="M130" i="6" a="1"/>
  <c r="O93" i="6" a="1"/>
  <c r="N60" i="6" a="1"/>
  <c r="M35" i="6" a="1"/>
  <c r="N6" i="6" a="1"/>
  <c r="Q260" i="5" a="1"/>
  <c r="O231" i="5" a="1"/>
  <c r="P203" i="5" a="1"/>
  <c r="O173" i="5" a="1"/>
  <c r="P293" i="6" a="1"/>
  <c r="N161" i="6" a="1"/>
  <c r="O110" i="6" a="1"/>
  <c r="P64" i="6" a="1"/>
  <c r="M31" i="6" a="1"/>
  <c r="R299" i="5" a="1"/>
  <c r="O269" i="5" a="1"/>
  <c r="P222" i="5" a="1"/>
  <c r="O191" i="5" a="1"/>
  <c r="P165" i="5" a="1"/>
  <c r="R127" i="5" a="1"/>
  <c r="R103" i="5" a="1"/>
  <c r="R79" i="5" a="1"/>
  <c r="R64" i="5" a="1"/>
  <c r="R47" i="5" a="1"/>
  <c r="N212" i="6" a="1"/>
  <c r="N111" i="6" a="1"/>
  <c r="P77" i="6" a="1"/>
  <c r="N39" i="6" a="1"/>
  <c r="P8" i="6" a="1"/>
  <c r="O282" i="5" a="1"/>
  <c r="O257" i="5" a="1"/>
  <c r="O212" i="8" a="1"/>
  <c r="N154" i="6" a="1"/>
  <c r="M170" i="6" a="1"/>
  <c r="M97" i="8" a="1"/>
  <c r="N289" i="6" a="1"/>
  <c r="N201" i="6" a="1"/>
  <c r="N181" i="8" a="1"/>
  <c r="P287" i="6" a="1"/>
  <c r="O217" i="6" a="1"/>
  <c r="N149" i="6" a="1"/>
  <c r="O107" i="6" a="1"/>
  <c r="M71" i="6" a="1"/>
  <c r="P45" i="6" a="1"/>
  <c r="O281" i="5" a="1"/>
  <c r="Q253" i="5" a="1"/>
  <c r="Q219" i="5" a="1"/>
  <c r="O184" i="5" a="1"/>
  <c r="Q155" i="5" a="1"/>
  <c r="O183" i="8" a="1"/>
  <c r="M290" i="6" a="1"/>
  <c r="O234" i="6" a="1"/>
  <c r="P177" i="6" a="1"/>
  <c r="O134" i="6" a="1"/>
  <c r="O92" i="6" a="1"/>
  <c r="O60" i="6" a="1"/>
  <c r="N19" i="6" a="1"/>
  <c r="P292" i="5" a="1"/>
  <c r="P266" i="5" a="1"/>
  <c r="Q246" i="5" a="1"/>
  <c r="O229" i="5" a="1"/>
  <c r="Q199" i="5" a="1"/>
  <c r="P182" i="5" a="1"/>
  <c r="P163" i="5" a="1"/>
  <c r="R130" i="5" a="1"/>
  <c r="O109" i="5" a="1"/>
  <c r="P93" i="5" a="1"/>
  <c r="M169" i="8" a="1"/>
  <c r="M52" i="8" a="1"/>
  <c r="O25" i="8" a="1"/>
  <c r="O284" i="6" a="1"/>
  <c r="P243" i="6" a="1"/>
  <c r="P213" i="6" a="1"/>
  <c r="N186" i="6" a="1"/>
  <c r="P153" i="6" a="1"/>
  <c r="P132" i="6" a="1"/>
  <c r="N109" i="6" a="1"/>
  <c r="O88" i="6" a="1"/>
  <c r="O59" i="6" a="1"/>
  <c r="P31" i="6" a="1"/>
  <c r="P298" i="5" a="1"/>
  <c r="R281" i="5" a="1"/>
  <c r="O260" i="5" a="1"/>
  <c r="Q245" i="5" a="1"/>
  <c r="P226" i="5" a="1"/>
  <c r="O207" i="5" a="1"/>
  <c r="P194" i="5" a="1"/>
  <c r="Q174" i="5" a="1"/>
  <c r="R159" i="5" a="1"/>
  <c r="O145" i="5" a="1"/>
  <c r="Q135" i="5" a="1"/>
  <c r="O119" i="5" a="1"/>
  <c r="R101" i="5" a="1"/>
  <c r="O80" i="5" a="1"/>
  <c r="M34" i="8" a="1"/>
  <c r="M142" i="6" a="1"/>
  <c r="P110" i="6" a="1"/>
  <c r="M68" i="6" a="1"/>
  <c r="N31" i="6" a="1"/>
  <c r="R298" i="5" a="1"/>
  <c r="R277" i="5" a="1"/>
  <c r="O251" i="5" a="1"/>
  <c r="R222" i="5" a="1"/>
  <c r="Q202" i="5" a="1"/>
  <c r="O172" i="5" a="1"/>
  <c r="P139" i="5" a="1"/>
  <c r="R106" i="5" a="1"/>
  <c r="R86" i="5" a="1"/>
  <c r="P57" i="5" a="1"/>
  <c r="R32" i="5" a="1"/>
  <c r="M292" i="4" a="1"/>
  <c r="M273" i="4" a="1"/>
  <c r="M259" i="4" a="1"/>
  <c r="J250" i="4" a="1"/>
  <c r="N129" i="8" a="1"/>
  <c r="O272" i="6" a="1"/>
  <c r="P122" i="6" a="1"/>
  <c r="N88" i="6" a="1"/>
  <c r="P56" i="6" a="1"/>
  <c r="N23" i="6" a="1"/>
  <c r="Q295" i="5" a="1"/>
  <c r="P257" i="5" a="1"/>
  <c r="O230" i="5" a="1"/>
  <c r="Q195" i="5" a="1"/>
  <c r="P166" i="5" a="1"/>
  <c r="M291" i="6" a="1"/>
  <c r="P154" i="6" a="1"/>
  <c r="M93" i="6" a="1"/>
  <c r="N63" i="6" a="1"/>
  <c r="P28" i="6" a="1"/>
  <c r="P295" i="5" a="1"/>
  <c r="P265" i="5" a="1"/>
  <c r="Q213" i="5" a="1"/>
  <c r="R183" i="5" a="1"/>
  <c r="R162" i="5" a="1"/>
  <c r="Q124" i="5" a="1"/>
  <c r="O102" i="5" a="1"/>
  <c r="O76" i="5" a="1"/>
  <c r="Q63" i="5" a="1"/>
  <c r="R46" i="5" a="1"/>
  <c r="P182" i="6" a="1"/>
  <c r="N102" i="6" a="1"/>
  <c r="P74" i="6" a="1"/>
  <c r="N38" i="6" a="1"/>
  <c r="Q299" i="5" a="1"/>
  <c r="Q274" i="5" a="1"/>
  <c r="R253" i="5" a="1"/>
  <c r="R219" i="5" a="1"/>
  <c r="Q183" i="5" a="1"/>
  <c r="Q154" i="5" a="1"/>
  <c r="O124" i="5" a="1"/>
  <c r="P103" i="5" a="1"/>
  <c r="O77" i="5" a="1"/>
  <c r="Q62" i="5" a="1"/>
  <c r="Q51" i="5" a="1"/>
  <c r="O237" i="8" a="1"/>
  <c r="P230" i="8" a="1"/>
  <c r="P41" i="6" a="1"/>
  <c r="R271" i="5" a="1"/>
  <c r="R229" i="5" a="1"/>
  <c r="R98" i="5" a="1"/>
  <c r="Q50" i="5" a="1"/>
  <c r="R21" i="5" a="1"/>
  <c r="J293" i="4" a="1"/>
  <c r="M268" i="4" a="1"/>
  <c r="M250" i="4" a="1"/>
  <c r="M236" i="4" a="1"/>
  <c r="J227" i="4" a="1"/>
  <c r="M212" i="4" a="1"/>
  <c r="K201" i="4" a="1"/>
  <c r="L182" i="4" a="1"/>
  <c r="K164" i="4" a="1"/>
  <c r="K147" i="4" a="1"/>
  <c r="M131" i="4" a="1"/>
  <c r="M114" i="4" a="1"/>
  <c r="K100" i="4" a="1"/>
  <c r="K83" i="4" a="1"/>
  <c r="O220" i="6" a="1"/>
  <c r="M106" i="6" a="1"/>
  <c r="P34" i="6" a="1"/>
  <c r="Q241" i="5" a="1"/>
  <c r="Q173" i="5" a="1"/>
  <c r="Q132" i="5" a="1"/>
  <c r="O104" i="5" a="1"/>
  <c r="O67" i="5" a="1"/>
  <c r="O30" i="5" a="1"/>
  <c r="Q18" i="5" a="1"/>
  <c r="R8" i="5" a="1"/>
  <c r="L291" i="4" a="1"/>
  <c r="M274" i="4" a="1"/>
  <c r="M257" i="4" a="1"/>
  <c r="M237" i="4" a="1"/>
  <c r="J219" i="4" a="1"/>
  <c r="K195" i="4" a="1"/>
  <c r="J182" i="4" a="1"/>
  <c r="K165" i="4" a="1"/>
  <c r="M149" i="4" a="1"/>
  <c r="M132" i="4" a="1"/>
  <c r="O263" i="8" a="1"/>
  <c r="P113" i="6" a="1"/>
  <c r="N42" i="6" a="1"/>
  <c r="R246" i="5" a="1"/>
  <c r="P184" i="5" a="1"/>
  <c r="P119" i="5" a="1"/>
  <c r="P90" i="5" a="1"/>
  <c r="P56" i="5" a="1"/>
  <c r="R35" i="5" a="1"/>
  <c r="P23" i="5" a="1"/>
  <c r="Q10" i="5" a="1"/>
  <c r="M284" i="4" a="1"/>
  <c r="K262" i="4" a="1"/>
  <c r="M239" i="4" a="1"/>
  <c r="M224" i="4" a="1"/>
  <c r="K209" i="4" a="1"/>
  <c r="N239" i="8" a="1"/>
  <c r="P78" i="6" a="1"/>
  <c r="O92" i="8" a="1"/>
  <c r="N177" i="8" a="1"/>
  <c r="M153" i="6" a="1"/>
  <c r="N61" i="8" a="1"/>
  <c r="O283" i="6" a="1"/>
  <c r="P190" i="6" a="1"/>
  <c r="M109" i="8" a="1"/>
  <c r="N282" i="6" a="1"/>
  <c r="P207" i="6" a="1"/>
  <c r="M145" i="6" a="1"/>
  <c r="O105" i="6" a="1"/>
  <c r="O68" i="6" a="1"/>
  <c r="M27" i="6" a="1"/>
  <c r="P278" i="5" a="1"/>
  <c r="O250" i="5" a="1"/>
  <c r="Q212" i="5" a="1"/>
  <c r="Q182" i="5" a="1"/>
  <c r="O151" i="5" a="1"/>
  <c r="P121" i="8" a="1"/>
  <c r="M282" i="6" a="1"/>
  <c r="P226" i="6" a="1"/>
  <c r="O172" i="6" a="1"/>
  <c r="P129" i="6" a="1"/>
  <c r="P90" i="6" a="1"/>
  <c r="M54" i="6" a="1"/>
  <c r="M18" i="6" a="1"/>
  <c r="P285" i="5" a="1"/>
  <c r="Q265" i="5" a="1"/>
  <c r="O242" i="5" a="1"/>
  <c r="Q226" i="5" a="1"/>
  <c r="O197" i="5" a="1"/>
  <c r="Q181" i="5" a="1"/>
  <c r="R154" i="5" a="1"/>
  <c r="R129" i="5" a="1"/>
  <c r="O108" i="5" a="1"/>
  <c r="O88" i="5" a="1"/>
  <c r="P123" i="8" a="1"/>
  <c r="P45" i="8" a="1"/>
  <c r="M20" i="8" a="1"/>
  <c r="N276" i="6" a="1"/>
  <c r="N239" i="6" a="1"/>
  <c r="O212" i="6" a="1"/>
  <c r="N185" i="6" a="1"/>
  <c r="P152" i="6" a="1"/>
  <c r="O131" i="6" a="1"/>
  <c r="N105" i="6" a="1"/>
  <c r="M79" i="6" a="1"/>
  <c r="O58" i="6" a="1"/>
  <c r="M21" i="6" a="1"/>
  <c r="Q297" i="5" a="1"/>
  <c r="O278" i="5" a="1"/>
  <c r="P259" i="5" a="1"/>
  <c r="R244" i="5" a="1"/>
  <c r="R224" i="5" a="1"/>
  <c r="P206" i="5" a="1"/>
  <c r="Q193" i="5" a="1"/>
  <c r="O170" i="5" a="1"/>
  <c r="O157" i="5" a="1"/>
  <c r="O143" i="5" a="1"/>
  <c r="O133" i="5" a="1"/>
  <c r="P118" i="5" a="1"/>
  <c r="Q98" i="5" a="1"/>
  <c r="P79" i="5" a="1"/>
  <c r="O12" i="8" a="1"/>
  <c r="O138" i="6" a="1"/>
  <c r="P107" i="6" a="1"/>
  <c r="P63" i="6" a="1"/>
  <c r="N30" i="6" a="1"/>
  <c r="R294" i="5" a="1"/>
  <c r="Q272" i="5" a="1"/>
  <c r="Q247" i="5" a="1"/>
  <c r="Q221" i="5" a="1"/>
  <c r="R195" i="5" a="1"/>
  <c r="R169" i="5" a="1"/>
  <c r="P134" i="5" a="1"/>
  <c r="Q105" i="5" a="1"/>
  <c r="P84" i="5" a="1"/>
  <c r="Q56" i="5" a="1"/>
  <c r="R30" i="5" a="1"/>
  <c r="M291" i="4" a="1"/>
  <c r="L272" i="4" a="1"/>
  <c r="M258" i="4" a="1"/>
  <c r="J249" i="4" a="1"/>
  <c r="P101" i="8" a="1"/>
  <c r="O260" i="6" a="1"/>
  <c r="P116" i="6" a="1"/>
  <c r="N83" i="6" a="1"/>
  <c r="O53" i="6" a="1"/>
  <c r="P17" i="6" a="1"/>
  <c r="Q294" i="5" a="1"/>
  <c r="O256" i="5" a="1"/>
  <c r="Q223" i="5" a="1"/>
  <c r="Q192" i="5" a="1"/>
  <c r="O161" i="5" a="1"/>
  <c r="N255" i="6" a="1"/>
  <c r="O152" i="6" a="1"/>
  <c r="N91" i="6" a="1"/>
  <c r="P54" i="6" a="1"/>
  <c r="N27" i="6" a="1"/>
  <c r="P294" i="5" a="1"/>
  <c r="R248" i="5" a="1"/>
  <c r="Q209" i="5" a="1"/>
  <c r="O182" i="5" a="1"/>
  <c r="R158" i="5" a="1"/>
  <c r="P115" i="5" a="1"/>
  <c r="O101" i="5" a="1"/>
  <c r="R72" i="5" a="1"/>
  <c r="R62" i="5" a="1"/>
  <c r="Q44" i="5" a="1"/>
  <c r="O140" i="6" a="1"/>
  <c r="M101" i="6" a="1"/>
  <c r="P70" i="6" a="1"/>
  <c r="M37" i="6" a="1"/>
  <c r="Q296" i="5" a="1"/>
  <c r="O270" i="5" a="1"/>
  <c r="Q248" i="5" a="1"/>
  <c r="R215" i="5" a="1"/>
  <c r="P179" i="5" a="1"/>
  <c r="P153" i="5" a="1"/>
  <c r="R119" i="5" a="1"/>
  <c r="P97" i="5" a="1"/>
  <c r="P72" i="5" a="1"/>
  <c r="R61" i="5" a="1"/>
  <c r="R50" i="5" a="1"/>
  <c r="M204" i="8" a="1"/>
  <c r="P297" i="6" a="1"/>
  <c r="M40" i="6" a="1"/>
  <c r="P264" i="5" a="1"/>
  <c r="R212" i="5" a="1"/>
  <c r="P88" i="5" a="1"/>
  <c r="P49" i="5" a="1"/>
  <c r="R20" i="5" a="1"/>
  <c r="L290" i="4" a="1"/>
  <c r="L266" i="4" a="1"/>
  <c r="L249" i="4" a="1"/>
  <c r="M235" i="4" a="1"/>
  <c r="J226" i="4" a="1"/>
  <c r="M211" i="4" a="1"/>
  <c r="J200" i="4" a="1"/>
  <c r="J179" i="4" a="1"/>
  <c r="M161" i="4" a="1"/>
  <c r="M144" i="4" a="1"/>
  <c r="K130" i="4" a="1"/>
  <c r="K113" i="4" a="1"/>
  <c r="M97" i="4" a="1"/>
  <c r="M80" i="4" a="1"/>
  <c r="N197" i="6" a="1"/>
  <c r="O95" i="6" a="1"/>
  <c r="O29" i="6" a="1"/>
  <c r="R234" i="5" a="1"/>
  <c r="O168" i="5" a="1"/>
  <c r="O129" i="5" a="1"/>
  <c r="R99" i="5" a="1"/>
  <c r="O63" i="5" a="1"/>
  <c r="P28" i="5" a="1"/>
  <c r="Q17" i="5" a="1"/>
  <c r="R7" i="5" a="1"/>
  <c r="M288" i="4" a="1"/>
  <c r="K273" i="4" a="1"/>
  <c r="J256" i="4" a="1"/>
  <c r="K236" i="4" a="1"/>
  <c r="M213" i="4" a="1"/>
  <c r="J194" i="4" a="1"/>
  <c r="J181" i="4" a="1"/>
  <c r="M162" i="4" a="1"/>
  <c r="K148" i="4" a="1"/>
  <c r="K131" i="4" a="1"/>
  <c r="M276" i="6" a="1"/>
  <c r="M112" i="6" a="1"/>
  <c r="M41" i="6" a="1"/>
  <c r="O241" i="5" a="1"/>
  <c r="O175" i="5" a="1"/>
  <c r="R116" i="5" a="1"/>
  <c r="P89" i="5" a="1"/>
  <c r="O52" i="5" a="1"/>
  <c r="Q34" i="5" a="1"/>
  <c r="O21" i="5" a="1"/>
  <c r="Q9" i="5" a="1"/>
  <c r="L283" i="4" a="1"/>
  <c r="J261" i="4" a="1"/>
  <c r="M238" i="4" a="1"/>
  <c r="K222" i="4" a="1"/>
  <c r="J208" i="4" a="1"/>
  <c r="N278" i="6" a="1"/>
  <c r="N71" i="6" a="1"/>
  <c r="O8" i="6" a="1"/>
  <c r="P267" i="5" a="1"/>
  <c r="Q190" i="5" a="1"/>
  <c r="P127" i="5" a="1"/>
  <c r="O68" i="5" a="1"/>
  <c r="Q38" i="5" a="1"/>
  <c r="O23" i="5" a="1"/>
  <c r="O85" i="6" a="1"/>
  <c r="P209" i="5" a="1"/>
  <c r="R113" i="5" a="1"/>
  <c r="O34" i="5" a="1"/>
  <c r="J296" i="4" a="1"/>
  <c r="L270" i="4" a="1"/>
  <c r="K237" i="4" a="1"/>
  <c r="M202" i="4" a="1"/>
  <c r="K187" i="4" a="1"/>
  <c r="M168" i="4" a="1"/>
  <c r="J150" i="4" a="1"/>
  <c r="M129" i="4" a="1"/>
  <c r="L111" i="4" a="1"/>
  <c r="M95" i="4" a="1"/>
  <c r="J80" i="4" a="1"/>
  <c r="M65" i="4" a="1"/>
  <c r="M48" i="4" a="1"/>
  <c r="K34" i="4" a="1"/>
  <c r="K17" i="4" a="1"/>
  <c r="K6" i="4" a="1"/>
  <c r="J289" i="3" a="1"/>
  <c r="J274" i="3" a="1"/>
  <c r="L253" i="3" a="1"/>
  <c r="M229" i="3" a="1"/>
  <c r="M207" i="3" a="1"/>
  <c r="K187" i="3" a="1"/>
  <c r="L162" i="3" a="1"/>
  <c r="M137" i="3" a="1"/>
  <c r="K125" i="3" a="1"/>
  <c r="M105" i="3" a="1"/>
  <c r="J97" i="3" a="1"/>
  <c r="K84" i="3" a="1"/>
  <c r="L71" i="3" a="1"/>
  <c r="J63" i="3" a="1"/>
  <c r="M50" i="3" a="1"/>
  <c r="J33" i="3" a="1"/>
  <c r="J22" i="3" a="1"/>
  <c r="J14" i="3" a="1"/>
  <c r="J6" i="3" a="1"/>
  <c r="O99" i="6" a="1"/>
  <c r="O275" i="5" a="1"/>
  <c r="P146" i="5" a="1"/>
  <c r="R45" i="5" a="1"/>
  <c r="L276" i="4" a="1"/>
  <c r="M247" i="4" a="1"/>
  <c r="M217" i="4" a="1"/>
  <c r="L188" i="4" a="1"/>
  <c r="J170" i="4" a="1"/>
  <c r="J148" i="4" a="1"/>
  <c r="K126" i="4" a="1"/>
  <c r="K111" i="4" a="1"/>
  <c r="L91" i="4" a="1"/>
  <c r="L69" i="4" a="1"/>
  <c r="L52" i="4" a="1"/>
  <c r="J38" i="4" a="1"/>
  <c r="L22" i="4" a="1"/>
  <c r="L295" i="3" a="1"/>
  <c r="K280" i="3" a="1"/>
  <c r="K266" i="3" a="1"/>
  <c r="J251" i="3" a="1"/>
  <c r="L233" i="3" a="1"/>
  <c r="J224" i="3" a="1"/>
  <c r="L207" i="3" a="1"/>
  <c r="N42" i="8" a="1"/>
  <c r="P102" i="8" a="1"/>
  <c r="M245" i="8" a="1"/>
  <c r="P49" i="8" a="1"/>
  <c r="O266" i="6" a="1"/>
  <c r="N183" i="6" a="1"/>
  <c r="P98" i="8" a="1"/>
  <c r="P276" i="6" a="1"/>
  <c r="M201" i="6" a="1"/>
  <c r="N138" i="6" a="1"/>
  <c r="N96" i="6" a="1"/>
  <c r="O66" i="6" a="1"/>
  <c r="M17" i="6" a="1"/>
  <c r="R276" i="5" a="1"/>
  <c r="P248" i="5" a="1"/>
  <c r="O208" i="5" a="1"/>
  <c r="P177" i="5" a="1"/>
  <c r="Q149" i="5" a="1"/>
  <c r="P114" i="8" a="1"/>
  <c r="O276" i="6" a="1"/>
  <c r="N218" i="6" a="1"/>
  <c r="O167" i="6" a="1"/>
  <c r="N122" i="6" a="1"/>
  <c r="N79" i="6" a="1"/>
  <c r="M51" i="6" a="1"/>
  <c r="M14" i="6" a="1"/>
  <c r="Q283" i="5" a="1"/>
  <c r="R264" i="5" a="1"/>
  <c r="P241" i="5" a="1"/>
  <c r="P220" i="5" a="1"/>
  <c r="O196" i="5" a="1"/>
  <c r="R180" i="5" a="1"/>
  <c r="Q148" i="5" a="1"/>
  <c r="O126" i="5" a="1"/>
  <c r="O107" i="5" a="1"/>
  <c r="P87" i="5" a="1"/>
  <c r="N105" i="8" a="1"/>
  <c r="O44" i="8" a="1"/>
  <c r="N11" i="8" a="1"/>
  <c r="P272" i="6" a="1"/>
  <c r="P231" i="6" a="1"/>
  <c r="M207" i="6" a="1"/>
  <c r="O177" i="6" a="1"/>
  <c r="O151" i="6" a="1"/>
  <c r="P130" i="6" a="1"/>
  <c r="O103" i="6" a="1"/>
  <c r="M70" i="6" a="1"/>
  <c r="M49" i="6" a="1"/>
  <c r="M20" i="6" a="1"/>
  <c r="R296" i="5" a="1"/>
  <c r="P277" i="5" a="1"/>
  <c r="Q258" i="5" a="1"/>
  <c r="P239" i="5" a="1"/>
  <c r="R223" i="5" a="1"/>
  <c r="Q205" i="5" a="1"/>
  <c r="R192" i="5" a="1"/>
  <c r="P169" i="5" a="1"/>
  <c r="O156" i="5" a="1"/>
  <c r="P142" i="5" a="1"/>
  <c r="O132" i="5" a="1"/>
  <c r="Q117" i="5" a="1"/>
  <c r="Q91" i="5" a="1"/>
  <c r="R77" i="5" a="1"/>
  <c r="M246" i="6" a="1"/>
  <c r="O130" i="6" a="1"/>
  <c r="N100" i="6" a="1"/>
  <c r="P53" i="6" a="1"/>
  <c r="P27" i="6" a="1"/>
  <c r="Q293" i="5" a="1"/>
  <c r="P269" i="5" a="1"/>
  <c r="Q244" i="5" a="1"/>
  <c r="P218" i="5" a="1"/>
  <c r="P191" i="5" a="1"/>
  <c r="Q165" i="5" a="1"/>
  <c r="O130" i="5" a="1"/>
  <c r="Q102" i="5" a="1"/>
  <c r="O83" i="5" a="1"/>
  <c r="R54" i="5" a="1"/>
  <c r="O25" i="5" a="1"/>
  <c r="K290" i="4" a="1"/>
  <c r="K269" i="4" a="1"/>
  <c r="K256" i="4" a="1"/>
  <c r="L244" i="4" a="1"/>
  <c r="P96" i="8" a="1"/>
  <c r="O231" i="6" a="1"/>
  <c r="M107" i="6" a="1"/>
  <c r="P76" i="6" a="1"/>
  <c r="O49" i="6" a="1"/>
  <c r="M16" i="6" a="1"/>
  <c r="O290" i="5" a="1"/>
  <c r="P252" i="5" a="1"/>
  <c r="Q222" i="5" a="1"/>
  <c r="O187" i="5" a="1"/>
  <c r="P152" i="5" a="1"/>
  <c r="M226" i="6" a="1"/>
  <c r="P294" i="6" a="1"/>
  <c r="M42" i="8" a="1"/>
  <c r="M157" i="8" a="1"/>
  <c r="M35" i="8" a="1"/>
  <c r="M257" i="6" a="1"/>
  <c r="N171" i="6" a="1"/>
  <c r="P86" i="8" a="1"/>
  <c r="M270" i="6" a="1"/>
  <c r="N190" i="6" a="1"/>
  <c r="P136" i="6" a="1"/>
  <c r="P91" i="6" a="1"/>
  <c r="N62" i="6" a="1"/>
  <c r="O12" i="6" a="1"/>
  <c r="O274" i="5" a="1"/>
  <c r="R245" i="5" a="1"/>
  <c r="P207" i="5" a="1"/>
  <c r="P176" i="5" a="1"/>
  <c r="R148" i="5" a="1"/>
  <c r="O105" i="8" a="1"/>
  <c r="N275" i="6" a="1"/>
  <c r="N211" i="6" a="1"/>
  <c r="O166" i="6" a="1"/>
  <c r="O121" i="6" a="1"/>
  <c r="N78" i="6" a="1"/>
  <c r="M50" i="6" a="1"/>
  <c r="M9" i="6" a="1"/>
  <c r="R282" i="5" a="1"/>
  <c r="R263" i="5" a="1"/>
  <c r="O235" i="5" a="1"/>
  <c r="R217" i="5" a="1"/>
  <c r="P195" i="5" a="1"/>
  <c r="R173" i="5" a="1"/>
  <c r="R147" i="5" a="1"/>
  <c r="P125" i="5" a="1"/>
  <c r="R102" i="5" a="1"/>
  <c r="Q86" i="5" a="1"/>
  <c r="N89" i="8" a="1"/>
  <c r="M40" i="8" a="1"/>
  <c r="O8" i="8" a="1"/>
  <c r="N271" i="6" a="1"/>
  <c r="M230" i="6" a="1"/>
  <c r="N203" i="6" a="1"/>
  <c r="O168" i="6" a="1"/>
  <c r="N150" i="6" a="1"/>
  <c r="M124" i="6" a="1"/>
  <c r="P102" i="6" a="1"/>
  <c r="N69" i="6" a="1"/>
  <c r="M48" i="6" a="1"/>
  <c r="M19" i="6" a="1"/>
  <c r="R295" i="5" a="1"/>
  <c r="Q275" i="5" a="1"/>
  <c r="P253" i="5" a="1"/>
  <c r="R237" i="5" a="1"/>
  <c r="O221" i="5" a="1"/>
  <c r="R204" i="5" a="1"/>
  <c r="R191" i="5" a="1"/>
  <c r="P168" i="5" a="1"/>
  <c r="P155" i="5" a="1"/>
  <c r="Q141" i="5" a="1"/>
  <c r="P131" i="5" a="1"/>
  <c r="P112" i="5" a="1"/>
  <c r="O89" i="5" a="1"/>
  <c r="O75" i="5" a="1"/>
  <c r="O181" i="6" a="1"/>
  <c r="P125" i="6" a="1"/>
  <c r="M99" i="6" a="1"/>
  <c r="N52" i="6" a="1"/>
  <c r="O23" i="6" a="1"/>
  <c r="P290" i="5" a="1"/>
  <c r="P268" i="5" a="1"/>
  <c r="P242" i="5" a="1"/>
  <c r="O217" i="5" a="1"/>
  <c r="P190" i="5" a="1"/>
  <c r="Q156" i="5" a="1"/>
  <c r="P123" i="5" a="1"/>
  <c r="P101" i="5" a="1"/>
  <c r="O82" i="5" a="1"/>
  <c r="O38" i="5" a="1"/>
  <c r="O24" i="5" a="1"/>
  <c r="L286" i="4" a="1"/>
  <c r="K268" i="4" a="1"/>
  <c r="J255" i="4" a="1"/>
  <c r="L243" i="4" a="1"/>
  <c r="O78" i="8" a="1"/>
  <c r="N187" i="6" a="1"/>
  <c r="P105" i="6" a="1"/>
  <c r="O73" i="6" a="1"/>
  <c r="M43" i="6" a="1"/>
  <c r="P13" i="6" a="1"/>
  <c r="Q282" i="5" a="1"/>
  <c r="P244" i="5" a="1"/>
  <c r="O218" i="5" a="1"/>
  <c r="O186" i="5" a="1"/>
  <c r="R144" i="5" a="1"/>
  <c r="M219" i="6" a="1"/>
  <c r="P126" i="6" a="1"/>
  <c r="O80" i="6" a="1"/>
  <c r="N44" i="6" a="1"/>
  <c r="M23" i="6" a="1"/>
  <c r="R278" i="5" a="1"/>
  <c r="O243" i="5" a="1"/>
  <c r="O204" i="5" a="1"/>
  <c r="Q178" i="5" a="1"/>
  <c r="O152" i="5" a="1"/>
  <c r="R109" i="5" a="1"/>
  <c r="P96" i="5" a="1"/>
  <c r="P69" i="5" a="1"/>
  <c r="P55" i="5" a="1"/>
  <c r="N50" i="8" a="1"/>
  <c r="M131" i="6" a="1"/>
  <c r="P94" i="6" a="1"/>
  <c r="O64" i="6" a="1"/>
  <c r="N24" i="6" a="1"/>
  <c r="R291" i="5" a="1"/>
  <c r="O265" i="5" a="1"/>
  <c r="Q236" i="5" a="1"/>
  <c r="O213" i="5" a="1"/>
  <c r="R175" i="5" a="1"/>
  <c r="R137" i="5" a="1"/>
  <c r="P116" i="5" a="1"/>
  <c r="O95" i="5" a="1"/>
  <c r="O70" i="5" a="1"/>
  <c r="R59" i="5" a="1"/>
  <c r="R48" i="5" a="1"/>
  <c r="M110" i="8" a="1"/>
  <c r="N140" i="6" a="1"/>
  <c r="O9" i="6" a="1"/>
  <c r="R255" i="5" a="1"/>
  <c r="R201" i="5" a="1"/>
  <c r="Q78" i="5" a="1"/>
  <c r="P31" i="5" a="1"/>
  <c r="R18" i="5" a="1"/>
  <c r="J285" i="4" a="1"/>
  <c r="M261" i="4" a="1"/>
  <c r="J246" i="4" a="1"/>
  <c r="L232" i="4" a="1"/>
  <c r="M221" i="4" a="1"/>
  <c r="L208" i="4" a="1"/>
  <c r="M195" i="4" a="1"/>
  <c r="L173" i="4" a="1"/>
  <c r="L156" i="4" a="1"/>
  <c r="J142" i="4" a="1"/>
  <c r="L126" i="4" a="1"/>
  <c r="L109" i="4" a="1"/>
  <c r="L92" i="4" a="1"/>
  <c r="M206" i="8" a="1"/>
  <c r="N141" i="6" a="1"/>
  <c r="O82" i="6" a="1"/>
  <c r="O16" i="6" a="1"/>
  <c r="O199" i="5" a="1"/>
  <c r="O159" i="5" a="1"/>
  <c r="O123" i="5" a="1"/>
  <c r="Q93" i="5" a="1"/>
  <c r="P52" i="5" a="1"/>
  <c r="Q24" i="5" a="1"/>
  <c r="Q15" i="5" a="1"/>
  <c r="R5" i="5" a="1"/>
  <c r="J286" i="4" a="1"/>
  <c r="L268" i="4" a="1"/>
  <c r="K250" i="4" a="1"/>
  <c r="J230" i="4" a="1"/>
  <c r="L210" i="4" a="1"/>
  <c r="L190" i="4" a="1"/>
  <c r="L175" i="4" a="1"/>
  <c r="M158" i="4" a="1"/>
  <c r="K144" i="4" a="1"/>
  <c r="K127" i="4" a="1"/>
  <c r="O142" i="6" a="1"/>
  <c r="M102" i="6" a="1"/>
  <c r="O18" i="6" a="1"/>
  <c r="M256" i="6" a="1"/>
  <c r="P286" i="6" a="1"/>
  <c r="N151" i="8" a="1"/>
  <c r="N27" i="8" a="1"/>
  <c r="O249" i="6" a="1"/>
  <c r="O159" i="6" a="1"/>
  <c r="P64" i="8" a="1"/>
  <c r="P262" i="6" a="1"/>
  <c r="N184" i="6" a="1"/>
  <c r="M127" i="6" a="1"/>
  <c r="M85" i="6" a="1"/>
  <c r="P59" i="6" a="1"/>
  <c r="N9" i="6" a="1"/>
  <c r="R270" i="5" a="1"/>
  <c r="O237" i="5" a="1"/>
  <c r="P202" i="5" a="1"/>
  <c r="P170" i="5" a="1"/>
  <c r="P144" i="5" a="1"/>
  <c r="O57" i="8" a="1"/>
  <c r="P263" i="6" a="1"/>
  <c r="O195" i="6" a="1"/>
  <c r="M159" i="6" a="1"/>
  <c r="P118" i="6" a="1"/>
  <c r="M75" i="6" a="1"/>
  <c r="N48" i="6" a="1"/>
  <c r="M5" i="6" a="1"/>
  <c r="Q276" i="5" a="1"/>
  <c r="P260" i="5" a="1"/>
  <c r="P234" i="5" a="1"/>
  <c r="O214" i="5" a="1"/>
  <c r="Q194" i="5" a="1"/>
  <c r="Q168" i="5" a="1"/>
  <c r="O144" i="5" a="1"/>
  <c r="Q123" i="5" a="1"/>
  <c r="O100" i="5" a="1"/>
  <c r="P80" i="5" a="1"/>
  <c r="M82" i="8" a="1"/>
  <c r="M38" i="8" a="1"/>
  <c r="M299" i="6" a="1"/>
  <c r="P260" i="6" a="1"/>
  <c r="P227" i="6" a="1"/>
  <c r="P198" i="6" a="1"/>
  <c r="N167" i="6" a="1"/>
  <c r="N137" i="6" a="1"/>
  <c r="M123" i="6" a="1"/>
  <c r="P101" i="6" a="1"/>
  <c r="N68" i="6" a="1"/>
  <c r="N47" i="6" a="1"/>
  <c r="M13" i="6" a="1"/>
  <c r="O293" i="5" a="1"/>
  <c r="Q270" i="5" a="1"/>
  <c r="Q251" i="5" a="1"/>
  <c r="Q232" i="5" a="1"/>
  <c r="O220" i="5" a="1"/>
  <c r="O202" i="5" a="1"/>
  <c r="P188" i="5" a="1"/>
  <c r="R166" i="5" a="1"/>
  <c r="R153" i="5" a="1"/>
  <c r="R140" i="5" a="1"/>
  <c r="Q130" i="5" a="1"/>
  <c r="R110" i="5" a="1"/>
  <c r="O87" i="5" a="1"/>
  <c r="P73" i="5" a="1"/>
  <c r="O141" i="8" a="1"/>
  <c r="M121" i="6" a="1"/>
  <c r="P96" i="6" a="1"/>
  <c r="P49" i="6" a="1"/>
  <c r="N22" i="6" a="1"/>
  <c r="O289" i="5" a="1"/>
  <c r="R260" i="5" a="1"/>
  <c r="R239" i="5" a="1"/>
  <c r="R213" i="5" a="1"/>
  <c r="P187" i="5" a="1"/>
  <c r="Q152" i="5" a="1"/>
  <c r="O122" i="5" a="1"/>
  <c r="O99" i="5" a="1"/>
  <c r="O74" i="5" a="1"/>
  <c r="P37" i="5" a="1"/>
  <c r="P22" i="5" a="1"/>
  <c r="K284" i="4" a="1"/>
  <c r="K265" i="4" a="1"/>
  <c r="J254" i="4" a="1"/>
  <c r="L241" i="4" a="1"/>
  <c r="O58" i="8" a="1"/>
  <c r="O173" i="6" a="1"/>
  <c r="N101" i="6" a="1"/>
  <c r="N72" i="6" a="1"/>
  <c r="P38" i="6" a="1"/>
  <c r="M12" i="6" a="1"/>
  <c r="P281" i="5" a="1"/>
  <c r="P243" i="5" a="1"/>
  <c r="R209" i="5" a="1"/>
  <c r="R178" i="5" a="1"/>
  <c r="O140" i="5" a="1"/>
  <c r="N196" i="6" a="1"/>
  <c r="O125" i="6" a="1"/>
  <c r="O79" i="6" a="1"/>
  <c r="P39" i="6" a="1"/>
  <c r="P20" i="6" a="1"/>
  <c r="R274" i="5" a="1"/>
  <c r="Q235" i="5" a="1"/>
  <c r="O200" i="5" a="1"/>
  <c r="O174" i="5" a="1"/>
  <c r="R149" i="5" a="1"/>
  <c r="R108" i="5" a="1"/>
  <c r="P95" i="5" a="1"/>
  <c r="Q67" i="5" a="1"/>
  <c r="P54" i="5" a="1"/>
  <c r="P18" i="8" a="1"/>
  <c r="P127" i="6" a="1"/>
  <c r="N89" i="6" a="1"/>
  <c r="P61" i="6" a="1"/>
  <c r="O20" i="6" a="1"/>
  <c r="R287" i="5" a="1"/>
  <c r="R262" i="5" a="1"/>
  <c r="P232" i="5" a="1"/>
  <c r="P210" i="5" a="1"/>
  <c r="O167" i="5" a="1"/>
  <c r="R132" i="5" a="1"/>
  <c r="O115" i="5" a="1"/>
  <c r="O93" i="5" a="1"/>
  <c r="P68" i="5" a="1"/>
  <c r="O56" i="5" a="1"/>
  <c r="Q47" i="5" a="1"/>
  <c r="N25" i="8" a="1"/>
  <c r="O132" i="6" a="1"/>
  <c r="O296" i="5" a="1"/>
  <c r="R250" i="5" a="1"/>
  <c r="O193" i="5" a="1"/>
  <c r="P75" i="5" a="1"/>
  <c r="P30" i="5" a="1"/>
  <c r="Q11" i="5" a="1"/>
  <c r="L282" i="4" a="1"/>
  <c r="K260" i="4" a="1"/>
  <c r="M243" i="4" a="1"/>
  <c r="K231" i="4" a="1"/>
  <c r="K220" i="4" a="1"/>
  <c r="L206" i="4" a="1"/>
  <c r="K194" i="4" a="1"/>
  <c r="J172" i="4" a="1"/>
  <c r="J155" i="4" a="1"/>
  <c r="L139" i="4" a="1"/>
  <c r="M231" i="6" a="1"/>
  <c r="O265" i="6" a="1"/>
  <c r="P136" i="8" a="1"/>
  <c r="M13" i="8" a="1"/>
  <c r="O233" i="6" a="1"/>
  <c r="O149" i="6" a="1"/>
  <c r="P31" i="8" a="1"/>
  <c r="O254" i="6" a="1"/>
  <c r="P176" i="6" a="1"/>
  <c r="O122" i="6" a="1"/>
  <c r="M82" i="6" a="1"/>
  <c r="P57" i="6" a="1"/>
  <c r="P300" i="5" a="1"/>
  <c r="O262" i="5" a="1"/>
  <c r="P235" i="5" a="1"/>
  <c r="R200" i="5" a="1"/>
  <c r="R168" i="5" a="1"/>
  <c r="O139" i="5" a="1"/>
  <c r="O47" i="8" a="1"/>
  <c r="P255" i="6" a="1"/>
  <c r="O191" i="6" a="1"/>
  <c r="P151" i="6" a="1"/>
  <c r="O108" i="6" a="1"/>
  <c r="N66" i="6" a="1"/>
  <c r="O47" i="6" a="1"/>
  <c r="O300" i="5" a="1"/>
  <c r="R275" i="5" a="1"/>
  <c r="R251" i="5" a="1"/>
  <c r="Q233" i="5" a="1"/>
  <c r="P213" i="5" a="1"/>
  <c r="Q187" i="5" a="1"/>
  <c r="Q167" i="5" a="1"/>
  <c r="P143" i="5" a="1"/>
  <c r="P113" i="5" a="1"/>
  <c r="P99" i="5" a="1"/>
  <c r="R78" i="5" a="1"/>
  <c r="O62" i="8" a="1"/>
  <c r="N36" i="8" a="1"/>
  <c r="P296" i="6" a="1"/>
  <c r="O255" i="6" a="1"/>
  <c r="N226" i="6" a="1"/>
  <c r="O197" i="6" a="1"/>
  <c r="P161" i="6" a="1"/>
  <c r="M136" i="6" a="1"/>
  <c r="O120" i="6" a="1"/>
  <c r="M94" i="6" a="1"/>
  <c r="N67" i="6" a="1"/>
  <c r="O46" i="6" a="1"/>
  <c r="N12" i="6" a="1"/>
  <c r="P291" i="5" a="1"/>
  <c r="Q264" i="5" a="1"/>
  <c r="O249" i="5" a="1"/>
  <c r="Q231" i="5" a="1"/>
  <c r="P219" i="5" a="1"/>
  <c r="P201" i="5" a="1"/>
  <c r="R186" i="5" a="1"/>
  <c r="P162" i="5" a="1"/>
  <c r="O150" i="5" a="1"/>
  <c r="O138" i="5" a="1"/>
  <c r="P124" i="5" a="1"/>
  <c r="O106" i="5" a="1"/>
  <c r="P86" i="5" a="1"/>
  <c r="O69" i="5" a="1"/>
  <c r="M277" i="6" a="1"/>
  <c r="N119" i="6" a="1"/>
  <c r="O83" i="6" a="1"/>
  <c r="N43" i="6" a="1"/>
  <c r="O19" i="6" a="1"/>
  <c r="R285" i="5" a="1"/>
  <c r="M204" i="6" a="1"/>
  <c r="M232" i="6" a="1"/>
  <c r="P128" i="8" a="1"/>
  <c r="N7" i="8" a="1"/>
  <c r="P218" i="6" a="1"/>
  <c r="M144" i="6" a="1"/>
  <c r="N14" i="8" a="1"/>
  <c r="P242" i="6" a="1"/>
  <c r="P166" i="6" a="1"/>
  <c r="M115" i="6" a="1"/>
  <c r="N77" i="6" a="1"/>
  <c r="N53" i="6" a="1"/>
  <c r="O294" i="5" a="1"/>
  <c r="Q259" i="5" a="1"/>
  <c r="P228" i="5" a="1"/>
  <c r="P196" i="5" a="1"/>
  <c r="P164" i="5" a="1"/>
  <c r="Q137" i="5" a="1"/>
  <c r="O28" i="8" a="1"/>
  <c r="M245" i="6" a="1"/>
  <c r="P186" i="6" a="1"/>
  <c r="M149" i="6" a="1"/>
  <c r="P104" i="6" a="1"/>
  <c r="M65" i="6" a="1"/>
  <c r="M22" i="6" a="1"/>
  <c r="P299" i="5" a="1"/>
  <c r="O272" i="5" a="1"/>
  <c r="O248" i="5" a="1"/>
  <c r="R232" i="5" a="1"/>
  <c r="Q211" i="5" a="1"/>
  <c r="O185" i="5" a="1"/>
  <c r="O165" i="5" a="1"/>
  <c r="Q142" i="5" a="1"/>
  <c r="Q112" i="5" a="1"/>
  <c r="R97" i="5" a="1"/>
  <c r="P74" i="5" a="1"/>
  <c r="M57" i="8" a="1"/>
  <c r="M31" i="8" a="1"/>
  <c r="P292" i="6" a="1"/>
  <c r="N254" i="6" a="1"/>
  <c r="O223" i="6" a="1"/>
  <c r="N195" i="6" a="1"/>
  <c r="N160" i="6" a="1"/>
  <c r="N134" i="6" a="1"/>
  <c r="O117" i="6" a="1"/>
  <c r="O90" i="6" a="1"/>
  <c r="M66" i="6" a="1"/>
  <c r="P42" i="6" a="1"/>
  <c r="M10" i="6" a="1"/>
  <c r="Q290" i="5" a="1"/>
  <c r="Q263" i="5" a="1"/>
  <c r="O247" i="5" a="1"/>
  <c r="R230" i="5" a="1"/>
  <c r="Q218" i="5" a="1"/>
  <c r="P200" i="5" a="1"/>
  <c r="R179" i="5" a="1"/>
  <c r="Q161" i="5" a="1"/>
  <c r="P149" i="5" a="1"/>
  <c r="P137" i="5" a="1"/>
  <c r="R122" i="5" a="1"/>
  <c r="P105" i="5" a="1"/>
  <c r="Q85" i="5" a="1"/>
  <c r="M275" i="8" a="1"/>
  <c r="P236" i="6" a="1"/>
  <c r="P115" i="6" a="1"/>
  <c r="P79" i="6" a="1"/>
  <c r="M42" i="6" a="1"/>
  <c r="P12" i="6" a="1"/>
  <c r="O284" i="5" a="1"/>
  <c r="P256" i="5" a="1"/>
  <c r="P229" i="5" a="1"/>
  <c r="R208" i="5" a="1"/>
  <c r="R182" i="5" a="1"/>
  <c r="P148" i="5" a="1"/>
  <c r="R115" i="5" a="1"/>
  <c r="P92" i="5" a="1"/>
  <c r="R67" i="5" a="1"/>
  <c r="R34" i="5" a="1"/>
  <c r="M297" i="4" a="1"/>
  <c r="L279" i="4" a="1"/>
  <c r="J263" i="4" a="1"/>
  <c r="J252" i="4" a="1"/>
  <c r="O187" i="8" a="1"/>
  <c r="O26" i="8" a="1"/>
  <c r="M133" i="6" a="1"/>
  <c r="O96" i="6" a="1"/>
  <c r="P66" i="6" a="1"/>
  <c r="M36" i="6" a="1"/>
  <c r="O7" i="6" a="1"/>
  <c r="R265" i="5" a="1"/>
  <c r="O234" i="5" a="1"/>
  <c r="P204" i="5" a="1"/>
  <c r="P174" i="5" a="1"/>
  <c r="P48" i="8" a="1"/>
  <c r="M166" i="6" a="1"/>
  <c r="N115" i="6" a="1"/>
  <c r="N73" i="6" a="1"/>
  <c r="M32" i="6" a="1"/>
  <c r="N7" i="6" a="1"/>
  <c r="P270" i="5" a="1"/>
  <c r="P223" i="5" a="1"/>
  <c r="O192" i="5" a="1"/>
  <c r="P167" i="5" a="1"/>
  <c r="P136" i="5" a="1"/>
  <c r="P106" i="5" a="1"/>
  <c r="Q257" i="5" a="1"/>
  <c r="Q35" i="5" a="1"/>
  <c r="M100" i="6" a="1"/>
  <c r="O131" i="8" a="1"/>
  <c r="O24" i="6" a="1"/>
  <c r="Q179" i="5" a="1"/>
  <c r="Q87" i="5" a="1"/>
  <c r="P264" i="6" a="1"/>
  <c r="M69" i="6" a="1"/>
  <c r="O285" i="5" a="1"/>
  <c r="Q214" i="5" a="1"/>
  <c r="O141" i="5" a="1"/>
  <c r="O96" i="5" a="1"/>
  <c r="R60" i="5" a="1"/>
  <c r="P152" i="8" a="1"/>
  <c r="P11" i="6" a="1"/>
  <c r="O205" i="5" a="1"/>
  <c r="O45" i="5" a="1"/>
  <c r="K286" i="4" a="1"/>
  <c r="J247" i="4" a="1"/>
  <c r="J225" i="4" a="1"/>
  <c r="M196" i="4" a="1"/>
  <c r="K160" i="4" a="1"/>
  <c r="M127" i="4" a="1"/>
  <c r="J104" i="4" a="1"/>
  <c r="O256" i="6" a="1"/>
  <c r="N112" i="6" a="1"/>
  <c r="O271" i="5" a="1"/>
  <c r="Q164" i="5" a="1"/>
  <c r="R111" i="5" a="1"/>
  <c r="O51" i="5" a="1"/>
  <c r="P19" i="5" a="1"/>
  <c r="L299" i="4" a="1"/>
  <c r="M269" i="4" a="1"/>
  <c r="K243" i="4" a="1"/>
  <c r="J207" i="4" a="1"/>
  <c r="L183" i="4" a="1"/>
  <c r="J156" i="4" a="1"/>
  <c r="M128" i="4" a="1"/>
  <c r="N121" i="6" a="1"/>
  <c r="R288" i="5" a="1"/>
  <c r="O189" i="5" a="1"/>
  <c r="P111" i="5" a="1"/>
  <c r="Q73" i="5" a="1"/>
  <c r="R38" i="5" a="1"/>
  <c r="O20" i="5" a="1"/>
  <c r="K299" i="4" a="1"/>
  <c r="J267" i="4" a="1"/>
  <c r="L237" i="4" a="1"/>
  <c r="M214" i="4" a="1"/>
  <c r="M191" i="4" a="1"/>
  <c r="P67" i="6" a="1"/>
  <c r="O297" i="5" a="1"/>
  <c r="Q242" i="5" a="1"/>
  <c r="Q150" i="5" a="1"/>
  <c r="R87" i="5" a="1"/>
  <c r="Q41" i="5" a="1"/>
  <c r="P25" i="5" a="1"/>
  <c r="M81" i="6" a="1"/>
  <c r="P198" i="5" a="1"/>
  <c r="R52" i="5" a="1"/>
  <c r="R13" i="5" a="1"/>
  <c r="K280" i="4" a="1"/>
  <c r="M241" i="4" a="1"/>
  <c r="K215" i="4" a="1"/>
  <c r="K183" i="4" a="1"/>
  <c r="L162" i="4" a="1"/>
  <c r="M143" i="4" a="1"/>
  <c r="J120" i="4" a="1"/>
  <c r="L101" i="4" a="1"/>
  <c r="L84" i="4" a="1"/>
  <c r="K68" i="4" a="1"/>
  <c r="K47" i="4" a="1"/>
  <c r="L30" i="4" a="1"/>
  <c r="L11" i="4" a="1"/>
  <c r="M294" i="3" a="1"/>
  <c r="L278" i="3" a="1"/>
  <c r="M256" i="3" a="1"/>
  <c r="M232" i="3" a="1"/>
  <c r="M201" i="3" a="1"/>
  <c r="J181" i="3" a="1"/>
  <c r="K155" i="3" a="1"/>
  <c r="L130" i="3" a="1"/>
  <c r="J118" i="3" a="1"/>
  <c r="K99" i="3" a="1"/>
  <c r="K85" i="3" a="1"/>
  <c r="L70" i="3" a="1"/>
  <c r="L58" i="3" a="1"/>
  <c r="M46" i="3" a="1"/>
  <c r="L26" i="3" a="1"/>
  <c r="K17" i="3" a="1"/>
  <c r="L8" i="3" a="1"/>
  <c r="O126" i="6" a="1"/>
  <c r="O258" i="5" a="1"/>
  <c r="Q122" i="5" a="1"/>
  <c r="O13" i="5" a="1"/>
  <c r="L260" i="4" a="1"/>
  <c r="L225" i="4" a="1"/>
  <c r="L198" i="4" a="1"/>
  <c r="M171" i="4" a="1"/>
  <c r="M146" i="4" a="1"/>
  <c r="J123" i="4" a="1"/>
  <c r="M102" i="4" a="1"/>
  <c r="K77" i="4" a="1"/>
  <c r="K60" i="4" a="1"/>
  <c r="M40" i="4" a="1"/>
  <c r="M23" i="4" a="1"/>
  <c r="L293" i="3" a="1"/>
  <c r="J277" i="3" a="1"/>
  <c r="J262" i="3" a="1"/>
  <c r="M238" i="3" a="1"/>
  <c r="L228" i="3" a="1"/>
  <c r="J218" i="3" a="1"/>
  <c r="P112" i="6" a="1"/>
  <c r="N45" i="6" a="1"/>
  <c r="P279" i="5" a="1"/>
  <c r="P171" i="5" a="1"/>
  <c r="R80" i="5" a="1"/>
  <c r="P35" i="5" a="1"/>
  <c r="L288" i="4" a="1"/>
  <c r="J260" i="4" a="1"/>
  <c r="L230" i="4" a="1"/>
  <c r="L202" i="4" a="1"/>
  <c r="K177" i="4" a="1"/>
  <c r="K154" i="4" a="1"/>
  <c r="K129" i="4" a="1"/>
  <c r="K105" i="4" a="1"/>
  <c r="M85" i="4" a="1"/>
  <c r="K69" i="4" a="1"/>
  <c r="M53" i="4" a="1"/>
  <c r="M36" i="4" a="1"/>
  <c r="K22" i="4" a="1"/>
  <c r="J6" i="4" a="1"/>
  <c r="L282" i="3" a="1"/>
  <c r="K267" i="3" a="1"/>
  <c r="J252" i="3" a="1"/>
  <c r="K228" i="3" a="1"/>
  <c r="L203" i="3" a="1"/>
  <c r="M177" i="3" a="1"/>
  <c r="J161" i="3" a="1"/>
  <c r="L137" i="3" a="1"/>
  <c r="J126" i="3" a="1"/>
  <c r="K105" i="3" a="1"/>
  <c r="M92" i="3" a="1"/>
  <c r="M79" i="3" a="1"/>
  <c r="K71" i="3" a="1"/>
  <c r="J55" i="3" a="1"/>
  <c r="M42" i="3" a="1"/>
  <c r="J25" i="3" a="1"/>
  <c r="J17" i="3" a="1"/>
  <c r="J9" i="3" a="1"/>
  <c r="N74" i="6" a="1"/>
  <c r="P199" i="5" a="1"/>
  <c r="Q80" i="5" a="1"/>
  <c r="L293" i="4" a="1"/>
  <c r="M266" i="4" a="1"/>
  <c r="K238" i="4" a="1"/>
  <c r="L217" i="4" a="1"/>
  <c r="M194" i="4" a="1"/>
  <c r="K171" i="4" a="1"/>
  <c r="L149" i="4" a="1"/>
  <c r="J129" i="4" a="1"/>
  <c r="M109" i="4" a="1"/>
  <c r="J95" i="4" a="1"/>
  <c r="M79" i="4" a="1"/>
  <c r="J65" i="4" a="1"/>
  <c r="J48" i="4" a="1"/>
  <c r="J31" i="4" a="1"/>
  <c r="M15" i="4" a="1"/>
  <c r="M103" i="6" a="1"/>
  <c r="R220" i="5" a="1"/>
  <c r="R112" i="5" a="1"/>
  <c r="O238" i="5" a="1"/>
  <c r="Q21" i="5" a="1"/>
  <c r="P69" i="6" a="1"/>
  <c r="M168" i="6" a="1"/>
  <c r="O17" i="6" a="1"/>
  <c r="R170" i="5" a="1"/>
  <c r="P70" i="5" a="1"/>
  <c r="P214" i="6" a="1"/>
  <c r="O50" i="6" a="1"/>
  <c r="R266" i="5" a="1"/>
  <c r="R197" i="5" a="1"/>
  <c r="R128" i="5" a="1"/>
  <c r="R88" i="5" a="1"/>
  <c r="O55" i="5" a="1"/>
  <c r="N15" i="8" a="1"/>
  <c r="R292" i="5" a="1"/>
  <c r="R189" i="5" a="1"/>
  <c r="R28" i="5" a="1"/>
  <c r="K281" i="4" a="1"/>
  <c r="L242" i="4" a="1"/>
  <c r="K218" i="4" a="1"/>
  <c r="J192" i="4" a="1"/>
  <c r="L152" i="4" a="1"/>
  <c r="J125" i="4" a="1"/>
  <c r="M101" i="4" a="1"/>
  <c r="N137" i="8" a="1"/>
  <c r="M87" i="6" a="1"/>
  <c r="Q267" i="5" a="1"/>
  <c r="O154" i="5" a="1"/>
  <c r="R107" i="5" a="1"/>
  <c r="Q43" i="5" a="1"/>
  <c r="R16" i="5" a="1"/>
  <c r="M295" i="4" a="1"/>
  <c r="K267" i="4" a="1"/>
  <c r="J242" i="4" a="1"/>
  <c r="J205" i="4" a="1"/>
  <c r="L176" i="4" a="1"/>
  <c r="L153" i="4" a="1"/>
  <c r="J126" i="4" a="1"/>
  <c r="M117" i="6" a="1"/>
  <c r="P287" i="5" a="1"/>
  <c r="R185" i="5" a="1"/>
  <c r="O110" i="5" a="1"/>
  <c r="Q68" i="5" a="1"/>
  <c r="R37" i="5" a="1"/>
  <c r="O19" i="5" a="1"/>
  <c r="J298" i="4" a="1"/>
  <c r="M263" i="4" a="1"/>
  <c r="K235" i="4" a="1"/>
  <c r="L213" i="4" a="1"/>
  <c r="K190" i="4" a="1"/>
  <c r="P65" i="6" a="1"/>
  <c r="P288" i="5" a="1"/>
  <c r="P230" i="5" a="1"/>
  <c r="Q145" i="5" a="1"/>
  <c r="R74" i="5" a="1"/>
  <c r="Q40" i="5" a="1"/>
  <c r="O22" i="5" a="1"/>
  <c r="O21" i="6" a="1"/>
  <c r="Q171" i="5" a="1"/>
  <c r="P42" i="5" a="1"/>
  <c r="O10" i="5" a="1"/>
  <c r="K278" i="4" a="1"/>
  <c r="K240" i="4" a="1"/>
  <c r="L201" i="4" a="1"/>
  <c r="M181" i="4" a="1"/>
  <c r="K159" i="4" a="1"/>
  <c r="K142" i="4" a="1"/>
  <c r="M118" i="4" a="1"/>
  <c r="M98" i="4" a="1"/>
  <c r="M81" i="4" a="1"/>
  <c r="K64" i="4" a="1"/>
  <c r="J46" i="4" a="1"/>
  <c r="J29" i="4" a="1"/>
  <c r="K10" i="4" a="1"/>
  <c r="M293" i="3" a="1"/>
  <c r="K277" i="3" a="1"/>
  <c r="L255" i="3" a="1"/>
  <c r="L227" i="3" a="1"/>
  <c r="M200" i="3" a="1"/>
  <c r="M175" i="3" a="1"/>
  <c r="J153" i="3" a="1"/>
  <c r="L129" i="3" a="1"/>
  <c r="J117" i="3" a="1"/>
  <c r="J98" i="3" a="1"/>
  <c r="K83" i="3" a="1"/>
  <c r="K69" i="3" a="1"/>
  <c r="K57" i="3" a="1"/>
  <c r="M45" i="3" a="1"/>
  <c r="K25" i="3" a="1"/>
  <c r="L16" i="3" a="1"/>
  <c r="M7" i="3" a="1"/>
  <c r="P95" i="6" a="1"/>
  <c r="Q254" i="5" a="1"/>
  <c r="R93" i="5" a="1"/>
  <c r="Q7" i="5" a="1"/>
  <c r="K257" i="4" a="1"/>
  <c r="M222" i="4" a="1"/>
  <c r="J190" i="4" a="1"/>
  <c r="L168" i="4" a="1"/>
  <c r="J145" i="4" a="1"/>
  <c r="L121" i="4" a="1"/>
  <c r="K101" i="4" a="1"/>
  <c r="M74" i="4" a="1"/>
  <c r="M57" i="4" a="1"/>
  <c r="K39" i="4" a="1"/>
  <c r="J21" i="4" a="1"/>
  <c r="K292" i="3" a="1"/>
  <c r="J276" i="3" a="1"/>
  <c r="M257" i="3" a="1"/>
  <c r="M236" i="3" a="1"/>
  <c r="K226" i="3" a="1"/>
  <c r="J214" i="3" a="1"/>
  <c r="N99" i="6" a="1"/>
  <c r="O43" i="6" a="1"/>
  <c r="R268" i="5" a="1"/>
  <c r="R164" i="5" a="1"/>
  <c r="Q76" i="5" a="1"/>
  <c r="Q30" i="5" a="1"/>
  <c r="J283" i="4" a="1"/>
  <c r="J257" i="4" a="1"/>
  <c r="M226" i="4" a="1"/>
  <c r="J201" i="4" a="1"/>
  <c r="L171" i="4" a="1"/>
  <c r="L146" i="4" a="1"/>
  <c r="L124" i="4" a="1"/>
  <c r="J101" i="4" a="1"/>
  <c r="J84" i="4" a="1"/>
  <c r="M66" i="4" a="1"/>
  <c r="K52" i="4" a="1"/>
  <c r="K35" i="4" a="1"/>
  <c r="M19" i="4" a="1"/>
  <c r="M297" i="3" a="1"/>
  <c r="K281" i="3" a="1"/>
  <c r="M260" i="3" a="1"/>
  <c r="M247" i="3" a="1"/>
  <c r="K227" i="3" a="1"/>
  <c r="L202" i="3" a="1"/>
  <c r="M176" i="3" a="1"/>
  <c r="J157" i="3" a="1"/>
  <c r="L136" i="3" a="1"/>
  <c r="J125" i="3" a="1"/>
  <c r="K104" i="3" a="1"/>
  <c r="L91" i="3" a="1"/>
  <c r="M78" i="3" a="1"/>
  <c r="J70" i="3" a="1"/>
  <c r="L51" i="3" a="1"/>
  <c r="L41" i="3" a="1"/>
  <c r="K24" i="3" a="1"/>
  <c r="K16" i="3" a="1"/>
  <c r="K8" i="3" a="1"/>
  <c r="M67" i="6" a="1"/>
  <c r="Q191" i="5" a="1"/>
  <c r="O66" i="5" a="1"/>
  <c r="K288" i="4" a="1"/>
  <c r="L263" i="4" a="1"/>
  <c r="L233" i="4" a="1"/>
  <c r="J213" i="4" a="1"/>
  <c r="K193" i="4" a="1"/>
  <c r="M166" i="4" a="1"/>
  <c r="K146" i="4" a="1"/>
  <c r="L127" i="4" a="1"/>
  <c r="M106" i="4" a="1"/>
  <c r="M92" i="4" a="1"/>
  <c r="K78" i="4" a="1"/>
  <c r="K61" i="4" a="1"/>
  <c r="M45" i="4" a="1"/>
  <c r="M28" i="4" a="1"/>
  <c r="L14" i="4" a="1"/>
  <c r="N92" i="6" a="1"/>
  <c r="P216" i="5" a="1"/>
  <c r="P110" i="5" a="1"/>
  <c r="P40" i="5" a="1"/>
  <c r="K300" i="4" a="1"/>
  <c r="K258" i="4" a="1"/>
  <c r="J233" i="4" a="1"/>
  <c r="M209" i="4" a="1"/>
  <c r="M186" i="4" a="1"/>
  <c r="M169" i="4" a="1"/>
  <c r="M147" i="4" a="1"/>
  <c r="J127" i="4" a="1"/>
  <c r="J112" i="4" a="1"/>
  <c r="L89" i="4" a="1"/>
  <c r="K70" i="4" a="1"/>
  <c r="K53" i="4" a="1"/>
  <c r="M37" i="4" a="1"/>
  <c r="M20" i="4" a="1"/>
  <c r="L7" i="4" a="1"/>
  <c r="L287" i="3" a="1"/>
  <c r="K272" i="3" a="1"/>
  <c r="K258" i="3" a="1"/>
  <c r="L242" i="3" a="1"/>
  <c r="M216" i="3" a="1"/>
  <c r="J197" i="3" a="1"/>
  <c r="K172" i="3" a="1"/>
  <c r="L147" i="3" a="1"/>
  <c r="J133" i="3" a="1"/>
  <c r="L112" i="3" a="1"/>
  <c r="M97" i="3" a="1"/>
  <c r="J89" i="3" a="1"/>
  <c r="K76" i="3" a="1"/>
  <c r="M62" i="3" a="1"/>
  <c r="L43" i="3" a="1"/>
  <c r="L33" i="3" a="1"/>
  <c r="J20" i="3" a="1"/>
  <c r="J12" i="3" a="1"/>
  <c r="N120" i="6" a="1"/>
  <c r="O48" i="5" a="1"/>
  <c r="J217" i="4" a="1"/>
  <c r="L172" i="4" a="1"/>
  <c r="J92" i="4" a="1"/>
  <c r="K55" i="4" a="1"/>
  <c r="M21" i="4" a="1"/>
  <c r="M289" i="3" a="1"/>
  <c r="K250" i="3" a="1"/>
  <c r="L231" i="3" a="1"/>
  <c r="J199" i="3" a="1"/>
  <c r="L176" i="3" a="1"/>
  <c r="L157" i="3" a="1"/>
  <c r="K136" i="3" a="1"/>
  <c r="J116" i="3" a="1"/>
  <c r="L88" i="3" a="1"/>
  <c r="J60" i="3" a="1"/>
  <c r="M36" i="3" a="1"/>
  <c r="L13" i="3" a="1"/>
  <c r="Q289" i="7" a="1"/>
  <c r="P273" i="7" a="1"/>
  <c r="O257" i="7" a="1"/>
  <c r="N242" i="7" a="1"/>
  <c r="N225" i="7" a="1"/>
  <c r="P207" i="7" a="1"/>
  <c r="N81" i="6" a="1"/>
  <c r="R104" i="5" a="1"/>
  <c r="M296" i="4" a="1"/>
  <c r="J231" i="4" a="1"/>
  <c r="K200" i="4" a="1"/>
  <c r="K139" i="4" a="1"/>
  <c r="O259" i="5" a="1"/>
  <c r="R90" i="5" a="1"/>
  <c r="M129" i="6" a="1"/>
  <c r="Q94" i="5" a="1"/>
  <c r="K259" i="4" a="1"/>
  <c r="K176" i="4" a="1"/>
  <c r="L128" i="4" a="1"/>
  <c r="J70" i="4" a="1"/>
  <c r="L34" i="4" a="1"/>
  <c r="L277" i="3" a="1"/>
  <c r="J236" i="3" a="1"/>
  <c r="M198" i="3" a="1"/>
  <c r="L174" i="3" a="1"/>
  <c r="J150" i="3" a="1"/>
  <c r="J121" i="3" a="1"/>
  <c r="J94" i="3" a="1"/>
  <c r="J62" i="3" a="1"/>
  <c r="J44" i="3" a="1"/>
  <c r="O212" i="5" a="1"/>
  <c r="M280" i="4" a="1"/>
  <c r="O37" i="6" a="1"/>
  <c r="N143" i="6" a="1"/>
  <c r="Q285" i="5" a="1"/>
  <c r="Q157" i="5" a="1"/>
  <c r="R66" i="5" a="1"/>
  <c r="N139" i="6" a="1"/>
  <c r="P40" i="6" a="1"/>
  <c r="Q261" i="5" a="1"/>
  <c r="Q196" i="5" a="1"/>
  <c r="Q126" i="5" a="1"/>
  <c r="Q79" i="5" a="1"/>
  <c r="P53" i="5" a="1"/>
  <c r="M8" i="8" a="1"/>
  <c r="P286" i="5" a="1"/>
  <c r="P129" i="5" a="1"/>
  <c r="R27" i="5" a="1"/>
  <c r="L278" i="4" a="1"/>
  <c r="K241" i="4" a="1"/>
  <c r="K217" i="4" a="1"/>
  <c r="L189" i="4" a="1"/>
  <c r="J151" i="4" a="1"/>
  <c r="L122" i="4" a="1"/>
  <c r="K96" i="4" a="1"/>
  <c r="O45" i="8" a="1"/>
  <c r="O77" i="6" a="1"/>
  <c r="P250" i="5" a="1"/>
  <c r="R150" i="5" a="1"/>
  <c r="O98" i="5" a="1"/>
  <c r="R42" i="5" a="1"/>
  <c r="R14" i="5" a="1"/>
  <c r="J294" i="4" a="1"/>
  <c r="J266" i="4" a="1"/>
  <c r="L234" i="4" a="1"/>
  <c r="M198" i="4" a="1"/>
  <c r="L174" i="4" a="1"/>
  <c r="J152" i="4" a="1"/>
  <c r="L123" i="4" a="1"/>
  <c r="M108" i="6" a="1"/>
  <c r="P283" i="5" a="1"/>
  <c r="P173" i="5" a="1"/>
  <c r="P107" i="5" a="1"/>
  <c r="P64" i="5" a="1"/>
  <c r="O32" i="5" a="1"/>
  <c r="P18" i="5" a="1"/>
  <c r="K295" i="4" a="1"/>
  <c r="L257" i="4" a="1"/>
  <c r="K234" i="4" a="1"/>
  <c r="K211" i="4" a="1"/>
  <c r="O268" i="6" a="1"/>
  <c r="M57" i="6" a="1"/>
  <c r="O287" i="5" a="1"/>
  <c r="R216" i="5" a="1"/>
  <c r="R143" i="5" a="1"/>
  <c r="P71" i="5" a="1"/>
  <c r="R36" i="5" a="1"/>
  <c r="P17" i="5" a="1"/>
  <c r="O5" i="6" a="1"/>
  <c r="Q146" i="5" a="1"/>
  <c r="O41" i="5" a="1"/>
  <c r="O6" i="5" a="1"/>
  <c r="K275" i="4" a="1"/>
  <c r="K232" i="4" a="1"/>
  <c r="J197" i="4" a="1"/>
  <c r="K180" i="4" a="1"/>
  <c r="K156" i="4" a="1"/>
  <c r="L137" i="4" a="1"/>
  <c r="J117" i="4" a="1"/>
  <c r="J97" i="4" a="1"/>
  <c r="M78" i="4" a="1"/>
  <c r="L60" i="4" a="1"/>
  <c r="L43" i="4" a="1"/>
  <c r="L26" i="4" a="1"/>
  <c r="K9" i="4" a="1"/>
  <c r="L292" i="3" a="1"/>
  <c r="J275" i="3" a="1"/>
  <c r="K252" i="3" a="1"/>
  <c r="L226" i="3" a="1"/>
  <c r="M197" i="3" a="1"/>
  <c r="M169" i="3" a="1"/>
  <c r="J149" i="3" a="1"/>
  <c r="L128" i="3" a="1"/>
  <c r="M106" i="3" a="1"/>
  <c r="M91" i="3" a="1"/>
  <c r="J82" i="3" a="1"/>
  <c r="K68" i="3" a="1"/>
  <c r="L56" i="3" a="1"/>
  <c r="J40" i="3" a="1"/>
  <c r="L24" i="3" a="1"/>
  <c r="M15" i="3" a="1"/>
  <c r="K5" i="3" a="1"/>
  <c r="O70" i="6" a="1"/>
  <c r="Q238" i="5" a="1"/>
  <c r="O65" i="5" a="1"/>
  <c r="J292" i="4" a="1"/>
  <c r="L255" i="4" a="1"/>
  <c r="M220" i="4" a="1"/>
  <c r="L184" i="4" a="1"/>
  <c r="L165" i="4" a="1"/>
  <c r="L143" i="4" a="1"/>
  <c r="L118" i="4" a="1"/>
  <c r="L98" i="4" a="1"/>
  <c r="K73" i="4" a="1"/>
  <c r="K56" i="4" a="1"/>
  <c r="P185" i="5" a="1"/>
  <c r="K264" i="4" a="1"/>
  <c r="P10" i="6" a="1"/>
  <c r="M122" i="6" a="1"/>
  <c r="Q273" i="5" a="1"/>
  <c r="Q144" i="5" a="1"/>
  <c r="Q65" i="5" a="1"/>
  <c r="P123" i="6" a="1"/>
  <c r="O28" i="6" a="1"/>
  <c r="P258" i="5" a="1"/>
  <c r="R188" i="5" a="1"/>
  <c r="Q125" i="5" a="1"/>
  <c r="O78" i="5" a="1"/>
  <c r="Q52" i="5" a="1"/>
  <c r="P204" i="6" a="1"/>
  <c r="P280" i="5" a="1"/>
  <c r="P109" i="5" a="1"/>
  <c r="R26" i="5" a="1"/>
  <c r="K272" i="4" a="1"/>
  <c r="J240" i="4" a="1"/>
  <c r="J216" i="4" a="1"/>
  <c r="J187" i="4" a="1"/>
  <c r="M148" i="4" a="1"/>
  <c r="J121" i="4" a="1"/>
  <c r="J91" i="4" a="1"/>
  <c r="O235" i="6" a="1"/>
  <c r="P71" i="6" a="1"/>
  <c r="Q220" i="5" a="1"/>
  <c r="R138" i="5" a="1"/>
  <c r="Q90" i="5" a="1"/>
  <c r="O31" i="5" a="1"/>
  <c r="Q13" i="5" a="1"/>
  <c r="K287" i="4" a="1"/>
  <c r="L262" i="4" a="1"/>
  <c r="L223" i="4" a="1"/>
  <c r="K196" i="4" a="1"/>
  <c r="J173" i="4" a="1"/>
  <c r="M145" i="4" a="1"/>
  <c r="J122" i="4" a="1"/>
  <c r="N84" i="6" a="1"/>
  <c r="Q262" i="5" a="1"/>
  <c r="Q170" i="5" a="1"/>
  <c r="R105" i="5" a="1"/>
  <c r="R58" i="5" a="1"/>
  <c r="P29" i="5" a="1"/>
  <c r="Q16" i="5" a="1"/>
  <c r="K291" i="4" a="1"/>
  <c r="M253" i="4" a="1"/>
  <c r="K233" i="4" a="1"/>
  <c r="K210" i="4" a="1"/>
  <c r="O144" i="6" a="1"/>
  <c r="O55" i="6" a="1"/>
  <c r="Q279" i="5" a="1"/>
  <c r="P215" i="5" a="1"/>
  <c r="Q138" i="5" a="1"/>
  <c r="O64" i="5" a="1"/>
  <c r="P34" i="5" a="1"/>
  <c r="P16" i="5" a="1"/>
  <c r="R284" i="5" a="1"/>
  <c r="R142" i="5" a="1"/>
  <c r="P38" i="5" a="1"/>
  <c r="L297" i="4" a="1"/>
  <c r="M262" i="4" a="1"/>
  <c r="M230" i="4" a="1"/>
  <c r="L195" i="4" a="1"/>
  <c r="L177" i="4" a="1"/>
  <c r="M154" i="4" a="1"/>
  <c r="L134" i="4" a="1"/>
  <c r="K114" i="4" a="1"/>
  <c r="L94" i="4" a="1"/>
  <c r="L77" i="4" a="1"/>
  <c r="J59" i="4" a="1"/>
  <c r="J42" i="4" a="1"/>
  <c r="J25" i="4" a="1"/>
  <c r="J8" i="4" a="1"/>
  <c r="K290" i="3" a="1"/>
  <c r="L267" i="3" a="1"/>
  <c r="K251" i="3" a="1"/>
  <c r="K224" i="3" a="1"/>
  <c r="L195" i="3" a="1"/>
  <c r="M168" i="3" a="1"/>
  <c r="M143" i="3" a="1"/>
  <c r="K127" i="3" a="1"/>
  <c r="M104" i="3" a="1"/>
  <c r="M90" i="3" a="1"/>
  <c r="J81" i="3" a="1"/>
  <c r="K67" i="3" a="1"/>
  <c r="L55" i="3" a="1"/>
  <c r="J35" i="3" a="1"/>
  <c r="M23" i="3" a="1"/>
  <c r="K13" i="3" a="1"/>
  <c r="O112" i="8" a="1"/>
  <c r="N41" i="6" a="1"/>
  <c r="O225" i="5" a="1"/>
  <c r="P60" i="5" a="1"/>
  <c r="K283" i="4" a="1"/>
  <c r="M252" i="4" a="1"/>
  <c r="L216" i="4" a="1"/>
  <c r="J183" i="4" a="1"/>
  <c r="K162" i="4" a="1"/>
  <c r="M140" i="4" a="1"/>
  <c r="M115" i="4" a="1"/>
  <c r="L95" i="4" a="1"/>
  <c r="M70" i="4" a="1"/>
  <c r="J51" i="4" a="1"/>
  <c r="J34" i="4" a="1"/>
  <c r="J17" i="4" a="1"/>
  <c r="M284" i="3" a="1"/>
  <c r="P151" i="5" a="1"/>
  <c r="J253" i="4" a="1"/>
  <c r="O268" i="5" a="1"/>
  <c r="P84" i="6" a="1"/>
  <c r="O244" i="5" a="1"/>
  <c r="P114" i="5" a="1"/>
  <c r="O57" i="5" a="1"/>
  <c r="N116" i="6" a="1"/>
  <c r="N17" i="6" a="1"/>
  <c r="R240" i="5" a="1"/>
  <c r="P178" i="5" a="1"/>
  <c r="R118" i="5" a="1"/>
  <c r="O71" i="5" a="1"/>
  <c r="R49" i="5" a="1"/>
  <c r="P141" i="6" a="1"/>
  <c r="R259" i="5" a="1"/>
  <c r="Q82" i="5" a="1"/>
  <c r="Q19" i="5" a="1"/>
  <c r="J264" i="4" a="1"/>
  <c r="M234" i="4" a="1"/>
  <c r="M210" i="4" a="1"/>
  <c r="M174" i="4" a="1"/>
  <c r="K143" i="4" a="1"/>
  <c r="K117" i="4" a="1"/>
  <c r="L88" i="4" a="1"/>
  <c r="O169" i="6" a="1"/>
  <c r="N50" i="6" a="1"/>
  <c r="R194" i="5" a="1"/>
  <c r="O135" i="5" a="1"/>
  <c r="P76" i="5" a="1"/>
  <c r="Q26" i="5" a="1"/>
  <c r="P12" i="5" a="1"/>
  <c r="J282" i="4" a="1"/>
  <c r="K261" i="4" a="1"/>
  <c r="L222" i="4" a="1"/>
  <c r="J193" i="4" a="1"/>
  <c r="L170" i="4" a="1"/>
  <c r="L140" i="4" a="1"/>
  <c r="L119" i="4" a="1"/>
  <c r="N82" i="6" a="1"/>
  <c r="P236" i="5" a="1"/>
  <c r="Q160" i="5" a="1"/>
  <c r="Q99" i="5" a="1"/>
  <c r="P47" i="5" a="1"/>
  <c r="O28" i="5" a="1"/>
  <c r="P14" i="5" a="1"/>
  <c r="L274" i="4" a="1"/>
  <c r="L252" i="4" a="1"/>
  <c r="J232" i="4" a="1"/>
  <c r="J206" i="4" a="1"/>
  <c r="P135" i="6" a="1"/>
  <c r="P51" i="6" a="1"/>
  <c r="P274" i="5" a="1"/>
  <c r="P211" i="5" a="1"/>
  <c r="P120" i="5" a="1"/>
  <c r="Q57" i="5" a="1"/>
  <c r="O33" i="5" a="1"/>
  <c r="P13" i="5" a="1"/>
  <c r="O219" i="5" a="1"/>
  <c r="O128" i="5" a="1"/>
  <c r="O37" i="5" a="1"/>
  <c r="M290" i="4" a="1"/>
  <c r="M255" i="4" a="1"/>
  <c r="L229" i="4" a="1"/>
  <c r="M193" i="4" a="1"/>
  <c r="J175" i="4" a="1"/>
  <c r="J153" i="4" a="1"/>
  <c r="J131" i="4" a="1"/>
  <c r="J110" i="4" a="1"/>
  <c r="J93" i="4" a="1"/>
  <c r="J76" i="4" a="1"/>
  <c r="L56" i="4" a="1"/>
  <c r="L39" i="4" a="1"/>
  <c r="K21" i="4" a="1"/>
  <c r="J7" i="4" a="1"/>
  <c r="J287" i="3" a="1"/>
  <c r="L266" i="3" a="1"/>
  <c r="J249" i="3" a="1"/>
  <c r="K220" i="3" a="1"/>
  <c r="L194" i="3" a="1"/>
  <c r="M165" i="3" a="1"/>
  <c r="M138" i="3" a="1"/>
  <c r="K124" i="3" a="1"/>
  <c r="L103" i="3" a="1"/>
  <c r="M89" i="3" a="1"/>
  <c r="M75" i="3" a="1"/>
  <c r="J66" i="3" a="1"/>
  <c r="L54" i="3" a="1"/>
  <c r="J34" i="3" a="1"/>
  <c r="K21" i="3" a="1"/>
  <c r="L12" i="3" a="1"/>
  <c r="P67" i="8" a="1"/>
  <c r="O121" i="5" a="1"/>
  <c r="M251" i="8" a="1"/>
  <c r="R235" i="5" a="1"/>
  <c r="O76" i="6" a="1"/>
  <c r="R227" i="5" a="1"/>
  <c r="Q107" i="5" a="1"/>
  <c r="Q53" i="5" a="1"/>
  <c r="O97" i="6" a="1"/>
  <c r="O13" i="6" a="1"/>
  <c r="Q227" i="5" a="1"/>
  <c r="O166" i="5" a="1"/>
  <c r="O113" i="5" a="1"/>
  <c r="Q66" i="5" a="1"/>
  <c r="Q46" i="5" a="1"/>
  <c r="M116" i="6" a="1"/>
  <c r="O245" i="5" a="1"/>
  <c r="P61" i="5" a="1"/>
  <c r="L298" i="4" a="1"/>
  <c r="J259" i="4" a="1"/>
  <c r="K230" i="4" a="1"/>
  <c r="L205" i="4" a="1"/>
  <c r="L169" i="4" a="1"/>
  <c r="J138" i="4" a="1"/>
  <c r="M110" i="4" a="1"/>
  <c r="J87" i="4" a="1"/>
  <c r="P128" i="6" a="1"/>
  <c r="O48" i="6" a="1"/>
  <c r="Q189" i="5" a="1"/>
  <c r="P126" i="5" a="1"/>
  <c r="R73" i="5" a="1"/>
  <c r="Q22" i="5" a="1"/>
  <c r="P11" i="5" a="1"/>
  <c r="M279" i="4" a="1"/>
  <c r="L251" i="4" a="1"/>
  <c r="K221" i="4" a="1"/>
  <c r="J189" i="4" a="1"/>
  <c r="J169" i="4" a="1"/>
  <c r="J139" i="4" a="1"/>
  <c r="P199" i="6" a="1"/>
  <c r="O71" i="6" a="1"/>
  <c r="O210" i="5" a="1"/>
  <c r="R155" i="5" a="1"/>
  <c r="R96" i="5" a="1"/>
  <c r="R41" i="5" a="1"/>
  <c r="P27" i="5" a="1"/>
  <c r="O12" i="5" a="1"/>
  <c r="J273" i="4" a="1"/>
  <c r="K251" i="4" a="1"/>
  <c r="M225" i="4" a="1"/>
  <c r="M199" i="4" a="1"/>
  <c r="M128" i="6" a="1"/>
  <c r="M34" i="6" a="1"/>
  <c r="R272" i="5" a="1"/>
  <c r="Q185" i="5" a="1"/>
  <c r="O116" i="5" a="1"/>
  <c r="O47" i="5" a="1"/>
  <c r="O29" i="5" a="1"/>
  <c r="O11" i="5" a="1"/>
  <c r="P217" i="5" a="1"/>
  <c r="O117" i="5" a="1"/>
  <c r="Q29" i="5" a="1"/>
  <c r="J287" i="4" a="1"/>
  <c r="K254" i="4" a="1"/>
  <c r="J224" i="4" a="1"/>
  <c r="K192" i="4" a="1"/>
  <c r="M173" i="4" a="1"/>
  <c r="L151" i="4" a="1"/>
  <c r="J128" i="4" a="1"/>
  <c r="M108" i="4" a="1"/>
  <c r="M91" i="4" a="1"/>
  <c r="L73" i="4" a="1"/>
  <c r="J55" i="4" a="1"/>
  <c r="K38" i="4" a="1"/>
  <c r="M18" i="4" a="1"/>
  <c r="J5" i="4" a="1"/>
  <c r="J286" i="3" a="1"/>
  <c r="K265" i="3" a="1"/>
  <c r="J245" i="3" a="1"/>
  <c r="K219" i="3" a="1"/>
  <c r="K192" i="3" a="1"/>
  <c r="L163" i="3" a="1"/>
  <c r="M135" i="3" a="1"/>
  <c r="K122" i="3" a="1"/>
  <c r="L102" i="3" a="1"/>
  <c r="M88" i="3" a="1"/>
  <c r="M74" i="3" a="1"/>
  <c r="J65" i="3" a="1"/>
  <c r="M51" i="3" a="1"/>
  <c r="K32" i="3" a="1"/>
  <c r="L20" i="3" a="1"/>
  <c r="M11" i="3" a="1"/>
  <c r="N151" i="6" a="1"/>
  <c r="M33" i="6" a="1"/>
  <c r="R181" i="5" a="1"/>
  <c r="P50" i="5" a="1"/>
  <c r="J275" i="4" a="1"/>
  <c r="J237" i="4" a="1"/>
  <c r="J210" i="4" a="1"/>
  <c r="M178" i="4" a="1"/>
  <c r="J159" i="4" a="1"/>
  <c r="J134" i="4" a="1"/>
  <c r="M112" i="4" a="1"/>
  <c r="M88" i="4" a="1"/>
  <c r="L65" i="4" a="1"/>
  <c r="J47" i="4" a="1"/>
  <c r="K30" i="4" a="1"/>
  <c r="R95" i="5" a="1"/>
  <c r="O53" i="8" a="1"/>
  <c r="Q208" i="5" a="1"/>
  <c r="P50" i="6" a="1"/>
  <c r="P208" i="5" a="1"/>
  <c r="Q97" i="5" a="1"/>
  <c r="R51" i="5" a="1"/>
  <c r="P85" i="6" a="1"/>
  <c r="O295" i="5" a="1"/>
  <c r="Q224" i="5" a="1"/>
  <c r="Q159" i="5" a="1"/>
  <c r="Q109" i="5" a="1"/>
  <c r="Q64" i="5" a="1"/>
  <c r="P44" i="5" a="1"/>
  <c r="P68" i="6" a="1"/>
  <c r="R241" i="5" a="1"/>
  <c r="O60" i="5" a="1"/>
  <c r="K297" i="4" a="1"/>
  <c r="M256" i="4" a="1"/>
  <c r="K229" i="4" a="1"/>
  <c r="K203" i="4" a="1"/>
  <c r="J168" i="4" a="1"/>
  <c r="L135" i="4" a="1"/>
  <c r="J108" i="4" a="1"/>
  <c r="M84" i="4" a="1"/>
  <c r="N127" i="6" a="1"/>
  <c r="P18" i="6" a="1"/>
  <c r="Q184" i="5" a="1"/>
  <c r="R120" i="5" a="1"/>
  <c r="R68" i="5" a="1"/>
  <c r="P21" i="5" a="1"/>
  <c r="R6" i="5" a="1"/>
  <c r="M276" i="4" a="1"/>
  <c r="K249" i="4" a="1"/>
  <c r="J220" i="4" a="1"/>
  <c r="M185" i="4" a="1"/>
  <c r="K161" i="4" a="1"/>
  <c r="L136" i="4" a="1"/>
  <c r="P137" i="6" a="1"/>
  <c r="P55" i="6" a="1"/>
  <c r="R206" i="5" a="1"/>
  <c r="P130" i="5" a="1"/>
  <c r="R84" i="5" a="1"/>
  <c r="R40" i="5" a="1"/>
  <c r="Q25" i="5" a="1"/>
  <c r="Q8" i="5" a="1"/>
  <c r="M270" i="4" a="1"/>
  <c r="M245" i="4" a="1"/>
  <c r="J221" i="4" a="1"/>
  <c r="L197" i="4" a="1"/>
  <c r="O113" i="6" a="1"/>
  <c r="O14" i="6" a="1"/>
  <c r="P262" i="5" a="1"/>
  <c r="O180" i="5" a="1"/>
  <c r="O111" i="5" a="1"/>
  <c r="R44" i="5" a="1"/>
  <c r="O27" i="5" a="1"/>
  <c r="M137" i="6" a="1"/>
  <c r="O211" i="5" a="1"/>
  <c r="O84" i="5" a="1"/>
  <c r="Q27" i="5" a="1"/>
  <c r="K285" i="4" a="1"/>
  <c r="M246" i="4" a="1"/>
  <c r="K219" i="4" a="1"/>
  <c r="M190" i="4" a="1"/>
  <c r="K170" i="4" a="1"/>
  <c r="L148" i="4" a="1"/>
  <c r="K123" i="4" a="1"/>
  <c r="J107" i="4" a="1"/>
  <c r="J90" i="4" a="1"/>
  <c r="J72" i="4" a="1"/>
  <c r="M52" i="4" a="1"/>
  <c r="M35" i="4" a="1"/>
  <c r="J16" i="4" a="1"/>
  <c r="J300" i="3" a="1"/>
  <c r="M281" i="3" a="1"/>
  <c r="J264" i="3" a="1"/>
  <c r="M239" i="3" a="1"/>
  <c r="J217" i="3" a="1"/>
  <c r="K188" i="3" a="1"/>
  <c r="K160" i="3" a="1"/>
  <c r="M132" i="3" a="1"/>
  <c r="J120" i="3" a="1"/>
  <c r="K101" i="3" a="1"/>
  <c r="L87" i="3" a="1"/>
  <c r="M73" i="3" a="1"/>
  <c r="K64" i="3" a="1"/>
  <c r="L49" i="3" a="1"/>
  <c r="J31" i="3" a="1"/>
  <c r="M19" i="3" a="1"/>
  <c r="J10" i="3" a="1"/>
  <c r="N146" i="6" a="1"/>
  <c r="N14" i="6" a="1"/>
  <c r="R156" i="5" a="1"/>
  <c r="P32" i="5" a="1"/>
  <c r="K270" i="4" a="1"/>
  <c r="L235" i="4" a="1"/>
  <c r="Q71" i="5" a="1"/>
  <c r="O139" i="6" a="1"/>
  <c r="Q177" i="5" a="1"/>
  <c r="O38" i="6" a="1"/>
  <c r="R196" i="5" a="1"/>
  <c r="P94" i="5" a="1"/>
  <c r="M133" i="8" a="1"/>
  <c r="O84" i="6" a="1"/>
  <c r="Q286" i="5" a="1"/>
  <c r="O223" i="5" a="1"/>
  <c r="Q158" i="5" a="1"/>
  <c r="Q108" i="5" a="1"/>
  <c r="P63" i="5" a="1"/>
  <c r="P43" i="5" a="1"/>
  <c r="N54" i="6" a="1"/>
  <c r="O233" i="5" a="1"/>
  <c r="Q55" i="5" a="1"/>
  <c r="L294" i="4" a="1"/>
  <c r="M251" i="4" a="1"/>
  <c r="J228" i="4" a="1"/>
  <c r="K202" i="4" a="1"/>
  <c r="M165" i="4" a="1"/>
  <c r="K134" i="4" a="1"/>
  <c r="L105" i="4" a="1"/>
  <c r="K79" i="4" a="1"/>
  <c r="P121" i="6" a="1"/>
  <c r="Q278" i="5" a="1"/>
  <c r="Q175" i="5" a="1"/>
  <c r="Q113" i="5" a="1"/>
  <c r="R56" i="5" a="1"/>
  <c r="P20" i="5" a="1"/>
  <c r="M300" i="4" a="1"/>
  <c r="M275" i="4" a="1"/>
  <c r="K244" i="4" a="1"/>
  <c r="K212" i="4" a="1"/>
  <c r="M184" i="4" a="1"/>
  <c r="L157" i="4" a="1"/>
  <c r="J135" i="4" a="1"/>
  <c r="N128" i="6" a="1"/>
  <c r="N25" i="6" a="1"/>
  <c r="R202" i="5" a="1"/>
  <c r="Q120" i="5" a="1"/>
  <c r="P83" i="5" a="1"/>
  <c r="R39" i="5" a="1"/>
  <c r="P24" i="5" a="1"/>
  <c r="L300" i="4" a="1"/>
  <c r="L269" i="4" a="1"/>
  <c r="J243" i="4" a="1"/>
  <c r="M215" i="4" a="1"/>
  <c r="J195" i="4" a="1"/>
  <c r="O98" i="6" a="1"/>
  <c r="P6" i="6" a="1"/>
  <c r="R256" i="5" a="1"/>
  <c r="O160" i="5" a="1"/>
  <c r="R100" i="5" a="1"/>
  <c r="Q42" i="5" a="1"/>
  <c r="P26" i="5" a="1"/>
  <c r="P124" i="6" a="1"/>
  <c r="Q207" i="5" a="1"/>
  <c r="P82" i="5" a="1"/>
  <c r="O18" i="5" a="1"/>
  <c r="M281" i="4" a="1"/>
  <c r="J245" i="4" a="1"/>
  <c r="M216" i="4" a="1"/>
  <c r="M188" i="4" a="1"/>
  <c r="J167" i="4" a="1"/>
  <c r="K145" i="4" a="1"/>
  <c r="M121" i="4" a="1"/>
  <c r="K104" i="4" a="1"/>
  <c r="K87" i="4" a="1"/>
  <c r="M69" i="4" a="1"/>
  <c r="K51" i="4" a="1"/>
  <c r="M31" i="4" a="1"/>
  <c r="M12" i="4" a="1"/>
  <c r="M295" i="3" a="1"/>
  <c r="L280" i="3" a="1"/>
  <c r="K262" i="3" a="1"/>
  <c r="M233" i="3" a="1"/>
  <c r="J213" i="3" a="1"/>
  <c r="J185" i="3" a="1"/>
  <c r="K156" i="3" a="1"/>
  <c r="L131" i="3" a="1"/>
  <c r="J119" i="3" a="1"/>
  <c r="K100" i="3" a="1"/>
  <c r="L86" i="3" a="1"/>
  <c r="M72" i="3" a="1"/>
  <c r="L59" i="3" a="1"/>
  <c r="M48" i="3" a="1"/>
  <c r="L27" i="3" a="1"/>
  <c r="J18" i="3" a="1"/>
  <c r="K9" i="3" a="1"/>
  <c r="N132" i="6" a="1"/>
  <c r="Q292" i="5" a="1"/>
  <c r="R124" i="5" a="1"/>
  <c r="R25" i="5" a="1"/>
  <c r="L265" i="4" a="1"/>
  <c r="J229" i="4" a="1"/>
  <c r="K205" i="4" a="1"/>
  <c r="K173" i="4" a="1"/>
  <c r="K151" i="4" a="1"/>
  <c r="M124" i="4" a="1"/>
  <c r="M105" i="4" a="1"/>
  <c r="L81" i="4" a="1"/>
  <c r="M61" i="4" a="1"/>
  <c r="K43" i="4" a="1"/>
  <c r="K26" i="4" a="1"/>
  <c r="M296" i="3" a="1"/>
  <c r="K279" i="3" a="1"/>
  <c r="J263" i="3" a="1"/>
  <c r="L239" i="3" a="1"/>
  <c r="L229" i="3" a="1"/>
  <c r="J219" i="3" a="1"/>
  <c r="O114" i="6" a="1"/>
  <c r="P47" i="6" a="1"/>
  <c r="O288" i="5" a="1"/>
  <c r="O179" i="5" a="1"/>
  <c r="R85" i="5" a="1"/>
  <c r="Q39" i="5" a="1"/>
  <c r="M293" i="4" a="1"/>
  <c r="J262" i="4" a="1"/>
  <c r="M233" i="4" a="1"/>
  <c r="M203" i="4" a="1"/>
  <c r="L178" i="4" a="1"/>
  <c r="M157" i="4" a="1"/>
  <c r="L132" i="4" a="1"/>
  <c r="K108" i="4" a="1"/>
  <c r="K88" i="4" a="1"/>
  <c r="J73" i="4" a="1"/>
  <c r="J56" i="4" a="1"/>
  <c r="J39" i="4" a="1"/>
  <c r="L23" i="4" a="1"/>
  <c r="J10" i="4" a="1"/>
  <c r="L283" i="3" a="1"/>
  <c r="K268" i="3" a="1"/>
  <c r="J253" i="3" a="1"/>
  <c r="K232" i="3" a="1"/>
  <c r="M205" i="3" a="1"/>
  <c r="M183" i="3" a="1"/>
  <c r="K163" i="3" a="1"/>
  <c r="L138" i="3" a="1"/>
  <c r="J127" i="3" a="1"/>
  <c r="L106" i="3" a="1"/>
  <c r="M93" i="3" a="1"/>
  <c r="J85" i="3" a="1"/>
  <c r="K72" i="3" a="1"/>
  <c r="K56" i="3" a="1"/>
  <c r="M43" i="3" a="1"/>
  <c r="J26" i="3" a="1"/>
  <c r="M18" i="3" a="1"/>
  <c r="M10" i="3" a="1"/>
  <c r="N86" i="6" a="1"/>
  <c r="P35" i="6" a="1"/>
  <c r="J176" i="4" a="1"/>
  <c r="K84" i="4" a="1"/>
  <c r="L18" i="4" a="1"/>
  <c r="M271" i="3" a="1"/>
  <c r="J250" i="3" a="1"/>
  <c r="J223" i="3" a="1"/>
  <c r="P154" i="8" a="1"/>
  <c r="O26" i="6" a="1"/>
  <c r="P158" i="5" a="1"/>
  <c r="P45" i="5" a="1"/>
  <c r="L273" i="4" a="1"/>
  <c r="J235" i="4" a="1"/>
  <c r="K188" i="4" a="1"/>
  <c r="J143" i="4" a="1"/>
  <c r="L112" i="4" a="1"/>
  <c r="K81" i="4" a="1"/>
  <c r="L57" i="4" a="1"/>
  <c r="J30" i="4" a="1"/>
  <c r="L296" i="3" a="1"/>
  <c r="L271" i="3" a="1"/>
  <c r="M240" i="3" a="1"/>
  <c r="M208" i="3" a="1"/>
  <c r="L170" i="3" a="1"/>
  <c r="K135" i="3" a="1"/>
  <c r="M108" i="3" a="1"/>
  <c r="K89" i="3" a="1"/>
  <c r="K73" i="3" a="1"/>
  <c r="L48" i="3" a="1"/>
  <c r="L23" i="3" a="1"/>
  <c r="K12" i="3" a="1"/>
  <c r="O30" i="6" a="1"/>
  <c r="Q133" i="5" a="1"/>
  <c r="J295" i="4" a="1"/>
  <c r="K252" i="4" a="1"/>
  <c r="M223" i="4" a="1"/>
  <c r="L196" i="4" a="1"/>
  <c r="J160" i="4" a="1"/>
  <c r="K135" i="4" a="1"/>
  <c r="K112" i="4" a="1"/>
  <c r="J88" i="4" a="1"/>
  <c r="L70" i="4" a="1"/>
  <c r="L49" i="4" a="1"/>
  <c r="M24" i="4" a="1"/>
  <c r="N288" i="6" a="1"/>
  <c r="R233" i="5" a="1"/>
  <c r="R83" i="5" a="1"/>
  <c r="R33" i="5" a="1"/>
  <c r="L277" i="4" a="1"/>
  <c r="M242" i="4" a="1"/>
  <c r="L214" i="4" a="1"/>
  <c r="M189" i="4" a="1"/>
  <c r="L166" i="4" a="1"/>
  <c r="L144" i="4" a="1"/>
  <c r="M122" i="4" a="1"/>
  <c r="K102" i="4" a="1"/>
  <c r="L75" i="4" a="1"/>
  <c r="L58" i="4" a="1"/>
  <c r="J40" i="4" a="1"/>
  <c r="K19" i="4" a="1"/>
  <c r="L299" i="3" a="1"/>
  <c r="K283" i="3" a="1"/>
  <c r="M263" i="3" a="1"/>
  <c r="M248" i="3" a="1"/>
  <c r="M223" i="3" a="1"/>
  <c r="J201" i="3" a="1"/>
  <c r="K171" i="3" a="1"/>
  <c r="K144" i="3" a="1"/>
  <c r="M119" i="3" a="1"/>
  <c r="J106" i="3" a="1"/>
  <c r="K92" i="3" a="1"/>
  <c r="L78" i="3" a="1"/>
  <c r="M64" i="3" a="1"/>
  <c r="L42" i="3" a="1"/>
  <c r="M30" i="3" a="1"/>
  <c r="M17" i="3" a="1"/>
  <c r="J8" i="3" a="1"/>
  <c r="P159" i="5" a="1"/>
  <c r="K227" i="4" a="1"/>
  <c r="K175" i="4" a="1"/>
  <c r="M87" i="4" a="1"/>
  <c r="L46" i="4" a="1"/>
  <c r="M10" i="4" a="1"/>
  <c r="K276" i="3" a="1"/>
  <c r="K238" i="3" a="1"/>
  <c r="M211" i="3" a="1"/>
  <c r="K179" i="3" a="1"/>
  <c r="M154" i="3" a="1"/>
  <c r="K131" i="3" a="1"/>
  <c r="K106" i="3" a="1"/>
  <c r="J77" i="3" a="1"/>
  <c r="L44" i="3" a="1"/>
  <c r="L21" i="3" a="1"/>
  <c r="O291" i="7" a="1"/>
  <c r="Q272" i="7" a="1"/>
  <c r="P251" i="7" a="1"/>
  <c r="N237" i="7" a="1"/>
  <c r="Q217" i="7" a="1"/>
  <c r="N198" i="7" a="1"/>
  <c r="R163" i="5" a="1"/>
  <c r="P5" i="5" a="1"/>
  <c r="L224" i="4" a="1"/>
  <c r="K189" i="4" a="1"/>
  <c r="J116" i="4" a="1"/>
  <c r="Q163" i="5" a="1"/>
  <c r="O198" i="5" a="1"/>
  <c r="M160" i="4" a="1"/>
  <c r="J68" i="4" a="1"/>
  <c r="M13" i="4" a="1"/>
  <c r="M270" i="3" a="1"/>
  <c r="J246" i="3" a="1"/>
  <c r="K222" i="3" a="1"/>
  <c r="N85" i="6" a="1"/>
  <c r="O22" i="6" a="1"/>
  <c r="Q129" i="5" a="1"/>
  <c r="O42" i="5" a="1"/>
  <c r="M271" i="4" a="1"/>
  <c r="L220" i="4" a="1"/>
  <c r="K184" i="4" a="1"/>
  <c r="K140" i="4" a="1"/>
  <c r="J111" i="4" a="1"/>
  <c r="L78" i="4" a="1"/>
  <c r="M49" i="4" a="1"/>
  <c r="L27" i="4" a="1"/>
  <c r="L294" i="3" a="1"/>
  <c r="L269" i="3" a="1"/>
  <c r="M237" i="3" a="1"/>
  <c r="K200" i="3" a="1"/>
  <c r="K168" i="3" a="1"/>
  <c r="K133" i="3" a="1"/>
  <c r="L107" i="3" a="1"/>
  <c r="K88" i="3" a="1"/>
  <c r="J69" i="3" a="1"/>
  <c r="L47" i="3" a="1"/>
  <c r="M22" i="3" a="1"/>
  <c r="L11" i="3" a="1"/>
  <c r="N28" i="6" a="1"/>
  <c r="R131" i="5" a="1"/>
  <c r="L284" i="4" a="1"/>
  <c r="L250" i="4" a="1"/>
  <c r="J222" i="4" a="1"/>
  <c r="L191" i="4" a="1"/>
  <c r="K157" i="4" a="1"/>
  <c r="K132" i="4" a="1"/>
  <c r="J105" i="4" a="1"/>
  <c r="M86" i="4" a="1"/>
  <c r="J69" i="4" a="1"/>
  <c r="K44" i="4" a="1"/>
  <c r="K23" i="4" a="1"/>
  <c r="P138" i="6" a="1"/>
  <c r="P172" i="5" a="1"/>
  <c r="Q74" i="5" a="1"/>
  <c r="Q28" i="5" a="1"/>
  <c r="K271" i="4" a="1"/>
  <c r="L239" i="4" a="1"/>
  <c r="J211" i="4" a="1"/>
  <c r="J184" i="4" a="1"/>
  <c r="K163" i="4" a="1"/>
  <c r="L141" i="4" a="1"/>
  <c r="K119" i="4" a="1"/>
  <c r="K99" i="4" a="1"/>
  <c r="J74" i="4" a="1"/>
  <c r="J57" i="4" a="1"/>
  <c r="K36" i="4" a="1"/>
  <c r="M16" i="4" a="1"/>
  <c r="L298" i="3" a="1"/>
  <c r="M276" i="3" a="1"/>
  <c r="M262" i="3" a="1"/>
  <c r="M245" i="3" a="1"/>
  <c r="M217" i="3" a="1"/>
  <c r="M191" i="3" a="1"/>
  <c r="J169" i="3" a="1"/>
  <c r="K140" i="3" a="1"/>
  <c r="M116" i="3" a="1"/>
  <c r="J105" i="3" a="1"/>
  <c r="K91" i="3" a="1"/>
  <c r="K77" i="3" a="1"/>
  <c r="M61" i="3" a="1"/>
  <c r="K41" i="3" a="1"/>
  <c r="M29" i="3" a="1"/>
  <c r="J16" i="3" a="1"/>
  <c r="K7" i="3" a="1"/>
  <c r="R123" i="5" a="1"/>
  <c r="M219" i="4" a="1"/>
  <c r="K167" i="4" a="1"/>
  <c r="J83" i="4" a="1"/>
  <c r="M39" i="4" a="1"/>
  <c r="M5" i="4" a="1"/>
  <c r="L274" i="3" a="1"/>
  <c r="J235" i="3" a="1"/>
  <c r="K202" i="3" a="1"/>
  <c r="J172" i="3" a="1"/>
  <c r="K153" i="3" a="1"/>
  <c r="M128" i="3" a="1"/>
  <c r="J103" i="3" a="1"/>
  <c r="J72" i="3" a="1"/>
  <c r="J43" i="3" a="1"/>
  <c r="J19" i="3" a="1"/>
  <c r="O286" i="7" a="1"/>
  <c r="N270" i="7" a="1"/>
  <c r="Q250" i="7" a="1"/>
  <c r="O236" i="7" a="1"/>
  <c r="O214" i="7" a="1"/>
  <c r="O197" i="7" a="1"/>
  <c r="O125" i="5" a="1"/>
  <c r="K277" i="4" a="1"/>
  <c r="R55" i="5" a="1"/>
  <c r="L154" i="4" a="1"/>
  <c r="J64" i="4" a="1"/>
  <c r="L12" i="4" a="1"/>
  <c r="M269" i="3" a="1"/>
  <c r="M235" i="3" a="1"/>
  <c r="K221" i="3" a="1"/>
  <c r="O74" i="6" a="1"/>
  <c r="P9" i="6" a="1"/>
  <c r="O97" i="5" a="1"/>
  <c r="Q23" i="5" a="1"/>
  <c r="J270" i="4" a="1"/>
  <c r="K216" i="4" a="1"/>
  <c r="L181" i="4" a="1"/>
  <c r="M138" i="4" a="1"/>
  <c r="M99" i="4" a="1"/>
  <c r="J77" i="4" a="1"/>
  <c r="K48" i="4" a="1"/>
  <c r="J26" i="4" a="1"/>
  <c r="K293" i="3" a="1"/>
  <c r="M259" i="3" a="1"/>
  <c r="L235" i="3" a="1"/>
  <c r="K196" i="3" a="1"/>
  <c r="K164" i="3" a="1"/>
  <c r="K132" i="3" a="1"/>
  <c r="K103" i="3" a="1"/>
  <c r="K87" i="3" a="1"/>
  <c r="J64" i="3" a="1"/>
  <c r="L46" i="3" a="1"/>
  <c r="J21" i="3" a="1"/>
  <c r="L7" i="3" a="1"/>
  <c r="N26" i="6" a="1"/>
  <c r="O120" i="5" a="1"/>
  <c r="J281" i="4" a="1"/>
  <c r="M248" i="4" a="1"/>
  <c r="M218" i="4" a="1"/>
  <c r="J188" i="4" a="1"/>
  <c r="M155" i="4" a="1"/>
  <c r="M130" i="4" a="1"/>
  <c r="M103" i="4" a="1"/>
  <c r="L85" i="4" a="1"/>
  <c r="L66" i="4" a="1"/>
  <c r="M41" i="4" a="1"/>
  <c r="J22" i="4" a="1"/>
  <c r="N118" i="6" a="1"/>
  <c r="Q151" i="5" a="1"/>
  <c r="P62" i="5" a="1"/>
  <c r="R17" i="5" a="1"/>
  <c r="K266" i="4" a="1"/>
  <c r="L236" i="4" a="1"/>
  <c r="K206" i="4" a="1"/>
  <c r="M182" i="4" a="1"/>
  <c r="J157" i="4" a="1"/>
  <c r="K138" i="4" a="1"/>
  <c r="L116" i="4" a="1"/>
  <c r="L96" i="4" a="1"/>
  <c r="L71" i="4" a="1"/>
  <c r="M50" i="4" a="1"/>
  <c r="M33" i="4" a="1"/>
  <c r="L15" i="4" a="1"/>
  <c r="K297" i="3" a="1"/>
  <c r="M275" i="3" a="1"/>
  <c r="M261" i="3" a="1"/>
  <c r="L243" i="3" a="1"/>
  <c r="M213" i="3" a="1"/>
  <c r="M185" i="3" a="1"/>
  <c r="J165" i="3" a="1"/>
  <c r="K138" i="3" a="1"/>
  <c r="L115" i="3" a="1"/>
  <c r="M99" i="3" a="1"/>
  <c r="J90" i="3" a="1"/>
  <c r="K75" i="3" a="1"/>
  <c r="J56" i="3" a="1"/>
  <c r="L40" i="3" a="1"/>
  <c r="J24" i="3" a="1"/>
  <c r="K15" i="3" a="1"/>
  <c r="L6" i="3" a="1"/>
  <c r="Q81" i="5" a="1"/>
  <c r="L212" i="4" a="1"/>
  <c r="J147" i="4" a="1"/>
  <c r="L80" i="4" a="1"/>
  <c r="L37" i="4" a="1"/>
  <c r="M298" i="3" a="1"/>
  <c r="L262" i="3" a="1"/>
  <c r="K233" i="3" a="1"/>
  <c r="K194" i="3" a="1"/>
  <c r="K169" i="3" a="1"/>
  <c r="L150" i="3" a="1"/>
  <c r="M125" i="3" a="1"/>
  <c r="L100" i="3" a="1"/>
  <c r="L69" i="3" a="1"/>
  <c r="J39" i="3" a="1"/>
  <c r="J11" i="3" a="1"/>
  <c r="P285" i="7" a="1"/>
  <c r="P268" i="7" a="1"/>
  <c r="N248" i="7" a="1"/>
  <c r="P234" i="7" a="1"/>
  <c r="P212" i="7" a="1"/>
  <c r="N98" i="6" a="1"/>
  <c r="Q88" i="5" a="1"/>
  <c r="M272" i="4" a="1"/>
  <c r="K214" i="4" a="1"/>
  <c r="K172" i="4" a="1"/>
  <c r="K106" i="4" a="1"/>
  <c r="Q106" i="5" a="1"/>
  <c r="O9" i="5" a="1"/>
  <c r="Q69" i="5" a="1"/>
  <c r="L221" i="4" a="1"/>
  <c r="J164" i="4" a="1"/>
  <c r="M93" i="4" a="1"/>
  <c r="M47" i="4" a="1"/>
  <c r="K286" i="3" a="1"/>
  <c r="J239" i="3" a="1"/>
  <c r="L192" i="3" a="1"/>
  <c r="K170" i="3" a="1"/>
  <c r="L144" i="3" a="1"/>
  <c r="J110" i="3" a="1"/>
  <c r="K70" i="3" a="1"/>
  <c r="M49" i="3" a="1"/>
  <c r="Q298" i="7" a="1"/>
  <c r="N285" i="7" a="1"/>
  <c r="O49" i="5" a="1"/>
  <c r="L256" i="4" a="1"/>
  <c r="J161" i="4" a="1"/>
  <c r="K110" i="4" a="1"/>
  <c r="K72" i="4" a="1"/>
  <c r="L20" i="4" a="1"/>
  <c r="N8" i="6" a="1"/>
  <c r="N104" i="6" a="1"/>
  <c r="Q100" i="5" a="1"/>
  <c r="L292" i="4" a="1"/>
  <c r="M229" i="4" a="1"/>
  <c r="J163" i="4" a="1"/>
  <c r="J100" i="4" a="1"/>
  <c r="J58" i="4" a="1"/>
  <c r="M17" i="4" a="1"/>
  <c r="J266" i="3" a="1"/>
  <c r="K246" i="3" a="1"/>
  <c r="L219" i="3" a="1"/>
  <c r="J198" i="3" a="1"/>
  <c r="J174" i="3" a="1"/>
  <c r="L149" i="3" a="1"/>
  <c r="K123" i="3" a="1"/>
  <c r="J95" i="3" a="1"/>
  <c r="L68" i="3" a="1"/>
  <c r="M39" i="3" a="1"/>
  <c r="K10" i="3" a="1"/>
  <c r="R228" i="5" a="1"/>
  <c r="O46" i="5" a="1"/>
  <c r="K245" i="4" a="1"/>
  <c r="J158" i="4" a="1"/>
  <c r="M104" i="4" a="1"/>
  <c r="L64" i="4" a="1"/>
  <c r="K7" i="4" a="1"/>
  <c r="L276" i="3" a="1"/>
  <c r="J243" i="3" a="1"/>
  <c r="K210" i="3" a="1"/>
  <c r="J75" i="4" a="1"/>
  <c r="J19" i="4" a="1"/>
  <c r="M251" i="3" a="1"/>
  <c r="M193" i="3" a="1"/>
  <c r="J142" i="3" a="1"/>
  <c r="L83" i="3" a="1"/>
  <c r="M44" i="3" a="1"/>
  <c r="N274" i="7" a="1"/>
  <c r="P257" i="7" a="1"/>
  <c r="O237" i="7" a="1"/>
  <c r="P219" i="7" a="1"/>
  <c r="O198" i="7" a="1"/>
  <c r="Q183" i="7" a="1"/>
  <c r="N164" i="7" a="1"/>
  <c r="Q149" i="7" a="1"/>
  <c r="N132" i="7" a="1"/>
  <c r="O116" i="7" a="1"/>
  <c r="Q104" i="7" a="1"/>
  <c r="Q84" i="7" a="1"/>
  <c r="N68" i="7" a="1"/>
  <c r="O52" i="7" a="1"/>
  <c r="Q37" i="7" a="1"/>
  <c r="P21" i="7" a="1"/>
  <c r="L107" i="4" a="1"/>
  <c r="K298" i="3" a="1"/>
  <c r="L246" i="3" a="1"/>
  <c r="K206" i="3" a="1"/>
  <c r="M182" i="3" a="1"/>
  <c r="M120" i="4" a="1"/>
  <c r="M287" i="3" a="1"/>
  <c r="L221" i="3" a="1"/>
  <c r="K167" i="3" a="1"/>
  <c r="J145" i="3" a="1"/>
  <c r="K102" i="3" a="1"/>
  <c r="L45" i="3" a="1"/>
  <c r="Q290" i="7" a="1"/>
  <c r="Q276" i="7" a="1"/>
  <c r="O255" i="7" a="1"/>
  <c r="P239" i="7" a="1"/>
  <c r="N220" i="7" a="1"/>
  <c r="O201" i="7" a="1"/>
  <c r="N184" i="7" a="1"/>
  <c r="O172" i="7" a="1"/>
  <c r="Q153" i="7" a="1"/>
  <c r="Q137" i="7" a="1"/>
  <c r="Q122" i="7" a="1"/>
  <c r="P108" i="7" a="1"/>
  <c r="O89" i="7" a="1"/>
  <c r="M197" i="4" a="1"/>
  <c r="M60" i="4" a="1"/>
  <c r="M278" i="3" a="1"/>
  <c r="L216" i="3" a="1"/>
  <c r="M174" i="3" a="1"/>
  <c r="M131" i="3" a="1"/>
  <c r="J75" i="3" a="1"/>
  <c r="M24" i="3" a="1"/>
  <c r="P291" i="7" a="1"/>
  <c r="O281" i="7" a="1"/>
  <c r="P265" i="7" a="1"/>
  <c r="N243" i="7" a="1"/>
  <c r="N229" i="7" a="1"/>
  <c r="N205" i="7" a="1"/>
  <c r="P192" i="7" a="1"/>
  <c r="O176" i="7" a="1"/>
  <c r="N156" i="7" a="1"/>
  <c r="N144" i="7" a="1"/>
  <c r="N129" i="7" a="1"/>
  <c r="N110" i="7" a="1"/>
  <c r="O94" i="7" a="1"/>
  <c r="K133" i="4" a="1"/>
  <c r="K289" i="3" a="1"/>
  <c r="J227" i="3" a="1"/>
  <c r="J194" i="3" a="1"/>
  <c r="M146" i="3" a="1"/>
  <c r="L109" i="3" a="1"/>
  <c r="M65" i="3" a="1"/>
  <c r="J28" i="3" a="1"/>
  <c r="O287" i="7" a="1"/>
  <c r="N267" i="7" a="1"/>
  <c r="O250" i="7" a="1"/>
  <c r="O226" i="7" a="1"/>
  <c r="O213" i="7" a="1"/>
  <c r="P199" i="7" a="1"/>
  <c r="Q179" i="7" a="1"/>
  <c r="P163" i="7" a="1"/>
  <c r="N149" i="7" a="1"/>
  <c r="N134" i="7" a="1"/>
  <c r="O118" i="7" a="1"/>
  <c r="N104" i="7" a="1"/>
  <c r="N89" i="7" a="1"/>
  <c r="L263" i="3" a="1"/>
  <c r="J280" i="4" a="1"/>
  <c r="K137" i="4" a="1"/>
  <c r="L48" i="4" a="1"/>
  <c r="J9" i="4" a="1"/>
  <c r="L268" i="3" a="1"/>
  <c r="M234" i="3" a="1"/>
  <c r="J220" i="3" a="1"/>
  <c r="P72" i="6" a="1"/>
  <c r="O266" i="5" a="1"/>
  <c r="O91" i="5" a="1"/>
  <c r="O16" i="5" a="1"/>
  <c r="J265" i="4" a="1"/>
  <c r="K213" i="4" a="1"/>
  <c r="K168" i="4" a="1"/>
  <c r="J137" i="4" a="1"/>
  <c r="K98" i="4" a="1"/>
  <c r="L74" i="4" a="1"/>
  <c r="L44" i="4" a="1"/>
  <c r="K18" i="4" a="1"/>
  <c r="J291" i="3" a="1"/>
  <c r="M258" i="3" a="1"/>
  <c r="L234" i="3" a="1"/>
  <c r="K195" i="3" a="1"/>
  <c r="M151" i="3" a="1"/>
  <c r="K130" i="3" a="1"/>
  <c r="J102" i="3" a="1"/>
  <c r="J86" i="3" a="1"/>
  <c r="J59" i="3" a="1"/>
  <c r="M40" i="3" a="1"/>
  <c r="K20" i="3" a="1"/>
  <c r="M6" i="3" a="1"/>
  <c r="M24" i="6" a="1"/>
  <c r="O61" i="5" a="1"/>
  <c r="M277" i="4" a="1"/>
  <c r="M244" i="4" a="1"/>
  <c r="L211" i="4" a="1"/>
  <c r="L185" i="4" a="1"/>
  <c r="J154" i="4" a="1"/>
  <c r="K124" i="4" a="1"/>
  <c r="L102" i="4" a="1"/>
  <c r="L82" i="4" a="1"/>
  <c r="M58" i="4" a="1"/>
  <c r="K40" i="4" a="1"/>
  <c r="L19" i="4" a="1"/>
  <c r="M86" i="6" a="1"/>
  <c r="Q143" i="5" a="1"/>
  <c r="P58" i="5" a="1"/>
  <c r="O14" i="5" a="1"/>
  <c r="K263" i="4" a="1"/>
  <c r="L231" i="4" a="1"/>
  <c r="M204" i="4" a="1"/>
  <c r="M179" i="4" a="1"/>
  <c r="L155" i="4" a="1"/>
  <c r="M133" i="4" a="1"/>
  <c r="J115" i="4" a="1"/>
  <c r="K92" i="4" a="1"/>
  <c r="M67" i="4" a="1"/>
  <c r="K49" i="4" a="1"/>
  <c r="K32" i="4" a="1"/>
  <c r="K14" i="4" a="1"/>
  <c r="J296" i="3" a="1"/>
  <c r="M274" i="3" a="1"/>
  <c r="L260" i="3" a="1"/>
  <c r="K240" i="3" a="1"/>
  <c r="L211" i="3" a="1"/>
  <c r="M184" i="3" a="1"/>
  <c r="M159" i="3" a="1"/>
  <c r="J136" i="3" a="1"/>
  <c r="L114" i="3" a="1"/>
  <c r="M98" i="3" a="1"/>
  <c r="M83" i="3" a="1"/>
  <c r="J74" i="3" a="1"/>
  <c r="J51" i="3" a="1"/>
  <c r="L39" i="3" a="1"/>
  <c r="K23" i="3" a="1"/>
  <c r="L14" i="3" a="1"/>
  <c r="M5" i="3" a="1"/>
  <c r="R31" i="5" a="1"/>
  <c r="L207" i="4" a="1"/>
  <c r="J144" i="4" a="1"/>
  <c r="J71" i="4" a="1"/>
  <c r="J33" i="4" a="1"/>
  <c r="J295" i="3" a="1"/>
  <c r="K259" i="3" a="1"/>
  <c r="M227" i="3" a="1"/>
  <c r="K190" i="3" a="1"/>
  <c r="M167" i="3" a="1"/>
  <c r="K149" i="3" a="1"/>
  <c r="L124" i="3" a="1"/>
  <c r="L97" i="3" a="1"/>
  <c r="K61" i="3" a="1"/>
  <c r="L35" i="3" a="1"/>
  <c r="L5" i="3" a="1"/>
  <c r="N281" i="7" a="1"/>
  <c r="Q267" i="7" a="1"/>
  <c r="O247" i="7" a="1"/>
  <c r="N231" i="7" a="1"/>
  <c r="Q211" i="7" a="1"/>
  <c r="P36" i="6" a="1"/>
  <c r="P81" i="5" a="1"/>
  <c r="L246" i="4" a="1"/>
  <c r="L129" i="4" a="1"/>
  <c r="M44" i="4" a="1"/>
  <c r="K291" i="3" a="1"/>
  <c r="J265" i="3" a="1"/>
  <c r="L232" i="3" a="1"/>
  <c r="M206" i="3" a="1"/>
  <c r="O65" i="6" a="1"/>
  <c r="R247" i="5" a="1"/>
  <c r="Q89" i="5" a="1"/>
  <c r="P7" i="5" a="1"/>
  <c r="K255" i="4" a="1"/>
  <c r="K208" i="4" a="1"/>
  <c r="J165" i="4" a="1"/>
  <c r="M135" i="4" a="1"/>
  <c r="K95" i="4" a="1"/>
  <c r="K65" i="4" a="1"/>
  <c r="J43" i="4" a="1"/>
  <c r="M14" i="4" a="1"/>
  <c r="J290" i="3" a="1"/>
  <c r="L257" i="3" a="1"/>
  <c r="J225" i="3" a="1"/>
  <c r="J193" i="3" a="1"/>
  <c r="M145" i="3" a="1"/>
  <c r="J128" i="3" a="1"/>
  <c r="J101" i="3" a="1"/>
  <c r="M77" i="3" a="1"/>
  <c r="J58" i="3" a="1"/>
  <c r="M38" i="3" a="1"/>
  <c r="L19" i="3" a="1"/>
  <c r="J5" i="3" a="1"/>
  <c r="Q249" i="5" a="1"/>
  <c r="J215" i="4" a="1"/>
  <c r="J114" i="4" a="1"/>
  <c r="L35" i="4" a="1"/>
  <c r="M283" i="3" a="1"/>
  <c r="L256" i="3" a="1"/>
  <c r="K231" i="3" a="1"/>
  <c r="M204" i="3" a="1"/>
  <c r="M61" i="6" a="1"/>
  <c r="Q229" i="5" a="1"/>
  <c r="Q70" i="5" a="1"/>
  <c r="J299" i="4" a="1"/>
  <c r="L247" i="4" a="1"/>
  <c r="M206" i="4" a="1"/>
  <c r="M163" i="4" a="1"/>
  <c r="K121" i="4" a="1"/>
  <c r="J94" i="4" a="1"/>
  <c r="M62" i="4" a="1"/>
  <c r="L40" i="4" a="1"/>
  <c r="L13" i="4" a="1"/>
  <c r="J280" i="3" a="1"/>
  <c r="K256" i="3" a="1"/>
  <c r="J221" i="3" a="1"/>
  <c r="J189" i="3" a="1"/>
  <c r="M144" i="3" a="1"/>
  <c r="M114" i="3" a="1"/>
  <c r="M95" i="3" a="1"/>
  <c r="M76" i="3" a="1"/>
  <c r="J57" i="3" a="1"/>
  <c r="M37" i="3" a="1"/>
  <c r="L15" i="3" a="1"/>
  <c r="P155" i="6" a="1"/>
  <c r="R172" i="5" a="1"/>
  <c r="O43" i="5" a="1"/>
  <c r="L271" i="4" a="1"/>
  <c r="M231" i="4" a="1"/>
  <c r="J202" i="4" a="1"/>
  <c r="K178" i="4" a="1"/>
  <c r="M141" i="4" a="1"/>
  <c r="J118" i="4" a="1"/>
  <c r="J98" i="4" a="1"/>
  <c r="M75" i="4" a="1"/>
  <c r="M54" i="4" a="1"/>
  <c r="J35" i="4" a="1"/>
  <c r="J11" i="4" a="1"/>
  <c r="R300" i="5" a="1"/>
  <c r="R125" i="5" a="1"/>
  <c r="P51" i="5" a="1"/>
  <c r="M289" i="4" a="1"/>
  <c r="L248" i="4" a="1"/>
  <c r="L227" i="4" a="1"/>
  <c r="J196" i="4" a="1"/>
  <c r="K174" i="4" a="1"/>
  <c r="M150" i="4" a="1"/>
  <c r="L130" i="4" a="1"/>
  <c r="K109" i="4" a="1"/>
  <c r="K82" i="4" a="1"/>
  <c r="M63" i="4" a="1"/>
  <c r="L45" i="4" a="1"/>
  <c r="J27" i="4" a="1"/>
  <c r="J12" i="4" a="1"/>
  <c r="M288" i="3" a="1"/>
  <c r="K271" i="3" a="1"/>
  <c r="J255" i="3" a="1"/>
  <c r="K235" i="3" a="1"/>
  <c r="K208" i="3" a="1"/>
  <c r="L179" i="3" a="1"/>
  <c r="M152" i="3" a="1"/>
  <c r="J134" i="3" a="1"/>
  <c r="K111" i="3" a="1"/>
  <c r="L95" i="3" a="1"/>
  <c r="M81" i="3" a="1"/>
  <c r="M67" i="3" a="1"/>
  <c r="J49" i="3" a="1"/>
  <c r="M35" i="3" a="1"/>
  <c r="M21" i="3" a="1"/>
  <c r="K11" i="3" a="1"/>
  <c r="Q269" i="5" a="1"/>
  <c r="P9" i="5" a="1"/>
  <c r="M192" i="4" a="1"/>
  <c r="M134" i="4" a="1"/>
  <c r="J62" i="4" a="1"/>
  <c r="J24" i="4" a="1"/>
  <c r="M286" i="3" a="1"/>
  <c r="J247" i="3" a="1"/>
  <c r="L222" i="3" a="1"/>
  <c r="J186" i="3" a="1"/>
  <c r="M164" i="3" a="1"/>
  <c r="K143" i="3" a="1"/>
  <c r="L117" i="3" a="1"/>
  <c r="M85" i="3" a="1"/>
  <c r="K53" i="3" a="1"/>
  <c r="J30" i="3" a="1"/>
  <c r="N298" i="7" a="1"/>
  <c r="Q278" i="7" a="1"/>
  <c r="Q261" i="7" a="1"/>
  <c r="Q244" i="7" a="1"/>
  <c r="O224" i="7" a="1"/>
  <c r="O202" i="7" a="1"/>
  <c r="P19" i="6" a="1"/>
  <c r="P41" i="5" a="1"/>
  <c r="M249" i="4" a="1"/>
  <c r="K207" i="4" a="1"/>
  <c r="M159" i="4" a="1"/>
  <c r="R254" i="5" a="1"/>
  <c r="Q60" i="5" a="1"/>
  <c r="Q217" i="5" a="1"/>
  <c r="O5" i="5" a="1"/>
  <c r="M201" i="4" a="1"/>
  <c r="J136" i="4" a="1"/>
  <c r="L72" i="4" a="1"/>
  <c r="J32" i="4" a="1"/>
  <c r="L272" i="3" a="1"/>
  <c r="L212" i="3" a="1"/>
  <c r="J184" i="3" a="1"/>
  <c r="K158" i="3" a="1"/>
  <c r="L132" i="3" a="1"/>
  <c r="L98" i="3" a="1"/>
  <c r="M59" i="3" a="1"/>
  <c r="K36" i="3" a="1"/>
  <c r="P294" i="7" a="1"/>
  <c r="M25" i="6" a="1"/>
  <c r="K298" i="4" a="1"/>
  <c r="L218" i="4" a="1"/>
  <c r="L133" i="4" a="1"/>
  <c r="M100" i="4" a="1"/>
  <c r="K54" i="4" a="1"/>
  <c r="K299" i="3" a="1"/>
  <c r="R207" i="5" a="1"/>
  <c r="N15" i="6" a="1"/>
  <c r="Q75" i="5" a="1"/>
  <c r="J271" i="4" a="1"/>
  <c r="M187" i="4" a="1"/>
  <c r="M137" i="4" a="1"/>
  <c r="J86" i="4" a="1"/>
  <c r="J49" i="4" a="1"/>
  <c r="K288" i="3" a="1"/>
  <c r="J256" i="3" a="1"/>
  <c r="L240" i="3" a="1"/>
  <c r="J209" i="3" a="1"/>
  <c r="K189" i="3" a="1"/>
  <c r="M166" i="3" a="1"/>
  <c r="L142" i="3" a="1"/>
  <c r="J115" i="3" a="1"/>
  <c r="J83" i="3" a="1"/>
  <c r="M57" i="3" a="1"/>
  <c r="J29" i="3" a="1"/>
  <c r="O94" i="6" a="1"/>
  <c r="Q176" i="5" a="1"/>
  <c r="J300" i="4" a="1"/>
  <c r="M200" i="4" a="1"/>
  <c r="L147" i="4" a="1"/>
  <c r="M94" i="4" a="1"/>
  <c r="K42" i="4" a="1"/>
  <c r="J293" i="3" a="1"/>
  <c r="K264" i="3" a="1"/>
  <c r="J237" i="3" a="1"/>
  <c r="K199" i="3" a="1"/>
  <c r="K46" i="4" a="1"/>
  <c r="L286" i="3" a="1"/>
  <c r="M226" i="3" a="1"/>
  <c r="K175" i="3" a="1"/>
  <c r="L125" i="3" a="1"/>
  <c r="M68" i="3" a="1"/>
  <c r="K22" i="3" a="1"/>
  <c r="Q269" i="7" a="1"/>
  <c r="N249" i="7" a="1"/>
  <c r="Q230" i="7" a="1"/>
  <c r="Q216" i="7" a="1"/>
  <c r="P194" i="7" a="1"/>
  <c r="O174" i="7" a="1"/>
  <c r="Q160" i="7" a="1"/>
  <c r="N142" i="7" a="1"/>
  <c r="O126" i="7" a="1"/>
  <c r="N112" i="7" a="1"/>
  <c r="N97" i="7" a="1"/>
  <c r="N78" i="7" a="1"/>
  <c r="O62" i="7" a="1"/>
  <c r="N48" i="7" a="1"/>
  <c r="O34" i="7" a="1"/>
  <c r="L240" i="4" a="1"/>
  <c r="L87" i="4" a="1"/>
  <c r="J281" i="3" a="1"/>
  <c r="J226" i="3" a="1"/>
  <c r="L193" i="3" a="1"/>
  <c r="L215" i="4" a="1"/>
  <c r="K67" i="4" a="1"/>
  <c r="J248" i="3" a="1"/>
  <c r="J191" i="3" a="1"/>
  <c r="K161" i="3" a="1"/>
  <c r="K121" i="3" a="1"/>
  <c r="L73" i="3" a="1"/>
  <c r="K30" i="3" a="1"/>
  <c r="P284" i="7" a="1"/>
  <c r="O268" i="7" a="1"/>
  <c r="P250" i="7" a="1"/>
  <c r="O229" i="7" a="1"/>
  <c r="N217" i="7" a="1"/>
  <c r="N195" i="7" a="1"/>
  <c r="Q180" i="7" a="1"/>
  <c r="P165" i="7" a="1"/>
  <c r="Q147" i="7" a="1"/>
  <c r="P128" i="7" a="1"/>
  <c r="P118" i="7" a="1"/>
  <c r="P98" i="7" a="1"/>
  <c r="J277" i="4" a="1"/>
  <c r="J106" i="4" a="1"/>
  <c r="M11" i="4" a="1"/>
  <c r="M266" i="3" a="1"/>
  <c r="M194" i="3" a="1"/>
  <c r="K152" i="3" a="1"/>
  <c r="K117" i="3" a="1"/>
  <c r="K45" i="3" a="1"/>
  <c r="P298" i="7" a="1"/>
  <c r="O288" i="7" a="1"/>
  <c r="P277" i="7" a="1"/>
  <c r="Q260" i="7" a="1"/>
  <c r="P238" i="7" a="1"/>
  <c r="Q223" i="7" a="1"/>
  <c r="O200" i="7" a="1"/>
  <c r="O188" i="7" a="1"/>
  <c r="Q169" i="7" a="1"/>
  <c r="Q152" i="7" a="1"/>
  <c r="O138" i="7" a="1"/>
  <c r="N119" i="7" a="1"/>
  <c r="O104" i="7" a="1"/>
  <c r="Q87" i="7" a="1"/>
  <c r="L29" i="4" a="1"/>
  <c r="L261" i="3" a="1"/>
  <c r="K212" i="3" a="1"/>
  <c r="K174" i="3" a="1"/>
  <c r="L135" i="3" a="1"/>
  <c r="K94" i="3" a="1"/>
  <c r="K43" i="3" a="1"/>
  <c r="P300" i="7" a="1"/>
  <c r="P276" i="7" a="1"/>
  <c r="P262" i="7" a="1"/>
  <c r="N240" i="7" a="1"/>
  <c r="P223" i="7" a="1"/>
  <c r="Q209" i="7" a="1"/>
  <c r="Q190" i="7" a="1"/>
  <c r="O170" i="7" a="1"/>
  <c r="O159" i="7" a="1"/>
  <c r="N143" i="7" a="1"/>
  <c r="O128" i="7" a="1"/>
  <c r="Q111" i="7" a="1"/>
  <c r="O98" i="7" a="1"/>
  <c r="M151" i="4" a="1"/>
  <c r="J228" i="3" a="1"/>
  <c r="K157" i="3" a="1"/>
  <c r="M103" i="3" a="1"/>
  <c r="N293" i="7" a="1"/>
  <c r="Q256" i="7" a="1"/>
  <c r="N212" i="7" a="1"/>
  <c r="Q181" i="7" a="1"/>
  <c r="P149" i="7" a="1"/>
  <c r="M208" i="4" a="1"/>
  <c r="L108" i="4" a="1"/>
  <c r="L31" i="4" a="1"/>
  <c r="M282" i="3" a="1"/>
  <c r="L254" i="3" a="1"/>
  <c r="L230" i="3" a="1"/>
  <c r="M203" i="3" a="1"/>
  <c r="M39" i="6" a="1"/>
  <c r="O215" i="5" a="1"/>
  <c r="P66" i="5" a="1"/>
  <c r="J297" i="4" a="1"/>
  <c r="K246" i="4" a="1"/>
  <c r="K198" i="4" a="1"/>
  <c r="J162" i="4" a="1"/>
  <c r="K118" i="4" a="1"/>
  <c r="K91" i="4" a="1"/>
  <c r="L61" i="4" a="1"/>
  <c r="M32" i="4" a="1"/>
  <c r="K12" i="4" a="1"/>
  <c r="K278" i="3" a="1"/>
  <c r="K255" i="3" a="1"/>
  <c r="M215" i="3" a="1"/>
  <c r="M173" i="3" a="1"/>
  <c r="M141" i="3" a="1"/>
  <c r="M113" i="3" a="1"/>
  <c r="M94" i="3" a="1"/>
  <c r="L75" i="3" a="1"/>
  <c r="L50" i="3" a="1"/>
  <c r="J32" i="3" a="1"/>
  <c r="M14" i="3" a="1"/>
  <c r="N90" i="6" a="1"/>
  <c r="O147" i="5" a="1"/>
  <c r="P39" i="5" a="1"/>
  <c r="J268" i="4" a="1"/>
  <c r="M227" i="4" a="1"/>
  <c r="L199" i="4" a="1"/>
  <c r="J177" i="4" a="1"/>
  <c r="J140" i="4" a="1"/>
  <c r="M116" i="4" a="1"/>
  <c r="M96" i="4" a="1"/>
  <c r="K74" i="4" a="1"/>
  <c r="L53" i="4" a="1"/>
  <c r="L32" i="4" a="1"/>
  <c r="M7" i="4" a="1"/>
  <c r="Q289" i="5" a="1"/>
  <c r="Q114" i="5" a="1"/>
  <c r="O39" i="5" a="1"/>
  <c r="J288" i="4" a="1"/>
  <c r="K247" i="4" a="1"/>
  <c r="L226" i="4" a="1"/>
  <c r="L194" i="4" a="1"/>
  <c r="M172" i="4" a="1"/>
  <c r="K149" i="4" a="1"/>
  <c r="M125" i="4" a="1"/>
  <c r="L106" i="4" a="1"/>
  <c r="L79" i="4" a="1"/>
  <c r="L62" i="4" a="1"/>
  <c r="J44" i="4" a="1"/>
  <c r="L24" i="4" a="1"/>
  <c r="M8" i="4" a="1"/>
  <c r="L285" i="3" a="1"/>
  <c r="J269" i="3" a="1"/>
  <c r="J254" i="3" a="1"/>
  <c r="J233" i="3" a="1"/>
  <c r="K204" i="3" a="1"/>
  <c r="L178" i="3" a="1"/>
  <c r="M149" i="3" a="1"/>
  <c r="M122" i="3" a="1"/>
  <c r="K109" i="3" a="1"/>
  <c r="L94" i="3" a="1"/>
  <c r="M80" i="3" a="1"/>
  <c r="M66" i="3" a="1"/>
  <c r="K48" i="3" a="1"/>
  <c r="M34" i="3" a="1"/>
  <c r="K19" i="3" a="1"/>
  <c r="L10" i="3" a="1"/>
  <c r="Q228" i="5" a="1"/>
  <c r="M294" i="4" a="1"/>
  <c r="J185" i="4" a="1"/>
  <c r="K116" i="4" a="1"/>
  <c r="M59" i="4" a="1"/>
  <c r="K15" i="4" a="1"/>
  <c r="J285" i="3" a="1"/>
  <c r="K244" i="3" a="1"/>
  <c r="M220" i="3" a="1"/>
  <c r="J182" i="3" a="1"/>
  <c r="L161" i="3" a="1"/>
  <c r="K139" i="3" a="1"/>
  <c r="K113" i="3" a="1"/>
  <c r="J84" i="3" a="1"/>
  <c r="K50" i="3" a="1"/>
  <c r="M27" i="3" a="1"/>
  <c r="P296" i="7" a="1"/>
  <c r="N276" i="7" a="1"/>
  <c r="N259" i="7" a="1"/>
  <c r="P240" i="7" a="1"/>
  <c r="Q222" i="7" a="1"/>
  <c r="P201" i="7" a="1"/>
  <c r="Q271" i="5" a="1"/>
  <c r="J180" i="4" a="1"/>
  <c r="K94" i="4" a="1"/>
  <c r="M27" i="4" a="1"/>
  <c r="L281" i="3" a="1"/>
  <c r="K253" i="3" a="1"/>
  <c r="K225" i="3" a="1"/>
  <c r="M202" i="3" a="1"/>
  <c r="N35" i="6" a="1"/>
  <c r="P181" i="5" a="1"/>
  <c r="Q61" i="5" a="1"/>
  <c r="K276" i="4" a="1"/>
  <c r="L238" i="4" a="1"/>
  <c r="L193" i="4" a="1"/>
  <c r="L160" i="4" a="1"/>
  <c r="L115" i="4" a="1"/>
  <c r="M82" i="4" a="1"/>
  <c r="J60" i="4" a="1"/>
  <c r="K31" i="4" a="1"/>
  <c r="K11" i="4" a="1"/>
  <c r="M272" i="3" a="1"/>
  <c r="M241" i="3" a="1"/>
  <c r="M209" i="3" a="1"/>
  <c r="L171" i="3" a="1"/>
  <c r="L139" i="3" a="1"/>
  <c r="M111" i="3" a="1"/>
  <c r="L90" i="3" a="1"/>
  <c r="L74" i="3" a="1"/>
  <c r="K49" i="3" a="1"/>
  <c r="J27" i="3" a="1"/>
  <c r="J13" i="3" a="1"/>
  <c r="O51" i="6" a="1"/>
  <c r="R139" i="5" a="1"/>
  <c r="P8" i="5" a="1"/>
  <c r="L258" i="4" a="1"/>
  <c r="K225" i="4" a="1"/>
  <c r="J198" i="4" a="1"/>
  <c r="L163" i="4" a="1"/>
  <c r="L138" i="4" a="1"/>
  <c r="K115" i="4" a="1"/>
  <c r="M89" i="4" a="1"/>
  <c r="M71" i="4" a="1"/>
  <c r="J52" i="4" a="1"/>
  <c r="K27" i="4" a="1"/>
  <c r="M300" i="3" a="1"/>
  <c r="P276" i="5" a="1"/>
  <c r="O85" i="5" a="1"/>
  <c r="Q36" i="5" a="1"/>
  <c r="J279" i="4" a="1"/>
  <c r="J244" i="4" a="1"/>
  <c r="K223" i="4" a="1"/>
  <c r="K191" i="4" a="1"/>
  <c r="J171" i="4" a="1"/>
  <c r="J146" i="4" a="1"/>
  <c r="J124" i="4" a="1"/>
  <c r="L103" i="4" a="1"/>
  <c r="J78" i="4" a="1"/>
  <c r="J61" i="4" a="1"/>
  <c r="L41" i="4" a="1"/>
  <c r="J23" i="4" a="1"/>
  <c r="M6" i="4" a="1"/>
  <c r="K284" i="3" a="1"/>
  <c r="J268" i="3" a="1"/>
  <c r="M249" i="3" a="1"/>
  <c r="J229" i="3" a="1"/>
  <c r="K203" i="3" a="1"/>
  <c r="K176" i="3" a="1"/>
  <c r="L146" i="3" a="1"/>
  <c r="M121" i="3" a="1"/>
  <c r="K108" i="3" a="1"/>
  <c r="K93" i="3" a="1"/>
  <c r="L79" i="3" a="1"/>
  <c r="L65" i="3" a="1"/>
  <c r="J47" i="3" a="1"/>
  <c r="M32" i="3" a="1"/>
  <c r="L18" i="3" a="1"/>
  <c r="M9" i="3" a="1"/>
  <c r="P197" i="5" a="1"/>
  <c r="J289" i="4" a="1"/>
  <c r="K182" i="4" a="1"/>
  <c r="L104" i="4" a="1"/>
  <c r="J53" i="4" a="1"/>
  <c r="J13" i="4" a="1"/>
  <c r="M279" i="3" a="1"/>
  <c r="L241" i="3" a="1"/>
  <c r="L214" i="3" a="1"/>
  <c r="M180" i="3" a="1"/>
  <c r="M158" i="3" a="1"/>
  <c r="M134" i="3" a="1"/>
  <c r="M110" i="3" a="1"/>
  <c r="K81" i="3" a="1"/>
  <c r="K47" i="3" a="1"/>
  <c r="K26" i="3" a="1"/>
  <c r="Q295" i="7" a="1"/>
  <c r="Q48" i="5" a="1"/>
  <c r="J81" i="4" a="1"/>
  <c r="L253" i="4" a="1"/>
  <c r="K66" i="4" a="1"/>
  <c r="L210" i="3" a="1"/>
  <c r="J50" i="3" a="1"/>
  <c r="M68" i="4" a="1"/>
  <c r="K120" i="3" a="1"/>
  <c r="O253" i="7" a="1"/>
  <c r="P237" i="5" a="1"/>
  <c r="L219" i="4" a="1"/>
  <c r="M136" i="4" a="1"/>
  <c r="R92" i="5" a="1"/>
  <c r="R184" i="5" a="1"/>
  <c r="J272" i="4" a="1"/>
  <c r="L161" i="4" a="1"/>
  <c r="K63" i="4" a="1"/>
  <c r="J298" i="3" a="1"/>
  <c r="K223" i="3" a="1"/>
  <c r="L181" i="3" a="1"/>
  <c r="M148" i="3" a="1"/>
  <c r="K107" i="3" a="1"/>
  <c r="K58" i="3" a="1"/>
  <c r="M25" i="3" a="1"/>
  <c r="O284" i="7" a="1"/>
  <c r="J274" i="4" a="1"/>
  <c r="J186" i="4" a="1"/>
  <c r="M107" i="4" a="1"/>
  <c r="L47" i="4" a="1"/>
  <c r="P75" i="6" a="1"/>
  <c r="N87" i="6" a="1"/>
  <c r="Q59" i="5" a="1"/>
  <c r="L245" i="4" a="1"/>
  <c r="K158" i="4" a="1"/>
  <c r="M83" i="4" a="1"/>
  <c r="K29" i="4" a="1"/>
  <c r="L264" i="3" a="1"/>
  <c r="K237" i="3" a="1"/>
  <c r="L204" i="3" a="1"/>
  <c r="M172" i="3" a="1"/>
  <c r="J141" i="3" a="1"/>
  <c r="J108" i="3" a="1"/>
  <c r="L61" i="3" a="1"/>
  <c r="M26" i="3" a="1"/>
  <c r="Q250" i="5" a="1"/>
  <c r="O36" i="5" a="1"/>
  <c r="L187" i="4" a="1"/>
  <c r="M111" i="4" a="1"/>
  <c r="K62" i="4" a="1"/>
  <c r="M291" i="3" a="1"/>
  <c r="L250" i="3" a="1"/>
  <c r="J207" i="3" a="1"/>
  <c r="M43" i="4" a="1"/>
  <c r="M267" i="3" a="1"/>
  <c r="J190" i="3" a="1"/>
  <c r="M123" i="3" a="1"/>
  <c r="J48" i="3" a="1"/>
  <c r="N273" i="7" a="1"/>
  <c r="O248" i="7" a="1"/>
  <c r="N222" i="7" a="1"/>
  <c r="N197" i="7" a="1"/>
  <c r="P173" i="7" a="1"/>
  <c r="Q155" i="7" a="1"/>
  <c r="O131" i="7" a="1"/>
  <c r="O111" i="7" a="1"/>
  <c r="N87" i="7" a="1"/>
  <c r="O67" i="7" a="1"/>
  <c r="O47" i="7" a="1"/>
  <c r="O30" i="7" a="1"/>
  <c r="L100" i="4" a="1"/>
  <c r="J279" i="3" a="1"/>
  <c r="L213" i="3" a="1"/>
  <c r="K274" i="4" a="1"/>
  <c r="K58" i="4" a="1"/>
  <c r="K230" i="3" a="1"/>
  <c r="K165" i="3" a="1"/>
  <c r="K119" i="3" a="1"/>
  <c r="J53" i="3" a="1"/>
  <c r="P289" i="7" a="1"/>
  <c r="O267" i="7" a="1"/>
  <c r="O241" i="7" a="1"/>
  <c r="N219" i="7" a="1"/>
  <c r="O193" i="7" a="1"/>
  <c r="Q175" i="7" a="1"/>
  <c r="O150" i="7" a="1"/>
  <c r="Q127" i="7" a="1"/>
  <c r="Q112" i="7" a="1"/>
  <c r="N86" i="7" a="1"/>
  <c r="J99" i="4" a="1"/>
  <c r="K287" i="3" a="1"/>
  <c r="M212" i="3" a="1"/>
  <c r="M150" i="3" a="1"/>
  <c r="M86" i="3" a="1"/>
  <c r="J15" i="3" a="1"/>
  <c r="P287" i="7" a="1"/>
  <c r="N269" i="7" a="1"/>
  <c r="N241" i="7" a="1"/>
  <c r="P215" i="7" a="1"/>
  <c r="Q196" i="7" a="1"/>
  <c r="Q174" i="7" a="1"/>
  <c r="N150" i="7" a="1"/>
  <c r="P133" i="7" a="1"/>
  <c r="O109" i="7" a="1"/>
  <c r="J284" i="4" a="1"/>
  <c r="L8" i="4" a="1"/>
  <c r="M218" i="3" a="1"/>
  <c r="L172" i="3" a="1"/>
  <c r="M129" i="3" a="1"/>
  <c r="K62" i="3" a="1"/>
  <c r="P297" i="7" a="1"/>
  <c r="Q273" i="7" a="1"/>
  <c r="P249" i="7" a="1"/>
  <c r="P222" i="7" a="1"/>
  <c r="N202" i="7" a="1"/>
  <c r="P175" i="7" a="1"/>
  <c r="P158" i="7" a="1"/>
  <c r="N139" i="7" a="1"/>
  <c r="N114" i="7" a="1"/>
  <c r="P97" i="7" a="1"/>
  <c r="K50" i="4" a="1"/>
  <c r="J276" i="4" a="1"/>
  <c r="K57" i="4" a="1"/>
  <c r="M228" i="4" a="1"/>
  <c r="M46" i="4" a="1"/>
  <c r="M181" i="3" a="1"/>
  <c r="L38" i="3" a="1"/>
  <c r="M30" i="4" a="1"/>
  <c r="J96" i="3" a="1"/>
  <c r="P246" i="7" a="1"/>
  <c r="P65" i="5" a="1"/>
  <c r="J212" i="4" a="1"/>
  <c r="M126" i="4" a="1"/>
  <c r="R69" i="5" a="1"/>
  <c r="R146" i="5" a="1"/>
  <c r="K228" i="4" a="1"/>
  <c r="J141" i="4" a="1"/>
  <c r="M56" i="4" a="1"/>
  <c r="K296" i="3" a="1"/>
  <c r="L218" i="3" a="1"/>
  <c r="J180" i="3" a="1"/>
  <c r="K147" i="3" a="1"/>
  <c r="M102" i="3" a="1"/>
  <c r="M55" i="3" a="1"/>
  <c r="P299" i="7" a="1"/>
  <c r="P282" i="7" a="1"/>
  <c r="J269" i="4" a="1"/>
  <c r="J166" i="4" a="1"/>
  <c r="J103" i="4" a="1"/>
  <c r="K45" i="4" a="1"/>
  <c r="O52" i="6" a="1"/>
  <c r="O62" i="6" a="1"/>
  <c r="O44" i="5" a="1"/>
  <c r="M232" i="4" a="1"/>
  <c r="L150" i="4" a="1"/>
  <c r="K76" i="4" a="1"/>
  <c r="J20" i="4" a="1"/>
  <c r="J261" i="3" a="1"/>
  <c r="J230" i="3" a="1"/>
  <c r="L199" i="3" a="1"/>
  <c r="J171" i="3" a="1"/>
  <c r="J138" i="3" a="1"/>
  <c r="L96" i="3" a="1"/>
  <c r="L60" i="3" a="1"/>
  <c r="M20" i="3" a="1"/>
  <c r="P233" i="5" a="1"/>
  <c r="R22" i="5" a="1"/>
  <c r="K185" i="4" a="1"/>
  <c r="J109" i="4" a="1"/>
  <c r="L55" i="4" a="1"/>
  <c r="J288" i="3" a="1"/>
  <c r="L244" i="3" a="1"/>
  <c r="J204" i="3" a="1"/>
  <c r="K37" i="4" a="1"/>
  <c r="L265" i="3" a="1"/>
  <c r="J177" i="3" a="1"/>
  <c r="K118" i="3" a="1"/>
  <c r="K46" i="3" a="1"/>
  <c r="P271" i="7" a="1"/>
  <c r="P247" i="7" a="1"/>
  <c r="P220" i="7" a="1"/>
  <c r="O196" i="7" a="1"/>
  <c r="N169" i="7" a="1"/>
  <c r="P151" i="7" a="1"/>
  <c r="Q129" i="7" a="1"/>
  <c r="P110" i="7" a="1"/>
  <c r="Q85" i="7" a="1"/>
  <c r="Q65" i="7" a="1"/>
  <c r="P46" i="7" a="1"/>
  <c r="O25" i="7" a="1"/>
  <c r="M90" i="4" a="1"/>
  <c r="J267" i="3" a="1"/>
  <c r="K209" i="3" a="1"/>
  <c r="L267" i="4" a="1"/>
  <c r="M51" i="4" a="1"/>
  <c r="L223" i="3" a="1"/>
  <c r="J163" i="3" a="1"/>
  <c r="M117" i="3" a="1"/>
  <c r="M47" i="3" a="1"/>
  <c r="Q285" i="7" a="1"/>
  <c r="Q265" i="7" a="1"/>
  <c r="O240" i="7" a="1"/>
  <c r="N218" i="7" a="1"/>
  <c r="O189" i="7" a="1"/>
  <c r="N173" i="7" a="1"/>
  <c r="P148" i="7" a="1"/>
  <c r="N125" i="7" a="1"/>
  <c r="P109" i="7" a="1"/>
  <c r="O85" i="7" a="1"/>
  <c r="K89" i="4" a="1"/>
  <c r="M280" i="3" a="1"/>
  <c r="L208" i="3" a="1"/>
  <c r="L148" i="3" a="1"/>
  <c r="J79" i="3" a="1"/>
  <c r="Q299" i="7" a="1"/>
  <c r="P286" i="7" a="1"/>
  <c r="O266" i="7" a="1"/>
  <c r="O239" i="7" a="1"/>
  <c r="P214" i="7" a="1"/>
  <c r="N194" i="7" a="1"/>
  <c r="O171" i="7" a="1"/>
  <c r="O149" i="7" a="1"/>
  <c r="P132" i="7" a="1"/>
  <c r="Q107" i="7" a="1"/>
  <c r="L259" i="4" a="1"/>
  <c r="M299" i="3" a="1"/>
  <c r="K216" i="3" a="1"/>
  <c r="J159" i="3" a="1"/>
  <c r="J124" i="3" a="1"/>
  <c r="M58" i="3" a="1"/>
  <c r="P295" i="7" a="1"/>
  <c r="N268" i="7" a="1"/>
  <c r="Q248" i="7" a="1"/>
  <c r="Q221" i="7" a="1"/>
  <c r="N201" i="7" a="1"/>
  <c r="N172" i="7" a="1"/>
  <c r="Q157" i="7" a="1"/>
  <c r="O137" i="7" a="1"/>
  <c r="P112" i="7" a="1"/>
  <c r="Q96" i="7" a="1"/>
  <c r="L300" i="3" a="1"/>
  <c r="L169" i="3" a="1"/>
  <c r="K110" i="3" a="1"/>
  <c r="N288" i="7" a="1"/>
  <c r="P237" i="7" a="1"/>
  <c r="P198" i="7" a="1"/>
  <c r="O163" i="7" a="1"/>
  <c r="P130" i="7" a="1"/>
  <c r="N102" i="7" a="1"/>
  <c r="Q74" i="7" a="1"/>
  <c r="O59" i="7" a="1"/>
  <c r="P39" i="7" a="1"/>
  <c r="O23" i="7" a="1"/>
  <c r="Q10" i="7" a="1"/>
  <c r="L66" i="3" a="1"/>
  <c r="O263" i="7" a="1"/>
  <c r="P203" i="7" a="1"/>
  <c r="P59" i="7" a="1"/>
  <c r="P12" i="7" a="1"/>
  <c r="M101" i="3" a="1"/>
  <c r="Q243" i="7" a="1"/>
  <c r="N175" i="7" a="1"/>
  <c r="N111" i="7" a="1"/>
  <c r="Q67" i="7" a="1"/>
  <c r="P23" i="7" a="1"/>
  <c r="K263" i="3" a="1"/>
  <c r="M178" i="3" a="1"/>
  <c r="O299" i="7" a="1"/>
  <c r="Q253" i="7" a="1"/>
  <c r="Q220" i="7" a="1"/>
  <c r="N185" i="7" a="1"/>
  <c r="N159" i="7" a="1"/>
  <c r="O130" i="7" a="1"/>
  <c r="N103" i="7" a="1"/>
  <c r="N69" i="7" a="1"/>
  <c r="O48" i="7" a="1"/>
  <c r="N31" i="7" a="1"/>
  <c r="Q14" i="7" a="1"/>
  <c r="P111" i="7" a="1"/>
  <c r="O49" i="7" a="1"/>
  <c r="L10" i="4" a="1"/>
  <c r="K93" i="4" a="1"/>
  <c r="K218" i="3" a="1"/>
  <c r="L151" i="3" a="1"/>
  <c r="M87" i="3" a="1"/>
  <c r="K6" i="3" a="1"/>
  <c r="N264" i="7" a="1"/>
  <c r="Q238" i="7" a="1"/>
  <c r="P195" i="7" a="1"/>
  <c r="P172" i="7" a="1"/>
  <c r="N145" i="7" a="1"/>
  <c r="N113" i="7" a="1"/>
  <c r="O75" i="7" a="1"/>
  <c r="O56" i="7" a="1"/>
  <c r="N40" i="7" a="1"/>
  <c r="O20" i="7" a="1"/>
  <c r="O7" i="7" a="1"/>
  <c r="O64" i="7" a="1"/>
  <c r="N36" i="7" a="1"/>
  <c r="O6" i="7" a="1"/>
  <c r="J158" i="3" a="1"/>
  <c r="N295" i="7" a="1"/>
  <c r="N254" i="7" a="1"/>
  <c r="P197" i="7" a="1"/>
  <c r="P157" i="7" a="1"/>
  <c r="O105" i="7" a="1"/>
  <c r="O53" i="7" a="1"/>
  <c r="O9" i="7" a="1"/>
  <c r="K198" i="3" a="1"/>
  <c r="J99" i="3" a="1"/>
  <c r="M22" i="4" a="1"/>
  <c r="J166" i="3" a="1"/>
  <c r="M56" i="3" a="1"/>
  <c r="Q258" i="7" a="1"/>
  <c r="N233" i="7" a="1"/>
  <c r="O199" i="7" a="1"/>
  <c r="O169" i="7" a="1"/>
  <c r="Q138" i="7" a="1"/>
  <c r="N108" i="7" a="1"/>
  <c r="Q81" i="7" a="1"/>
  <c r="N66" i="7" a="1"/>
  <c r="N46" i="7" a="1"/>
  <c r="O27" i="7" a="1"/>
  <c r="P14" i="7" a="1"/>
  <c r="Q95" i="7" a="1"/>
  <c r="Q61" i="7" a="1"/>
  <c r="Q17" i="7" a="1"/>
  <c r="L247" i="3" a="1"/>
  <c r="L76" i="3" a="1"/>
  <c r="N221" i="7" a="1"/>
  <c r="P106" i="7" a="1"/>
  <c r="Q68" i="7" a="1"/>
  <c r="Q30" i="7" a="1"/>
  <c r="L220" i="3" a="1"/>
  <c r="J168" i="3" a="1"/>
  <c r="L92" i="3" a="1"/>
  <c r="Q279" i="7" a="1"/>
  <c r="O246" i="7" a="1"/>
  <c r="Q214" i="7" a="1"/>
  <c r="N168" i="7" a="1"/>
  <c r="P208" i="7" a="1"/>
  <c r="P139" i="7" a="1"/>
  <c r="O80" i="7" a="1"/>
  <c r="Q39" i="7" a="1"/>
  <c r="M277" i="3" a="1"/>
  <c r="Q280" i="7" a="1"/>
  <c r="P193" i="7" a="1"/>
  <c r="N148" i="7" a="1"/>
  <c r="O97" i="7" a="1"/>
  <c r="P58" i="7" a="1"/>
  <c r="O13" i="7" a="1"/>
  <c r="M250" i="2" a="1"/>
  <c r="L291" i="2" a="1"/>
  <c r="M269" i="2" a="1"/>
  <c r="J167" i="2" a="1"/>
  <c r="J37" i="2" a="1"/>
  <c r="M170" i="2" a="1"/>
  <c r="J43" i="2" a="1"/>
  <c r="L179" i="2" a="1"/>
  <c r="K15" i="2" a="1"/>
  <c r="K106" i="2" a="1"/>
  <c r="J241" i="4" a="1"/>
  <c r="L36" i="4" a="1"/>
  <c r="K199" i="4" a="1"/>
  <c r="L28" i="4" a="1"/>
  <c r="M153" i="3" a="1"/>
  <c r="L22" i="3" a="1"/>
  <c r="L291" i="3" a="1"/>
  <c r="M54" i="3" a="1"/>
  <c r="Q239" i="7" a="1"/>
  <c r="Q37" i="5" a="1"/>
  <c r="L209" i="4" a="1"/>
  <c r="L113" i="4" a="1"/>
  <c r="O54" i="5" a="1"/>
  <c r="Q134" i="5" a="1"/>
  <c r="J214" i="4" a="1"/>
  <c r="L131" i="4" a="1"/>
  <c r="L54" i="4" a="1"/>
  <c r="L284" i="3" a="1"/>
  <c r="J211" i="3" a="1"/>
  <c r="K177" i="3" a="1"/>
  <c r="J140" i="3" a="1"/>
  <c r="J91" i="3" a="1"/>
  <c r="J54" i="3" a="1"/>
  <c r="N296" i="7" a="1"/>
  <c r="Q280" i="5" a="1"/>
  <c r="L264" i="4" a="1"/>
  <c r="M156" i="4" a="1"/>
  <c r="L93" i="4" a="1"/>
  <c r="M29" i="4" a="1"/>
  <c r="R243" i="5" a="1"/>
  <c r="Q197" i="5" a="1"/>
  <c r="P36" i="5" a="1"/>
  <c r="M205" i="4" a="1"/>
  <c r="J133" i="4" a="1"/>
  <c r="J67" i="4" a="1"/>
  <c r="K300" i="3" a="1"/>
  <c r="K254" i="3" a="1"/>
  <c r="L224" i="3" a="1"/>
  <c r="L196" i="3" a="1"/>
  <c r="L160" i="3" a="1"/>
  <c r="L133" i="3" a="1"/>
  <c r="J92" i="3" a="1"/>
  <c r="M53" i="3" a="1"/>
  <c r="K18" i="3" a="1"/>
  <c r="O216" i="5" a="1"/>
  <c r="K289" i="4" a="1"/>
  <c r="M177" i="4" a="1"/>
  <c r="J102" i="4" a="1"/>
  <c r="K33" i="4" a="1"/>
  <c r="K285" i="3" a="1"/>
  <c r="J240" i="3" a="1"/>
  <c r="J196" i="3" a="1"/>
  <c r="K28" i="4" a="1"/>
  <c r="M242" i="3" a="1"/>
  <c r="J160" i="3" a="1"/>
  <c r="K116" i="3" a="1"/>
  <c r="L37" i="3" a="1"/>
  <c r="Q268" i="7" a="1"/>
  <c r="P243" i="7" a="1"/>
  <c r="P218" i="7" a="1"/>
  <c r="N191" i="7" a="1"/>
  <c r="O168" i="7" a="1"/>
  <c r="N147" i="7" a="1"/>
  <c r="N122" i="7" a="1"/>
  <c r="O106" i="7" a="1"/>
  <c r="N83" i="7" a="1"/>
  <c r="N58" i="7" a="1"/>
  <c r="Q41" i="7" a="1"/>
  <c r="P20" i="7" a="1"/>
  <c r="M77" i="4" a="1"/>
  <c r="M253" i="3" a="1"/>
  <c r="L197" i="3" a="1"/>
  <c r="L186" i="4" a="1"/>
  <c r="J45" i="4" a="1"/>
  <c r="J203" i="3" a="1"/>
  <c r="L159" i="3" a="1"/>
  <c r="K115" i="3" a="1"/>
  <c r="K35" i="3" a="1"/>
  <c r="P283" i="7" a="1"/>
  <c r="Q264" i="7" a="1"/>
  <c r="O231" i="7" a="1"/>
  <c r="O216" i="7" a="1"/>
  <c r="P187" i="7" a="1"/>
  <c r="P170" i="7" a="1"/>
  <c r="O144" i="7" a="1"/>
  <c r="O124" i="7" a="1"/>
  <c r="N105" i="7" a="1"/>
  <c r="J239" i="4" a="1"/>
  <c r="K86" i="4" a="1"/>
  <c r="M273" i="3" a="1"/>
  <c r="L189" i="3" a="1"/>
  <c r="K141" i="3" a="1"/>
  <c r="L62" i="3" a="1"/>
  <c r="Q297" i="7" a="1"/>
  <c r="O283" i="7" a="1"/>
  <c r="Q263" i="7" a="1"/>
  <c r="Q237" i="7" a="1"/>
  <c r="P213" i="7" a="1"/>
  <c r="Q191" i="7" a="1"/>
  <c r="O166" i="7" a="1"/>
  <c r="P147" i="7" a="1"/>
  <c r="Q126" i="7" a="1"/>
  <c r="P103" i="7" a="1"/>
  <c r="L228" i="4" a="1"/>
  <c r="K275" i="3" a="1"/>
  <c r="J210" i="3" a="1"/>
  <c r="M157" i="3" a="1"/>
  <c r="K98" i="3" a="1"/>
  <c r="M41" i="3" a="1"/>
  <c r="O290" i="7" a="1"/>
  <c r="O265" i="7" a="1"/>
  <c r="N239" i="7" a="1"/>
  <c r="N216" i="7" a="1"/>
  <c r="N193" i="7" a="1"/>
  <c r="P169" i="7" a="1"/>
  <c r="N155" i="7" a="1"/>
  <c r="O133" i="7" a="1"/>
  <c r="N109" i="7" a="1"/>
  <c r="P93" i="7" a="1"/>
  <c r="M255" i="3" a="1"/>
  <c r="M162" i="3" a="1"/>
  <c r="L101" i="3" a="1"/>
  <c r="Q283" i="7" a="1"/>
  <c r="Q233" i="7" a="1"/>
  <c r="Q194" i="7" a="1"/>
  <c r="N162" i="7" a="1"/>
  <c r="O125" i="7" a="1"/>
  <c r="N101" i="7" a="1"/>
  <c r="N70" i="7" a="1"/>
  <c r="P57" i="7" a="1"/>
  <c r="P38" i="7" a="1"/>
  <c r="P22" i="7" a="1"/>
  <c r="O8" i="7" a="1"/>
  <c r="K59" i="3" a="1"/>
  <c r="O259" i="7" a="1"/>
  <c r="N192" i="7" a="1"/>
  <c r="Q47" i="7" a="1"/>
  <c r="O5" i="7" a="1"/>
  <c r="L57" i="3" a="1"/>
  <c r="N236" i="7" a="1"/>
  <c r="Q171" i="7" a="1"/>
  <c r="O101" i="7" a="1"/>
  <c r="N61" i="7" a="1"/>
  <c r="N14" i="7" a="1"/>
  <c r="L258" i="3" a="1"/>
  <c r="L173" i="3" a="1"/>
  <c r="Q286" i="7" a="1"/>
  <c r="Q245" i="7" a="1"/>
  <c r="Q213" i="7" a="1"/>
  <c r="O181" i="7" a="1"/>
  <c r="N154" i="7" a="1"/>
  <c r="O122" i="7" a="1"/>
  <c r="Q98" i="7" a="1"/>
  <c r="O68" i="7" a="1"/>
  <c r="N47" i="7" a="1"/>
  <c r="O29" i="7" a="1"/>
  <c r="P7" i="7" a="1"/>
  <c r="O95" i="7" a="1"/>
  <c r="N43" i="7" a="1"/>
  <c r="K261" i="3" a="1"/>
  <c r="L9" i="4" a="1"/>
  <c r="K205" i="3" a="1"/>
  <c r="M136" i="3" a="1"/>
  <c r="J80" i="3" a="1"/>
  <c r="O294" i="7" a="1"/>
  <c r="Q257" i="7" a="1"/>
  <c r="O234" i="7" a="1"/>
  <c r="O194" i="7" a="1"/>
  <c r="P168" i="7" a="1"/>
  <c r="Q142" i="7" a="1"/>
  <c r="N93" i="7" a="1"/>
  <c r="Q73" i="7" a="1"/>
  <c r="O55" i="7" a="1"/>
  <c r="O37" i="7" a="1"/>
  <c r="P19" i="7" a="1"/>
  <c r="P6" i="7" a="1"/>
  <c r="P62" i="7" a="1"/>
  <c r="P32" i="7" a="1"/>
  <c r="M183" i="4" a="1"/>
  <c r="J143" i="3" a="1"/>
  <c r="N292" i="7" a="1"/>
  <c r="N251" i="7" a="1"/>
  <c r="N187" i="7" a="1"/>
  <c r="N152" i="7" a="1"/>
  <c r="P95" i="7" a="1"/>
  <c r="O51" i="7" a="1"/>
  <c r="P5" i="7" a="1"/>
  <c r="J179" i="3" a="1"/>
  <c r="J67" i="3" a="1"/>
  <c r="J299" i="3" a="1"/>
  <c r="M156" i="3" a="1"/>
  <c r="K54" i="3" a="1"/>
  <c r="Q254" i="7" a="1"/>
  <c r="L203" i="4" a="1"/>
  <c r="J18" i="4" a="1"/>
  <c r="J178" i="4" a="1"/>
  <c r="K13" i="4" a="1"/>
  <c r="J135" i="3" a="1"/>
  <c r="M13" i="3" a="1"/>
  <c r="L248" i="3" a="1"/>
  <c r="L31" i="3" a="1"/>
  <c r="P229" i="7" a="1"/>
  <c r="R15" i="5" a="1"/>
  <c r="L204" i="4" a="1"/>
  <c r="P48" i="6" a="1"/>
  <c r="Q49" i="5" a="1"/>
  <c r="P108" i="5" a="1"/>
  <c r="J204" i="4" a="1"/>
  <c r="L120" i="4" a="1"/>
  <c r="J50" i="4" a="1"/>
  <c r="L275" i="3" a="1"/>
  <c r="J208" i="3" a="1"/>
  <c r="J173" i="3" a="1"/>
  <c r="J137" i="3" a="1"/>
  <c r="L89" i="3" a="1"/>
  <c r="K51" i="3" a="1"/>
  <c r="O295" i="7" a="1"/>
  <c r="O188" i="5" a="1"/>
  <c r="L261" i="4" a="1"/>
  <c r="M153" i="4" a="1"/>
  <c r="L86" i="4" a="1"/>
  <c r="K25" i="4" a="1"/>
  <c r="O224" i="5" a="1"/>
  <c r="R176" i="5" a="1"/>
  <c r="O8" i="5" a="1"/>
  <c r="J203" i="4" a="1"/>
  <c r="J130" i="4" a="1"/>
  <c r="M64" i="4" a="1"/>
  <c r="L297" i="3" a="1"/>
  <c r="L252" i="3" a="1"/>
  <c r="M222" i="3" a="1"/>
  <c r="K193" i="3" a="1"/>
  <c r="L156" i="3" a="1"/>
  <c r="L127" i="3" a="1"/>
  <c r="M84" i="3" a="1"/>
  <c r="K52" i="3" a="1"/>
  <c r="M12" i="3" a="1"/>
  <c r="P214" i="5" a="1"/>
  <c r="L275" i="4" a="1"/>
  <c r="L167" i="4" a="1"/>
  <c r="K97" i="4" a="1"/>
  <c r="M26" i="4" a="1"/>
  <c r="J278" i="3" a="1"/>
  <c r="L238" i="3" a="1"/>
  <c r="L254" i="4" a="1"/>
  <c r="M25" i="4" a="1"/>
  <c r="J238" i="3" a="1"/>
  <c r="J155" i="3" a="1"/>
  <c r="L99" i="3" a="1"/>
  <c r="K34" i="3" a="1"/>
  <c r="N262" i="7" a="1"/>
  <c r="Q242" i="7" a="1"/>
  <c r="P217" i="7" a="1"/>
  <c r="Q188" i="7" a="1"/>
  <c r="Q166" i="7" a="1"/>
  <c r="O145" i="7" a="1"/>
  <c r="P120" i="7" a="1"/>
  <c r="P105" i="7" a="1"/>
  <c r="O81" i="7" a="1"/>
  <c r="P56" i="7" a="1"/>
  <c r="N39" i="7" a="1"/>
  <c r="N18" i="7" a="1"/>
  <c r="J37" i="4" a="1"/>
  <c r="L251" i="3" a="1"/>
  <c r="J195" i="3" a="1"/>
  <c r="M176" i="4" a="1"/>
  <c r="M42" i="4" a="1"/>
  <c r="K201" i="3" a="1"/>
  <c r="J156" i="3" a="1"/>
  <c r="J104" i="3" a="1"/>
  <c r="M33" i="3" a="1"/>
  <c r="P281" i="7" a="1"/>
  <c r="N256" i="7" a="1"/>
  <c r="O230" i="7" a="1"/>
  <c r="P211" i="7" a="1"/>
  <c r="Q186" i="7" a="1"/>
  <c r="N167" i="7" a="1"/>
  <c r="P143" i="7" a="1"/>
  <c r="P123" i="7" a="1"/>
  <c r="Q102" i="7" a="1"/>
  <c r="J236" i="4" a="1"/>
  <c r="L76" i="4" a="1"/>
  <c r="J271" i="3" a="1"/>
  <c r="M187" i="3" a="1"/>
  <c r="M139" i="3" a="1"/>
  <c r="M60" i="3" a="1"/>
  <c r="Q296" i="7" a="1"/>
  <c r="O282" i="7" a="1"/>
  <c r="Q262" i="7" a="1"/>
  <c r="Q236" i="7" a="1"/>
  <c r="P210" i="7" a="1"/>
  <c r="N189" i="7" a="1"/>
  <c r="P164" i="7" a="1"/>
  <c r="Q146" i="7" a="1"/>
  <c r="P122" i="7" a="1"/>
  <c r="N100" i="7" a="1"/>
  <c r="K153" i="4" a="1"/>
  <c r="M268" i="3" a="1"/>
  <c r="L205" i="3" a="1"/>
  <c r="K148" i="3" a="1"/>
  <c r="K96" i="3" a="1"/>
  <c r="J38" i="3" a="1"/>
  <c r="N289" i="7" a="1"/>
  <c r="P264" i="7" a="1"/>
  <c r="Q235" i="7" a="1"/>
  <c r="O215" i="7" a="1"/>
  <c r="O192" i="7" a="1"/>
  <c r="Q168" i="7" a="1"/>
  <c r="O153" i="7" a="1"/>
  <c r="Q131" i="7" a="1"/>
  <c r="O108" i="7" a="1"/>
  <c r="P92" i="7" a="1"/>
  <c r="J234" i="3" a="1"/>
  <c r="M142" i="3" a="1"/>
  <c r="L93" i="3" a="1"/>
  <c r="N280" i="7" a="1"/>
  <c r="P232" i="7" a="1"/>
  <c r="P189" i="7" a="1"/>
  <c r="Q159" i="7" a="1"/>
  <c r="O121" i="7" a="1"/>
  <c r="N96" i="7" a="1"/>
  <c r="O69" i="7" a="1"/>
  <c r="Q54" i="7" a="1"/>
  <c r="P36" i="7" a="1"/>
  <c r="Q21" i="7" a="1"/>
  <c r="Q6" i="7" a="1"/>
  <c r="M52" i="3" a="1"/>
  <c r="Q252" i="7" a="1"/>
  <c r="P183" i="7" a="1"/>
  <c r="N44" i="7" a="1"/>
  <c r="L50" i="4" a="1"/>
  <c r="J37" i="3" a="1"/>
  <c r="Q226" i="7" a="1"/>
  <c r="N157" i="7" a="1"/>
  <c r="O100" i="7" a="1"/>
  <c r="Q57" i="7" a="1"/>
  <c r="Q11" i="7" a="1"/>
  <c r="L236" i="3" a="1"/>
  <c r="L164" i="3" a="1"/>
  <c r="N283" i="7" a="1"/>
  <c r="P244" i="7" a="1"/>
  <c r="O210" i="7" a="1"/>
  <c r="N176" i="7" a="1"/>
  <c r="Q150" i="7" a="1"/>
  <c r="N121" i="7" a="1"/>
  <c r="O93" i="7" a="1"/>
  <c r="O66" i="7" a="1"/>
  <c r="O46" i="7" a="1"/>
  <c r="O28" i="7" a="1"/>
  <c r="Q16" i="7" a="1"/>
  <c r="N82" i="7" a="1"/>
  <c r="P40" i="7" a="1"/>
  <c r="M219" i="3" a="1"/>
  <c r="J272" i="3" a="1"/>
  <c r="K185" i="3" a="1"/>
  <c r="K134" i="3" a="1"/>
  <c r="K66" i="3" a="1"/>
  <c r="N291" i="7" a="1"/>
  <c r="N253" i="7" a="1"/>
  <c r="P227" i="7" a="1"/>
  <c r="P191" i="7" a="1"/>
  <c r="O167" i="7" a="1"/>
  <c r="P141" i="7" a="1"/>
  <c r="Q89" i="7" a="1"/>
  <c r="Q72" i="7" a="1"/>
  <c r="P54" i="7" a="1"/>
  <c r="O36" i="7" a="1"/>
  <c r="Q18" i="7" a="1"/>
  <c r="P99" i="7" a="1"/>
  <c r="P60" i="7" a="1"/>
  <c r="P25" i="7" a="1"/>
  <c r="J66" i="4" a="1"/>
  <c r="L121" i="3" a="1"/>
  <c r="Q282" i="7" a="1"/>
  <c r="P248" i="7" a="1"/>
  <c r="O178" i="7" a="1"/>
  <c r="N138" i="7" a="1"/>
  <c r="Q91" i="7" a="1"/>
  <c r="P49" i="7" a="1"/>
  <c r="K248" i="4" a="1"/>
  <c r="L165" i="3" a="1"/>
  <c r="L53" i="3" a="1"/>
  <c r="M265" i="3" a="1"/>
  <c r="J151" i="3" a="1"/>
  <c r="J36" i="3" a="1"/>
  <c r="Q247" i="7" a="1"/>
  <c r="N227" i="7" a="1"/>
  <c r="O191" i="7" a="1"/>
  <c r="P160" i="7" a="1"/>
  <c r="N131" i="7" a="1"/>
  <c r="Q99" i="7" a="1"/>
  <c r="N76" i="7" a="1"/>
  <c r="Q60" i="7" a="1"/>
  <c r="P43" i="7" a="1"/>
  <c r="Q25" i="7" a="1"/>
  <c r="N7" i="7" a="1"/>
  <c r="P85" i="7" a="1"/>
  <c r="N45" i="7" a="1"/>
  <c r="Q12" i="7" a="1"/>
  <c r="K229" i="3" a="1"/>
  <c r="M28" i="3" a="1"/>
  <c r="O206" i="7" a="1"/>
  <c r="N99" i="7" a="1"/>
  <c r="P61" i="7" a="1"/>
  <c r="O14" i="7" a="1"/>
  <c r="K211" i="3" a="1"/>
  <c r="L158" i="3" a="1"/>
  <c r="J41" i="3" a="1"/>
  <c r="N272" i="7" a="1"/>
  <c r="N238" i="7" a="1"/>
  <c r="P206" i="7" a="1"/>
  <c r="O152" i="7" a="1"/>
  <c r="Q193" i="7" a="1"/>
  <c r="P129" i="7" a="1"/>
  <c r="O70" i="7" a="1"/>
  <c r="N25" i="7" a="1"/>
  <c r="K186" i="3" a="1"/>
  <c r="N263" i="7" a="1"/>
  <c r="N179" i="7" a="1"/>
  <c r="O129" i="7" a="1"/>
  <c r="O87" i="7" a="1"/>
  <c r="P48" i="7" a="1"/>
  <c r="N5" i="7" a="1"/>
  <c r="K217" i="2" a="1"/>
  <c r="L275" i="2" a="1"/>
  <c r="M237" i="2" a="1"/>
  <c r="L133" i="2" a="1"/>
  <c r="L5" i="2" a="1"/>
  <c r="L140" i="2" a="1"/>
  <c r="L12" i="2" a="1"/>
  <c r="J127" i="2" a="1"/>
  <c r="J237" i="2" a="1"/>
  <c r="M69" i="2" a="1"/>
  <c r="M126" i="2" a="1"/>
  <c r="K195" i="2" a="1"/>
  <c r="K12" i="2" a="1"/>
  <c r="L212" i="2" a="1"/>
  <c r="M188" i="2" a="1"/>
  <c r="M299" i="2" a="1"/>
  <c r="K200" i="2" a="1"/>
  <c r="M265" i="2" a="1"/>
  <c r="L277" i="2" a="1"/>
  <c r="L116" i="2" a="1"/>
  <c r="M230" i="2" a="1"/>
  <c r="J106" i="2" a="1"/>
  <c r="M272" i="2" a="1"/>
  <c r="L83" i="2" a="1"/>
  <c r="L195" i="2" a="1"/>
  <c r="K181" i="4" a="1"/>
  <c r="N80" i="6" a="1"/>
  <c r="K152" i="4" a="1"/>
  <c r="K294" i="3" a="1"/>
  <c r="L113" i="3" a="1"/>
  <c r="O291" i="5" a="1"/>
  <c r="M225" i="3" a="1"/>
  <c r="Q300" i="7" a="1"/>
  <c r="O219" i="7" a="1"/>
  <c r="M267" i="4" a="1"/>
  <c r="L192" i="4" a="1"/>
  <c r="Q300" i="5" a="1"/>
  <c r="O26" i="5" a="1"/>
  <c r="O62" i="5" a="1"/>
  <c r="K197" i="4" a="1"/>
  <c r="L110" i="4" a="1"/>
  <c r="J41" i="4" a="1"/>
  <c r="L249" i="3" a="1"/>
  <c r="L206" i="3" a="1"/>
  <c r="J167" i="3" a="1"/>
  <c r="L122" i="3" a="1"/>
  <c r="K82" i="3" a="1"/>
  <c r="J45" i="3" a="1"/>
  <c r="Q292" i="7" a="1"/>
  <c r="P186" i="5" a="1"/>
  <c r="M240" i="4" a="1"/>
  <c r="K128" i="4" a="1"/>
  <c r="J79" i="4" a="1"/>
  <c r="M9" i="4" a="1"/>
  <c r="R75" i="5" a="1"/>
  <c r="P128" i="5" a="1"/>
  <c r="L289" i="4" a="1"/>
  <c r="L180" i="4" a="1"/>
  <c r="L114" i="4" a="1"/>
  <c r="M55" i="4" a="1"/>
  <c r="M285" i="3" a="1"/>
  <c r="M250" i="3" a="1"/>
  <c r="J216" i="3" a="1"/>
  <c r="L186" i="3" a="1"/>
  <c r="L153" i="3" a="1"/>
  <c r="M120" i="3" a="1"/>
  <c r="K80" i="3" a="1"/>
  <c r="J46" i="3" a="1"/>
  <c r="M135" i="6" a="1"/>
  <c r="Q140" i="5" a="1"/>
  <c r="M265" i="4" a="1"/>
  <c r="K155" i="4" a="1"/>
  <c r="K90" i="4" a="1"/>
  <c r="K24" i="4" a="1"/>
  <c r="J273" i="3" a="1"/>
  <c r="M231" i="3" a="1"/>
  <c r="J149" i="4" a="1"/>
  <c r="M290" i="3" a="1"/>
  <c r="M224" i="3" a="1"/>
  <c r="K151" i="3" a="1"/>
  <c r="J78" i="3" a="1"/>
  <c r="L17" i="3" a="1"/>
  <c r="N261" i="7" a="1"/>
  <c r="O233" i="7" a="1"/>
  <c r="N210" i="7" a="1"/>
  <c r="N186" i="7" a="1"/>
  <c r="O162" i="7" a="1"/>
  <c r="O141" i="7" a="1"/>
  <c r="Q119" i="7" a="1"/>
  <c r="P101" i="7" a="1"/>
  <c r="O77" i="7" a="1"/>
  <c r="Q55" i="7" a="1"/>
  <c r="Q36" i="7" a="1"/>
  <c r="J223" i="4" a="1"/>
  <c r="M34" i="4" a="1"/>
  <c r="J244" i="3" a="1"/>
  <c r="L191" i="3" a="1"/>
  <c r="K141" i="4" a="1"/>
  <c r="M264" i="3" a="1"/>
  <c r="M189" i="3" a="1"/>
  <c r="L154" i="3" a="1"/>
  <c r="M100" i="3" a="1"/>
  <c r="J23" i="3" a="1"/>
  <c r="P279" i="7" a="1"/>
  <c r="P254" i="7" a="1"/>
  <c r="O228" i="7" a="1"/>
  <c r="Q210" i="7" a="1"/>
  <c r="O183" i="7" a="1"/>
  <c r="N161" i="7" a="1"/>
  <c r="N140" i="7" a="1"/>
  <c r="N120" i="7" a="1"/>
  <c r="N95" i="7" a="1"/>
  <c r="J218" i="4" a="1"/>
  <c r="J54" i="4" a="1"/>
  <c r="M252" i="3" a="1"/>
  <c r="J178" i="3" a="1"/>
  <c r="K126" i="3" a="1"/>
  <c r="K40" i="3" a="1"/>
  <c r="P293" i="7" a="1"/>
  <c r="P280" i="7" a="1"/>
  <c r="N255" i="7" a="1"/>
  <c r="N232" i="7" a="1"/>
  <c r="O204" i="7" a="1"/>
  <c r="P186" i="7" a="1"/>
  <c r="Q163" i="7" a="1"/>
  <c r="O143" i="7" a="1"/>
  <c r="Q117" i="7" a="1"/>
  <c r="O99" i="7" a="1"/>
  <c r="L63" i="4" a="1"/>
  <c r="K257" i="3" a="1"/>
  <c r="L198" i="3" a="1"/>
  <c r="J139" i="3" a="1"/>
  <c r="K90" i="3" a="1"/>
  <c r="L36" i="3" a="1"/>
  <c r="N279" i="7" a="1"/>
  <c r="P261" i="7" a="1"/>
  <c r="Q234" i="7" a="1"/>
  <c r="O212" i="7" a="1"/>
  <c r="O187" i="7" a="1"/>
  <c r="N166" i="7" a="1"/>
  <c r="O148" i="7" a="1"/>
  <c r="P127" i="7" a="1"/>
  <c r="P107" i="7" a="1"/>
  <c r="Q86" i="7" a="1"/>
  <c r="M221" i="3" a="1"/>
  <c r="J132" i="3" a="1"/>
  <c r="K78" i="3" a="1"/>
  <c r="N277" i="7" a="1"/>
  <c r="N223" i="7" a="1"/>
  <c r="O185" i="7" a="1"/>
  <c r="P154" i="7" a="1"/>
  <c r="O112" i="7" a="1"/>
  <c r="N92" i="7" a="1"/>
  <c r="P67" i="7" a="1"/>
  <c r="N49" i="7" a="1"/>
  <c r="N32" i="7" a="1"/>
  <c r="N17" i="7" a="1"/>
  <c r="J112" i="3" a="1"/>
  <c r="K39" i="3" a="1"/>
  <c r="O249" i="7" a="1"/>
  <c r="P96" i="7" a="1"/>
  <c r="Q38" i="7" a="1"/>
  <c r="L270" i="3" a="1"/>
  <c r="M152" i="4" a="1"/>
  <c r="O127" i="5" a="1"/>
  <c r="J132" i="4" a="1"/>
  <c r="L273" i="3" a="1"/>
  <c r="M96" i="3" a="1"/>
  <c r="R29" i="5" a="1"/>
  <c r="L187" i="3" a="1"/>
  <c r="O280" i="7" a="1"/>
  <c r="N204" i="7" a="1"/>
  <c r="M254" i="4" a="1"/>
  <c r="L179" i="4" a="1"/>
  <c r="R203" i="5" a="1"/>
  <c r="O15" i="5" a="1"/>
  <c r="R10" i="5" a="1"/>
  <c r="K186" i="4" a="1"/>
  <c r="K103" i="4" a="1"/>
  <c r="M38" i="4" a="1"/>
  <c r="M246" i="3" a="1"/>
  <c r="J205" i="3" a="1"/>
  <c r="K162" i="3" a="1"/>
  <c r="M115" i="3" a="1"/>
  <c r="M71" i="3" a="1"/>
  <c r="K37" i="3" a="1"/>
  <c r="N290" i="7" a="1"/>
  <c r="O58" i="5" a="1"/>
  <c r="K226" i="4" a="1"/>
  <c r="L125" i="4" a="1"/>
  <c r="M76" i="4" a="1"/>
  <c r="L6" i="4" a="1"/>
  <c r="Q6" i="5" a="1"/>
  <c r="R117" i="5" a="1"/>
  <c r="M278" i="4" a="1"/>
  <c r="M175" i="4" a="1"/>
  <c r="K107" i="4" a="1"/>
  <c r="L51" i="4" a="1"/>
  <c r="J282" i="3" a="1"/>
  <c r="K247" i="3" a="1"/>
  <c r="M210" i="3" a="1"/>
  <c r="L183" i="3" a="1"/>
  <c r="J152" i="3" a="1"/>
  <c r="L116" i="3" a="1"/>
  <c r="L77" i="3" a="1"/>
  <c r="J42" i="3" a="1"/>
  <c r="M118" i="6" a="1"/>
  <c r="P121" i="5" a="1"/>
  <c r="J258" i="4" a="1"/>
  <c r="K150" i="4" a="1"/>
  <c r="L83" i="4" a="1"/>
  <c r="L17" i="4" a="1"/>
  <c r="J270" i="3" a="1"/>
  <c r="L217" i="3" a="1"/>
  <c r="M142" i="4" a="1"/>
  <c r="L288" i="3" a="1"/>
  <c r="L215" i="3" a="1"/>
  <c r="M147" i="3" a="1"/>
  <c r="J76" i="3" a="1"/>
  <c r="N300" i="7" a="1"/>
  <c r="O260" i="7" a="1"/>
  <c r="Q231" i="7" a="1"/>
  <c r="O208" i="7" a="1"/>
  <c r="P184" i="7" a="1"/>
  <c r="P161" i="7" a="1"/>
  <c r="Q139" i="7" a="1"/>
  <c r="N117" i="7" a="1"/>
  <c r="P100" i="7" a="1"/>
  <c r="Q75" i="7" a="1"/>
  <c r="N53" i="7" a="1"/>
  <c r="N35" i="7" a="1"/>
  <c r="J209" i="4" a="1"/>
  <c r="J28" i="4" a="1"/>
  <c r="M228" i="3" a="1"/>
  <c r="J188" i="3" a="1"/>
  <c r="M123" i="4" a="1"/>
  <c r="J260" i="3" a="1"/>
  <c r="K182" i="3" a="1"/>
  <c r="L152" i="3" a="1"/>
  <c r="K79" i="3" a="1"/>
  <c r="Q294" i="7" a="1"/>
  <c r="P278" i="7" a="1"/>
  <c r="Q251" i="7" a="1"/>
  <c r="P226" i="7" a="1"/>
  <c r="O205" i="7" a="1"/>
  <c r="P182" i="7" a="1"/>
  <c r="O160" i="7" a="1"/>
  <c r="O139" i="7" a="1"/>
  <c r="O119" i="7" a="1"/>
  <c r="Q93" i="7" a="1"/>
  <c r="K204" i="4" a="1"/>
  <c r="J36" i="4" a="1"/>
  <c r="M243" i="3" a="1"/>
  <c r="J176" i="3" a="1"/>
  <c r="M124" i="3" a="1"/>
  <c r="K38" i="3" a="1"/>
  <c r="P292" i="7" a="1"/>
  <c r="O279" i="7" a="1"/>
  <c r="P253" i="7" a="1"/>
  <c r="N230" i="7" a="1"/>
  <c r="O203" i="7" a="1"/>
  <c r="N183" i="7" a="1"/>
  <c r="P159" i="7" a="1"/>
  <c r="P142" i="7" a="1"/>
  <c r="Q116" i="7" a="1"/>
  <c r="Q97" i="7" a="1"/>
  <c r="L38" i="4" a="1"/>
  <c r="L245" i="3" a="1"/>
  <c r="M196" i="3" a="1"/>
  <c r="K137" i="3" a="1"/>
  <c r="K86" i="3" a="1"/>
  <c r="M31" i="3" a="1"/>
  <c r="O278" i="7" a="1"/>
  <c r="O254" i="7" a="1"/>
  <c r="N228" i="7" a="1"/>
  <c r="O211" i="7" a="1"/>
  <c r="Q185" i="7" a="1"/>
  <c r="O165" i="7" a="1"/>
  <c r="P146" i="7" a="1"/>
  <c r="N124" i="7" a="1"/>
  <c r="Q106" i="7" a="1"/>
  <c r="K224" i="4" a="1"/>
  <c r="J200" i="3" a="1"/>
  <c r="M127" i="3" a="1"/>
  <c r="K44" i="3" a="1"/>
  <c r="Q270" i="7" a="1"/>
  <c r="Q219" i="7" a="1"/>
  <c r="O184" i="7" a="1"/>
  <c r="P145" i="7" a="1"/>
  <c r="Q108" i="7" a="1"/>
  <c r="Q88" i="7" a="1"/>
  <c r="P66" i="7" a="1"/>
  <c r="P47" i="7" a="1"/>
  <c r="O31" i="7" a="1"/>
  <c r="Q15" i="7" a="1"/>
  <c r="L105" i="3" a="1"/>
  <c r="O298" i="7" a="1"/>
  <c r="P231" i="7" a="1"/>
  <c r="P91" i="7" a="1"/>
  <c r="N34" i="7" a="1"/>
  <c r="J231" i="3" a="1"/>
  <c r="Q288" i="7" a="1"/>
  <c r="N208" i="7" a="1"/>
  <c r="Q145" i="7" a="1"/>
  <c r="O91" i="7" a="1"/>
  <c r="N50" i="7" a="1"/>
  <c r="L158" i="4" a="1"/>
  <c r="J212" i="3" a="1"/>
  <c r="J144" i="3" a="1"/>
  <c r="P270" i="7" a="1"/>
  <c r="M119" i="4" a="1"/>
  <c r="O53" i="5" a="1"/>
  <c r="M113" i="4" a="1"/>
  <c r="J257" i="3" a="1"/>
  <c r="M82" i="3" a="1"/>
  <c r="L200" i="4" a="1"/>
  <c r="K166" i="3" a="1"/>
  <c r="O274" i="7" a="1"/>
  <c r="Q200" i="7" a="1"/>
  <c r="K239" i="4" a="1"/>
  <c r="K169" i="4" a="1"/>
  <c r="R165" i="5" a="1"/>
  <c r="N40" i="6" a="1"/>
  <c r="K296" i="4" a="1"/>
  <c r="J174" i="4" a="1"/>
  <c r="J89" i="4" a="1"/>
  <c r="L25" i="4" a="1"/>
  <c r="K245" i="3" a="1"/>
  <c r="L188" i="3" a="1"/>
  <c r="L155" i="3" a="1"/>
  <c r="K114" i="3" a="1"/>
  <c r="L67" i="3" a="1"/>
  <c r="L29" i="3" a="1"/>
  <c r="P288" i="7" a="1"/>
  <c r="Q12" i="5" a="1"/>
  <c r="J199" i="4" a="1"/>
  <c r="K120" i="4" a="1"/>
  <c r="L67" i="4" a="1"/>
  <c r="M167" i="6" a="1"/>
  <c r="L287" i="4" a="1"/>
  <c r="P98" i="5" a="1"/>
  <c r="K253" i="4" a="1"/>
  <c r="M170" i="4" a="1"/>
  <c r="L97" i="4" a="1"/>
  <c r="L42" i="4" a="1"/>
  <c r="K273" i="3" a="1"/>
  <c r="M244" i="3" a="1"/>
  <c r="K207" i="3" a="1"/>
  <c r="M179" i="3" a="1"/>
  <c r="J148" i="3" a="1"/>
  <c r="K112" i="3" a="1"/>
  <c r="K74" i="3" a="1"/>
  <c r="L34" i="3" a="1"/>
  <c r="M89" i="6" a="1"/>
  <c r="Q119" i="5" a="1"/>
  <c r="K242" i="4" a="1"/>
  <c r="L142" i="4" a="1"/>
  <c r="M73" i="4" a="1"/>
  <c r="J297" i="3" a="1"/>
  <c r="L259" i="3" a="1"/>
  <c r="M214" i="3" a="1"/>
  <c r="L68" i="4" a="1"/>
  <c r="L279" i="3" a="1"/>
  <c r="L209" i="3" a="1"/>
  <c r="L140" i="3" a="1"/>
  <c r="K63" i="3" a="1"/>
  <c r="N299" i="7" a="1"/>
  <c r="P256" i="7" a="1"/>
  <c r="Q229" i="7" a="1"/>
  <c r="O207" i="7" a="1"/>
  <c r="O179" i="7" a="1"/>
  <c r="N158" i="7" a="1"/>
  <c r="O136" i="7" a="1"/>
  <c r="P115" i="7" a="1"/>
  <c r="Q94" i="7" a="1"/>
  <c r="O72" i="7" a="1"/>
  <c r="P51" i="7" a="1"/>
  <c r="P33" i="7" a="1"/>
  <c r="M180" i="4" a="1"/>
  <c r="M292" i="3" a="1"/>
  <c r="K217" i="3" a="1"/>
  <c r="M186" i="3" a="1"/>
  <c r="J113" i="4" a="1"/>
  <c r="K239" i="3" a="1"/>
  <c r="K180" i="3" a="1"/>
  <c r="L141" i="3" a="1"/>
  <c r="M69" i="3" a="1"/>
  <c r="Q293" i="7" a="1"/>
  <c r="O270" i="7" a="1"/>
  <c r="N244" i="7" a="1"/>
  <c r="Q225" i="7" a="1"/>
  <c r="P200" i="7" a="1"/>
  <c r="N178" i="7" a="1"/>
  <c r="Q158" i="7" a="1"/>
  <c r="O134" i="7" a="1"/>
  <c r="O114" i="7" a="1"/>
  <c r="Q92" i="7" a="1"/>
  <c r="K179" i="4" a="1"/>
  <c r="J294" i="3" a="1"/>
  <c r="J232" i="3" a="1"/>
  <c r="K159" i="3" a="1"/>
  <c r="J100" i="3" a="1"/>
  <c r="K33" i="3" a="1"/>
  <c r="P290" i="7" a="1"/>
  <c r="Q275" i="7" a="1"/>
  <c r="P252" i="7" a="1"/>
  <c r="O227" i="7" a="1"/>
  <c r="Q198" i="7" a="1"/>
  <c r="P181" i="7" a="1"/>
  <c r="O154" i="7" a="1"/>
  <c r="P137" i="7" a="1"/>
  <c r="N115" i="7" a="1"/>
  <c r="N90" i="7" a="1"/>
  <c r="K20" i="4" a="1"/>
  <c r="K241" i="3" a="1"/>
  <c r="M192" i="3" a="1"/>
  <c r="M133" i="3" a="1"/>
  <c r="L84" i="3" a="1"/>
  <c r="M16" i="3" a="1"/>
  <c r="P275" i="7" a="1"/>
  <c r="O252" i="7" a="1"/>
  <c r="O225" i="7" a="1"/>
  <c r="Q208" i="7" a="1"/>
  <c r="O182" i="7" a="1"/>
  <c r="Q162" i="7" a="1"/>
  <c r="Q141" i="7" a="1"/>
  <c r="O123" i="7" a="1"/>
  <c r="O103" i="7" a="1"/>
  <c r="L117" i="4" a="1"/>
  <c r="K191" i="3" a="1"/>
  <c r="L120" i="3" a="1"/>
  <c r="K42" i="3" a="1"/>
  <c r="P267" i="7" a="1"/>
  <c r="N215" i="7" a="1"/>
  <c r="N180" i="7" a="1"/>
  <c r="P140" i="7" a="1"/>
  <c r="O107" i="7" a="1"/>
  <c r="N79" i="7" a="1"/>
  <c r="P65" i="7" a="1"/>
  <c r="Q45" i="7" a="1"/>
  <c r="P29" i="7" a="1"/>
  <c r="N13" i="7" a="1"/>
  <c r="J93" i="3" a="1"/>
  <c r="N282" i="7" a="1"/>
  <c r="Q218" i="7" a="1"/>
  <c r="O86" i="7" a="1"/>
  <c r="N26" i="7" a="1"/>
  <c r="L200" i="3" a="1"/>
  <c r="O277" i="7" a="1"/>
  <c r="Q189" i="7" a="1"/>
  <c r="P136" i="7" a="1"/>
  <c r="O79" i="7" a="1"/>
  <c r="N41" i="7" a="1"/>
  <c r="K75" i="4" a="1"/>
  <c r="J202" i="3" a="1"/>
  <c r="K142" i="3" a="1"/>
  <c r="O264" i="7" a="1"/>
  <c r="O232" i="7" a="1"/>
  <c r="Q195" i="7" a="1"/>
  <c r="P167" i="7" a="1"/>
  <c r="N136" i="7" a="1"/>
  <c r="N116" i="7" a="1"/>
  <c r="P77" i="7" a="1"/>
  <c r="O57" i="7" a="1"/>
  <c r="P37" i="7" a="1"/>
  <c r="N23" i="7" a="1"/>
  <c r="P188" i="7" a="1"/>
  <c r="N73" i="7" a="1"/>
  <c r="O24" i="7" a="1"/>
  <c r="M118" i="3" a="1"/>
  <c r="K248" i="3" a="1"/>
  <c r="K173" i="3" a="1"/>
  <c r="J114" i="3" a="1"/>
  <c r="K31" i="3" a="1"/>
  <c r="N278" i="7" a="1"/>
  <c r="P245" i="7" a="1"/>
  <c r="Q205" i="7" a="1"/>
  <c r="N181" i="7" a="1"/>
  <c r="Q151" i="7" a="1"/>
  <c r="N126" i="7" a="1"/>
  <c r="Q83" i="7" a="1"/>
  <c r="Q62" i="7" a="1"/>
  <c r="P44" i="7" a="1"/>
  <c r="N29" i="7" a="1"/>
  <c r="O11" i="7" a="1"/>
  <c r="P81" i="7" a="1"/>
  <c r="O44" i="7" a="1"/>
  <c r="Q13" i="7" a="1"/>
  <c r="J222" i="3" a="1"/>
  <c r="M70" i="3" a="1"/>
  <c r="N265" i="7" a="1"/>
  <c r="N235" i="7" a="1"/>
  <c r="Q170" i="7" a="1"/>
  <c r="N123" i="7" a="1"/>
  <c r="O82" i="7" a="1"/>
  <c r="N27" i="7" a="1"/>
  <c r="K80" i="4" a="1"/>
  <c r="M140" i="3" a="1"/>
  <c r="J238" i="4" a="1"/>
  <c r="M190" i="3" a="1"/>
  <c r="J107" i="3" a="1"/>
  <c r="Q284" i="7" a="1"/>
  <c r="O238" i="7" a="1"/>
  <c r="Q206" i="7" a="1"/>
  <c r="Q178" i="7" a="1"/>
  <c r="O147" i="7" a="1"/>
  <c r="Q123" i="7" a="1"/>
  <c r="P89" i="7" a="1"/>
  <c r="Q71" i="7" a="1"/>
  <c r="P52" i="7" a="1"/>
  <c r="P34" i="7" a="1"/>
  <c r="N21" i="7" a="1"/>
  <c r="Q110" i="7" a="1"/>
  <c r="P72" i="7" a="1"/>
  <c r="O33" i="7" a="1"/>
  <c r="M264" i="4" a="1"/>
  <c r="K128" i="3" a="1"/>
  <c r="N247" i="7" a="1"/>
  <c r="N151" i="7" a="1"/>
  <c r="Q78" i="7" a="1"/>
  <c r="Q48" i="7" a="1"/>
  <c r="L5" i="4" a="1"/>
  <c r="J187" i="3" a="1"/>
  <c r="L119" i="3" a="1"/>
  <c r="N297" i="7" a="1"/>
  <c r="Q259" i="7" a="1"/>
  <c r="O221" i="7" a="1"/>
  <c r="N182" i="7" a="1"/>
  <c r="Q143" i="7" a="1"/>
  <c r="O157" i="7" a="1"/>
  <c r="P116" i="7" a="1"/>
  <c r="Q58" i="7" a="1"/>
  <c r="N10" i="7" a="1"/>
  <c r="L110" i="3" a="1"/>
  <c r="O223" i="7" a="1"/>
  <c r="P166" i="7" a="1"/>
  <c r="O115" i="7" a="1"/>
  <c r="P68" i="7" a="1"/>
  <c r="Q29" i="7" a="1"/>
  <c r="L284" i="2" a="1"/>
  <c r="L170" i="2" a="1"/>
  <c r="M293" i="2" a="1"/>
  <c r="J221" i="2" a="1"/>
  <c r="J84" i="2" a="1"/>
  <c r="M221" i="2" a="1"/>
  <c r="M92" i="2" a="1"/>
  <c r="K248" i="2" a="1"/>
  <c r="M66" i="2" a="1"/>
  <c r="J169" i="2" a="1"/>
  <c r="J260" i="2" a="1"/>
  <c r="M60" i="2" a="1"/>
  <c r="L136" i="2" a="1"/>
  <c r="J116" i="2" a="1"/>
  <c r="K90" i="2" a="1"/>
  <c r="L174" i="2" a="1"/>
  <c r="M275" i="2" a="1"/>
  <c r="L152" i="2" a="1"/>
  <c r="J292" i="2" a="1"/>
  <c r="K192" i="2" a="1"/>
  <c r="M68" i="2" a="1"/>
  <c r="M197" i="2" a="1"/>
  <c r="K58" i="2" a="1"/>
  <c r="K207" i="2" a="1"/>
  <c r="M38" i="2" a="1"/>
  <c r="L124" i="2" a="1"/>
  <c r="L99" i="4" a="1"/>
  <c r="R9" i="5" a="1"/>
  <c r="K85" i="4" a="1"/>
  <c r="K236" i="3" a="1"/>
  <c r="J73" i="3" a="1"/>
  <c r="M139" i="4" a="1"/>
  <c r="K146" i="3" a="1"/>
  <c r="P263" i="7" a="1"/>
  <c r="P21" i="6" a="1"/>
  <c r="J234" i="4" a="1"/>
  <c r="M164" i="4" a="1"/>
  <c r="R134" i="5" a="1"/>
  <c r="O263" i="5" a="1"/>
  <c r="K282" i="4" a="1"/>
  <c r="K166" i="4" a="1"/>
  <c r="J82" i="4" a="1"/>
  <c r="K16" i="4" a="1"/>
  <c r="K242" i="3" a="1"/>
  <c r="L185" i="3" a="1"/>
  <c r="J154" i="3" a="1"/>
  <c r="L111" i="3" a="1"/>
  <c r="L63" i="3" a="1"/>
  <c r="L28" i="3" a="1"/>
  <c r="Q287" i="7" a="1"/>
  <c r="P10" i="5" a="1"/>
  <c r="J191" i="4" a="1"/>
  <c r="M117" i="4" a="1"/>
  <c r="J63" i="4" a="1"/>
  <c r="P109" i="6" a="1"/>
  <c r="N177" i="6" a="1"/>
  <c r="P77" i="5" a="1"/>
  <c r="J248" i="4" a="1"/>
  <c r="M167" i="4" a="1"/>
  <c r="L90" i="4" a="1"/>
  <c r="L33" i="4" a="1"/>
  <c r="K270" i="3" a="1"/>
  <c r="K243" i="3" a="1"/>
  <c r="J206" i="3" a="1"/>
  <c r="J175" i="3" a="1"/>
  <c r="K145" i="3" a="1"/>
  <c r="M109" i="3" a="1"/>
  <c r="J71" i="3" a="1"/>
  <c r="L30" i="3" a="1"/>
  <c r="P289" i="5" a="1"/>
  <c r="P100" i="5" a="1"/>
  <c r="M207" i="4" a="1"/>
  <c r="J119" i="4" a="1"/>
  <c r="K71" i="4" a="1"/>
  <c r="K295" i="3" a="1"/>
  <c r="J258" i="3" a="1"/>
  <c r="K213" i="3" a="1"/>
  <c r="K59" i="4" a="1"/>
  <c r="K274" i="3" a="1"/>
  <c r="M195" i="3" a="1"/>
  <c r="M130" i="3" a="1"/>
  <c r="J52" i="3" a="1"/>
  <c r="N275" i="7" a="1"/>
  <c r="Q255" i="7" a="1"/>
  <c r="Q228" i="7" a="1"/>
  <c r="Q204" i="7" a="1"/>
  <c r="Q177" i="7" a="1"/>
  <c r="P156" i="7" a="1"/>
  <c r="P135" i="7" a="1"/>
  <c r="Q114" i="7" a="1"/>
  <c r="P90" i="7" a="1"/>
  <c r="P71" i="7" a="1"/>
  <c r="Q50" i="7" a="1"/>
  <c r="Q32" i="7" a="1"/>
  <c r="L145" i="4" a="1"/>
  <c r="L290" i="3" a="1"/>
  <c r="K215" i="3" a="1"/>
  <c r="L184" i="3" a="1"/>
  <c r="J96" i="4" a="1"/>
  <c r="L237" i="3" a="1"/>
  <c r="K178" i="3" a="1"/>
  <c r="L126" i="3" a="1"/>
  <c r="L64" i="3" a="1"/>
  <c r="Q291" i="7" a="1"/>
  <c r="O269" i="7" a="1"/>
  <c r="O242" i="7" a="1"/>
  <c r="Q224" i="7" a="1"/>
  <c r="Q199" i="7" a="1"/>
  <c r="P176" i="7" a="1"/>
  <c r="O155" i="7" a="1"/>
  <c r="N130" i="7" a="1"/>
  <c r="P113" i="7" a="1"/>
  <c r="N91" i="7" a="1"/>
  <c r="L164" i="4" a="1"/>
  <c r="L289" i="3" a="1"/>
  <c r="L225" i="3" a="1"/>
  <c r="K154" i="3" a="1"/>
  <c r="J88" i="3" a="1"/>
  <c r="K28" i="3" a="1"/>
  <c r="O289" i="7" a="1"/>
  <c r="Q274" i="7" a="1"/>
  <c r="Q249" i="7" a="1"/>
  <c r="P225" i="7" a="1"/>
  <c r="Q197" i="7" a="1"/>
  <c r="N177" i="7" a="1"/>
  <c r="P153" i="7" a="1"/>
  <c r="Q136" i="7" a="1"/>
  <c r="O113" i="7" a="1"/>
  <c r="P88" i="7" a="1"/>
  <c r="J14" i="4" a="1"/>
  <c r="K234" i="3" a="1"/>
  <c r="K183" i="3" a="1"/>
  <c r="J131" i="3" a="1"/>
  <c r="L82" i="3" a="1"/>
  <c r="J7" i="3" a="1"/>
  <c r="P274" i="7" a="1"/>
  <c r="O251" i="7" a="1"/>
  <c r="P224" i="7" a="1"/>
  <c r="N203" i="7" a="1"/>
  <c r="P180" i="7" a="1"/>
  <c r="N160" i="7" a="1"/>
  <c r="Q140" i="7" a="1"/>
  <c r="Q121" i="7" a="1"/>
  <c r="P102" i="7" a="1"/>
  <c r="M72" i="4" a="1"/>
  <c r="J183" i="3" a="1"/>
  <c r="L118" i="3" a="1"/>
  <c r="K27" i="3" a="1"/>
  <c r="N260" i="7" a="1"/>
  <c r="M171" i="3" a="1"/>
  <c r="O135" i="7" a="1"/>
  <c r="Q44" i="7" a="1"/>
  <c r="Q277" i="7" a="1"/>
  <c r="M160" i="3" a="1"/>
  <c r="Q154" i="7" a="1"/>
  <c r="P28" i="7" a="1"/>
  <c r="L134" i="3" a="1"/>
  <c r="N226" i="7" a="1"/>
  <c r="N163" i="7" a="1"/>
  <c r="N107" i="7" a="1"/>
  <c r="Q52" i="7" a="1"/>
  <c r="O16" i="7" a="1"/>
  <c r="N52" i="7" a="1"/>
  <c r="L285" i="4" a="1"/>
  <c r="J164" i="3" a="1"/>
  <c r="M8" i="3" a="1"/>
  <c r="Q241" i="7" a="1"/>
  <c r="Q173" i="7" a="1"/>
  <c r="O117" i="7" a="1"/>
  <c r="N57" i="7" a="1"/>
  <c r="O21" i="7" a="1"/>
  <c r="O73" i="7" a="1"/>
  <c r="P9" i="7" a="1"/>
  <c r="L25" i="3" a="1"/>
  <c r="Q203" i="7" a="1"/>
  <c r="J123" i="3" a="1"/>
  <c r="L168" i="3" a="1"/>
  <c r="O271" i="7" a="1"/>
  <c r="P205" i="7" a="1"/>
  <c r="Q156" i="7" a="1"/>
  <c r="Q109" i="7" a="1"/>
  <c r="P73" i="7" a="1"/>
  <c r="N16" i="7" a="1"/>
  <c r="J170" i="3" a="1"/>
  <c r="M170" i="3" a="1"/>
  <c r="N245" i="7" a="1"/>
  <c r="J289" i="2" a="1"/>
  <c r="M112" i="3" a="1"/>
  <c r="P131" i="7" a="1"/>
  <c r="O40" i="7" a="1"/>
  <c r="P266" i="7" a="1"/>
  <c r="L108" i="3" a="1"/>
  <c r="Q130" i="7" a="1"/>
  <c r="Q7" i="7" a="1"/>
  <c r="K129" i="3" a="1"/>
  <c r="N209" i="7" a="1"/>
  <c r="O146" i="7" a="1"/>
  <c r="O88" i="7" a="1"/>
  <c r="O39" i="7" a="1"/>
  <c r="N258" i="7" a="1"/>
  <c r="N33" i="7" a="1"/>
  <c r="K269" i="3" a="1"/>
  <c r="J129" i="3" a="1"/>
  <c r="N286" i="7" a="1"/>
  <c r="P216" i="7" a="1"/>
  <c r="O164" i="7" a="1"/>
  <c r="N88" i="7" a="1"/>
  <c r="Q53" i="7" a="1"/>
  <c r="P15" i="7" a="1"/>
  <c r="P53" i="7" a="1"/>
  <c r="K8" i="4" a="1"/>
  <c r="O276" i="7" a="1"/>
  <c r="N174" i="7" a="1"/>
  <c r="P86" i="7" a="1"/>
  <c r="L159" i="4" a="1"/>
  <c r="L32" i="3" a="1"/>
  <c r="J146" i="3" a="1"/>
  <c r="O245" i="7" a="1"/>
  <c r="P202" i="7" a="1"/>
  <c r="P152" i="7" a="1"/>
  <c r="P104" i="7" a="1"/>
  <c r="Q70" i="7" a="1"/>
  <c r="N38" i="7" a="1"/>
  <c r="O15" i="7" a="1"/>
  <c r="N75" i="7" a="1"/>
  <c r="N15" i="7" a="1"/>
  <c r="L123" i="3" a="1"/>
  <c r="N196" i="7" a="1"/>
  <c r="Q69" i="7" a="1"/>
  <c r="J15" i="4" a="1"/>
  <c r="M161" i="3" a="1"/>
  <c r="O292" i="7" a="1"/>
  <c r="O235" i="7" a="1"/>
  <c r="P178" i="7" a="1"/>
  <c r="O175" i="7" a="1"/>
  <c r="N71" i="7" a="1"/>
  <c r="N6" i="7" a="1"/>
  <c r="Q240" i="7" a="1"/>
  <c r="N153" i="7" a="1"/>
  <c r="P78" i="7" a="1"/>
  <c r="N9" i="7" a="1"/>
  <c r="K153" i="2" a="1"/>
  <c r="J283" i="2" a="1"/>
  <c r="K53" i="2" a="1"/>
  <c r="J107" i="2" a="1"/>
  <c r="K157" i="2" a="1"/>
  <c r="L151" i="2" a="1"/>
  <c r="L146" i="2" a="1"/>
  <c r="M157" i="2" a="1"/>
  <c r="M44" i="2" a="1"/>
  <c r="M41" i="2" a="1"/>
  <c r="M283" i="2" a="1"/>
  <c r="M290" i="2" a="1"/>
  <c r="K249" i="2" a="1"/>
  <c r="J83" i="2" a="1"/>
  <c r="M152" i="2" a="1"/>
  <c r="M284" i="2" a="1"/>
  <c r="L54" i="2" a="1"/>
  <c r="L87" i="2" a="1"/>
  <c r="L144" i="2" a="1"/>
  <c r="J217" i="2" a="1"/>
  <c r="O296" i="7" a="1"/>
  <c r="N106" i="7" a="1"/>
  <c r="Q27" i="7" a="1"/>
  <c r="Q212" i="7" a="1"/>
  <c r="O293" i="7" a="1"/>
  <c r="P126" i="7" a="1"/>
  <c r="L16" i="4" a="1"/>
  <c r="Q271" i="7" a="1"/>
  <c r="P204" i="7" a="1"/>
  <c r="O140" i="7" a="1"/>
  <c r="O78" i="7" a="1"/>
  <c r="O38" i="7" a="1"/>
  <c r="N200" i="7" a="1"/>
  <c r="Q28" i="7" a="1"/>
  <c r="K260" i="3" a="1"/>
  <c r="J122" i="3" a="1"/>
  <c r="Q281" i="7" a="1"/>
  <c r="N213" i="7" a="1"/>
  <c r="P155" i="7" a="1"/>
  <c r="P84" i="7" a="1"/>
  <c r="P45" i="7" a="1"/>
  <c r="N12" i="7" a="1"/>
  <c r="Q49" i="7" a="1"/>
  <c r="J259" i="3" a="1"/>
  <c r="Q266" i="7" a="1"/>
  <c r="O173" i="7" a="1"/>
  <c r="N84" i="7" a="1"/>
  <c r="K125" i="4" a="1"/>
  <c r="L9" i="3" a="1"/>
  <c r="J109" i="3" a="1"/>
  <c r="P241" i="7" a="1"/>
  <c r="O195" i="7" a="1"/>
  <c r="O142" i="7" a="1"/>
  <c r="N98" i="7" a="1"/>
  <c r="N67" i="7" a="1"/>
  <c r="N37" i="7" a="1"/>
  <c r="Q9" i="7" a="1"/>
  <c r="P70" i="7" a="1"/>
  <c r="O10" i="7" a="1"/>
  <c r="L104" i="3" a="1"/>
  <c r="N252" i="7" a="1"/>
  <c r="Q103" i="7" a="1"/>
  <c r="N24" i="7" a="1"/>
  <c r="N207" i="7" a="1"/>
  <c r="P269" i="7" a="1"/>
  <c r="O96" i="7" a="1"/>
  <c r="J283" i="3" a="1"/>
  <c r="O261" i="7" a="1"/>
  <c r="P190" i="7" a="1"/>
  <c r="N135" i="7" a="1"/>
  <c r="O76" i="7" a="1"/>
  <c r="Q35" i="7" a="1"/>
  <c r="P134" i="7" a="1"/>
  <c r="O17" i="7" a="1"/>
  <c r="J242" i="3" a="1"/>
  <c r="M107" i="3" a="1"/>
  <c r="O275" i="7" a="1"/>
  <c r="Q202" i="7" a="1"/>
  <c r="P150" i="7" a="1"/>
  <c r="Q82" i="7" a="1"/>
  <c r="Q43" i="7" a="1"/>
  <c r="P10" i="7" a="1"/>
  <c r="P41" i="7" a="1"/>
  <c r="K184" i="3" a="1"/>
  <c r="P260" i="7" a="1"/>
  <c r="N165" i="7" a="1"/>
  <c r="N74" i="7" a="1"/>
  <c r="L21" i="4" a="1"/>
  <c r="J85" i="4" a="1"/>
  <c r="J87" i="3" a="1"/>
  <c r="P235" i="7" a="1"/>
  <c r="N190" i="7" a="1"/>
  <c r="N141" i="7" a="1"/>
  <c r="P94" i="7" a="1"/>
  <c r="N65" i="7" a="1"/>
  <c r="Q33" i="7" a="1"/>
  <c r="Q5" i="7" a="1"/>
  <c r="P63" i="7" a="1"/>
  <c r="Q8" i="7" a="1"/>
  <c r="K65" i="3" a="1"/>
  <c r="N133" i="7" a="1"/>
  <c r="Q59" i="7" a="1"/>
  <c r="K282" i="3" a="1"/>
  <c r="M126" i="3" a="1"/>
  <c r="O273" i="7" a="1"/>
  <c r="O220" i="7" a="1"/>
  <c r="O151" i="7" a="1"/>
  <c r="Q144" i="7" a="1"/>
  <c r="O61" i="7" a="1"/>
  <c r="K249" i="3" a="1"/>
  <c r="O218" i="7" a="1"/>
  <c r="P125" i="7" a="1"/>
  <c r="N62" i="7" a="1"/>
  <c r="L292" i="2" a="1"/>
  <c r="L283" i="2" a="1"/>
  <c r="J194" i="2" a="1"/>
  <c r="M256" i="2" a="1"/>
  <c r="K60" i="2" a="1"/>
  <c r="M84" i="2" a="1"/>
  <c r="M88" i="2" a="1"/>
  <c r="K78" i="2" a="1"/>
  <c r="M71" i="2" a="1"/>
  <c r="J261" i="2" a="1"/>
  <c r="J295" i="2" a="1"/>
  <c r="J248" i="2" a="1"/>
  <c r="M274" i="2" a="1"/>
  <c r="J220" i="2" a="1"/>
  <c r="K36" i="2" a="1"/>
  <c r="K122" i="2" a="1"/>
  <c r="L220" i="2" a="1"/>
  <c r="M258" i="2" a="1"/>
  <c r="K39" i="2" a="1"/>
  <c r="K97" i="2" a="1"/>
  <c r="M172" i="2" a="1"/>
  <c r="M208" i="2" a="1"/>
  <c r="M174" i="2" a="1"/>
  <c r="L99" i="2" a="1"/>
  <c r="J298" i="2" a="1"/>
  <c r="L198" i="2" a="1"/>
  <c r="J262" i="2" a="1"/>
  <c r="J275" i="2" a="1"/>
  <c r="M113" i="2" a="1"/>
  <c r="M229" i="2" a="1"/>
  <c r="L103" i="2" a="1"/>
  <c r="J271" i="2" a="1"/>
  <c r="J81" i="2" a="1"/>
  <c r="J193" i="2" a="1"/>
  <c r="L20" i="2" a="1"/>
  <c r="J75" i="2" a="1"/>
  <c r="K151" i="2" a="1"/>
  <c r="L138" i="2" a="1"/>
  <c r="K273" i="2" a="1"/>
  <c r="J148" i="2" a="1"/>
  <c r="L290" i="2" a="1"/>
  <c r="J190" i="2" a="1"/>
  <c r="K62" i="2" a="1"/>
  <c r="M194" i="2" a="1"/>
  <c r="K51" i="2" a="1"/>
  <c r="M142" i="2" a="1"/>
  <c r="L247" i="2" a="1"/>
  <c r="M79" i="2" a="1"/>
  <c r="L137" i="2" a="1"/>
  <c r="M206" i="2" a="1"/>
  <c r="M24" i="2" a="1"/>
  <c r="L296" i="2" a="1"/>
  <c r="M196" i="2" a="1"/>
  <c r="M257" i="2" a="1"/>
  <c r="J299" i="2" a="1"/>
  <c r="M123" i="2" a="1"/>
  <c r="M266" i="2" a="1"/>
  <c r="L130" i="2" a="1"/>
  <c r="J259" i="2" a="1"/>
  <c r="M75" i="2" a="1"/>
  <c r="L188" i="2" a="1"/>
  <c r="L11" i="2" a="1"/>
  <c r="J86" i="2" a="1"/>
  <c r="L166" i="2" a="1"/>
  <c r="K173" i="2" a="1"/>
  <c r="K107" i="2" a="1"/>
  <c r="K18" i="2" a="1"/>
  <c r="J294" i="2" a="1"/>
  <c r="K190" i="2" a="1"/>
  <c r="K295" i="2" a="1"/>
  <c r="J230" i="2" a="1"/>
  <c r="L88" i="2" a="1"/>
  <c r="L224" i="2" a="1"/>
  <c r="L94" i="2" a="1"/>
  <c r="K230" i="2" a="1"/>
  <c r="M57" i="2" a="1"/>
  <c r="M155" i="2" a="1"/>
  <c r="L264" i="2" a="1"/>
  <c r="J66" i="2" a="1"/>
  <c r="K144" i="2" a="1"/>
  <c r="M124" i="2" a="1"/>
  <c r="M103" i="2" a="1"/>
  <c r="M10" i="2" a="1"/>
  <c r="K285" i="2" a="1"/>
  <c r="L171" i="2" a="1"/>
  <c r="L294" i="2" a="1"/>
  <c r="J228" i="2" a="1"/>
  <c r="M86" i="2" a="1"/>
  <c r="L223" i="2" a="1"/>
  <c r="L93" i="2" a="1"/>
  <c r="M249" i="2" a="1"/>
  <c r="K71" i="2" a="1"/>
  <c r="K170" i="2" a="1"/>
  <c r="M261" i="2" a="1"/>
  <c r="J65" i="2" a="1"/>
  <c r="M138" i="2" a="1"/>
  <c r="J121" i="2" a="1"/>
  <c r="J236" i="2" a="1"/>
  <c r="L205" i="2" a="1"/>
  <c r="L173" i="2" a="1"/>
  <c r="M262" i="2" a="1"/>
  <c r="M268" i="2" a="1"/>
  <c r="M102" i="2" a="1"/>
  <c r="L226" i="2" a="1"/>
  <c r="K239" i="2" a="1"/>
  <c r="L263" i="2" a="1"/>
  <c r="K142" i="2" a="1"/>
  <c r="K265" i="2" a="1"/>
  <c r="K112" i="2" a="1"/>
  <c r="M29" i="2" a="1"/>
  <c r="M16" i="2" a="1"/>
  <c r="J11" i="2" a="1"/>
  <c r="J113" i="2" a="1"/>
  <c r="K74" i="2" a="1"/>
  <c r="J103" i="2" a="1"/>
  <c r="J279" i="2" a="1"/>
  <c r="J240" i="2" a="1"/>
  <c r="J205" i="2" a="1"/>
  <c r="J91" i="2" a="1"/>
  <c r="L45" i="2" a="1"/>
  <c r="K57" i="2" a="1"/>
  <c r="J287" i="2" a="1"/>
  <c r="J161" i="2" a="1"/>
  <c r="K26" i="2" a="1"/>
  <c r="K138" i="2" a="1"/>
  <c r="L42" i="2" a="1"/>
  <c r="K203" i="2" a="1"/>
  <c r="K114" i="2" a="1"/>
  <c r="J166" i="2" a="1"/>
  <c r="K45" i="2" a="1"/>
  <c r="K227" i="2" a="1"/>
  <c r="M131" i="2" a="1"/>
  <c r="L111" i="2" a="1"/>
  <c r="M241" i="2" a="1"/>
  <c r="J95" i="2" a="1"/>
  <c r="J296" i="2" a="1"/>
  <c r="J85" i="2" a="1"/>
  <c r="K65" i="2" a="1"/>
  <c r="M178" i="2" a="1"/>
  <c r="M93" i="2" a="1"/>
  <c r="L38" i="2" a="1"/>
  <c r="K171" i="2" a="1"/>
  <c r="K288" i="2" a="1"/>
  <c r="M31" i="2" a="1"/>
  <c r="M19" i="2" a="1"/>
  <c r="J209" i="2" a="1"/>
  <c r="M89" i="2" a="1"/>
  <c r="L280" i="2" a="1"/>
  <c r="M297" i="2" a="1"/>
  <c r="K91" i="2" a="1"/>
  <c r="J97" i="2" a="1"/>
  <c r="M47" i="2" a="1"/>
  <c r="M239" i="2" a="1"/>
  <c r="J115" i="2" a="1"/>
  <c r="J213" i="2" a="1"/>
  <c r="J278" i="2" a="1"/>
  <c r="K279" i="2" a="1"/>
  <c r="J56" i="2" a="1"/>
  <c r="M64" i="2" a="1"/>
  <c r="L18" i="2" a="1"/>
  <c r="L204" i="2" a="1"/>
  <c r="J76" i="2" a="1"/>
  <c r="L162" i="2" a="1"/>
  <c r="K269" i="2" a="1"/>
  <c r="O209" i="7" a="1"/>
  <c r="P76" i="7" a="1"/>
  <c r="O12" i="7" a="1"/>
  <c r="N81" i="7" a="1"/>
  <c r="P255" i="7" a="1"/>
  <c r="Q77" i="7" a="1"/>
  <c r="J215" i="3" a="1"/>
  <c r="O256" i="7" a="1"/>
  <c r="O186" i="7" a="1"/>
  <c r="Q132" i="7" a="1"/>
  <c r="P74" i="7" a="1"/>
  <c r="Q34" i="7" a="1"/>
  <c r="Q120" i="7" a="1"/>
  <c r="P8" i="7" a="1"/>
  <c r="M230" i="3" a="1"/>
  <c r="K95" i="3" a="1"/>
  <c r="P272" i="7" a="1"/>
  <c r="P196" i="7" a="1"/>
  <c r="N146" i="7" a="1"/>
  <c r="N77" i="7" a="1"/>
  <c r="Q42" i="7" a="1"/>
  <c r="N8" i="7" a="1"/>
  <c r="Q40" i="7" a="1"/>
  <c r="M163" i="3" a="1"/>
  <c r="P259" i="7" a="1"/>
  <c r="P162" i="7" a="1"/>
  <c r="N64" i="7" a="1"/>
  <c r="J284" i="3" a="1"/>
  <c r="K41" i="4" a="1"/>
  <c r="J68" i="3" a="1"/>
  <c r="N234" i="7" a="1"/>
  <c r="Q187" i="7" a="1"/>
  <c r="N137" i="7" a="1"/>
  <c r="P83" i="7" a="1"/>
  <c r="N56" i="7" a="1"/>
  <c r="N28" i="7" a="1"/>
  <c r="Q124" i="7" a="1"/>
  <c r="O54" i="7" a="1"/>
  <c r="K122" i="4" a="1"/>
  <c r="N287" i="7" a="1"/>
  <c r="P124" i="7" a="1"/>
  <c r="O50" i="7" a="1"/>
  <c r="K214" i="3" a="1"/>
  <c r="J111" i="3" a="1"/>
  <c r="N271" i="7" a="1"/>
  <c r="O217" i="7" a="1"/>
  <c r="Q148" i="7" a="1"/>
  <c r="Q135" i="7" a="1"/>
  <c r="N54" i="7" a="1"/>
  <c r="L167" i="3" a="1"/>
  <c r="P209" i="7" a="1"/>
  <c r="P121" i="7" a="1"/>
  <c r="N51" i="7" a="1"/>
  <c r="L276" i="2" a="1"/>
  <c r="L267" i="2" a="1"/>
  <c r="K183" i="2" a="1"/>
  <c r="L232" i="2" a="1"/>
  <c r="M28" i="2" a="1"/>
  <c r="L55" i="2" a="1"/>
  <c r="K40" i="2" a="1"/>
  <c r="K41" i="2" a="1"/>
  <c r="J50" i="2" a="1"/>
  <c r="M182" i="2" a="1"/>
  <c r="M130" i="2" a="1"/>
  <c r="L233" i="2" a="1"/>
  <c r="M248" i="2" a="1"/>
  <c r="J182" i="2" a="1"/>
  <c r="J19" i="2" a="1"/>
  <c r="K87" i="2" a="1"/>
  <c r="J178" i="2" a="1"/>
  <c r="K234" i="2" a="1"/>
  <c r="L21" i="2" a="1"/>
  <c r="J77" i="2" a="1"/>
  <c r="L155" i="2" a="1"/>
  <c r="M148" i="2" a="1"/>
  <c r="L119" i="2" a="1"/>
  <c r="L254" i="2" a="1"/>
  <c r="J290" i="2" a="1"/>
  <c r="J183" i="2" a="1"/>
  <c r="J245" i="2" a="1"/>
  <c r="M245" i="2" a="1"/>
  <c r="K98" i="2" a="1"/>
  <c r="M219" i="2" a="1"/>
  <c r="K86" i="2" a="1"/>
  <c r="K240" i="2" a="1"/>
  <c r="L64" i="2" a="1"/>
  <c r="L165" i="2" a="1"/>
  <c r="L252" i="2" a="1"/>
  <c r="J58" i="2" a="1"/>
  <c r="K125" i="2" a="1"/>
  <c r="L102" i="2" a="1"/>
  <c r="K262" i="2" a="1"/>
  <c r="K296" i="2" a="1"/>
  <c r="L282" i="2" a="1"/>
  <c r="J179" i="2" a="1"/>
  <c r="J46" i="2" a="1"/>
  <c r="M162" i="2" a="1"/>
  <c r="M37" i="2" a="1"/>
  <c r="K121" i="2" a="1"/>
  <c r="L228" i="2" a="1"/>
  <c r="K56" i="2" a="1"/>
  <c r="M118" i="2" a="1"/>
  <c r="K188" i="2" a="1"/>
  <c r="M5" i="2" a="1"/>
  <c r="L288" i="2" a="1"/>
  <c r="L180" i="2" a="1"/>
  <c r="K242" i="2" a="1"/>
  <c r="M264" i="2" a="1"/>
  <c r="L107" i="2" a="1"/>
  <c r="L242" i="2" a="1"/>
  <c r="K113" i="2" a="1"/>
  <c r="K236" i="2" a="1"/>
  <c r="L62" i="2" a="1"/>
  <c r="K163" i="2" a="1"/>
  <c r="K286" i="2" a="1"/>
  <c r="K68" i="2" a="1"/>
  <c r="K146" i="2" a="1"/>
  <c r="J128" i="2" a="1"/>
  <c r="J53" i="2" a="1"/>
  <c r="L219" i="2" a="1"/>
  <c r="J286" i="2" a="1"/>
  <c r="J174" i="2" a="1"/>
  <c r="K287" i="2" a="1"/>
  <c r="J196" i="2" a="1"/>
  <c r="K72" i="2" a="1"/>
  <c r="L213" i="2" a="1"/>
  <c r="J79" i="2" a="1"/>
  <c r="K212" i="2" a="1"/>
  <c r="L44" i="2" a="1"/>
  <c r="K133" i="2" a="1"/>
  <c r="J233" i="2" a="1"/>
  <c r="J49" i="2" a="1"/>
  <c r="L101" i="2" a="1"/>
  <c r="J92" i="2" a="1"/>
  <c r="L47" i="2" a="1"/>
  <c r="K178" i="2" a="1"/>
  <c r="K277" i="2" a="1"/>
  <c r="K155" i="2" a="1"/>
  <c r="L286" i="2" a="1"/>
  <c r="J195" i="2" a="1"/>
  <c r="L70" i="2" a="1"/>
  <c r="M212" i="2" a="1"/>
  <c r="K77" i="2" a="1"/>
  <c r="J225" i="2" a="1"/>
  <c r="M56" i="2" a="1"/>
  <c r="K154" i="2" a="1"/>
  <c r="J232" i="2" a="1"/>
  <c r="J47" i="2" a="1"/>
  <c r="L98" i="2" a="1"/>
  <c r="L90" i="2" a="1"/>
  <c r="K89" i="2" a="1"/>
  <c r="K31" i="2" a="1"/>
  <c r="M226" i="2" a="1"/>
  <c r="L202" i="2" a="1"/>
  <c r="K196" i="2" a="1"/>
  <c r="J14" i="2" a="1"/>
  <c r="K38" i="2" a="1"/>
  <c r="M106" i="2" a="1"/>
  <c r="K30" i="2" a="1"/>
  <c r="J23" i="2" a="1"/>
  <c r="L129" i="2" a="1"/>
  <c r="L28" i="2" a="1"/>
  <c r="J235" i="2" a="1"/>
  <c r="K209" i="2" a="1"/>
  <c r="L245" i="2" a="1"/>
  <c r="K229" i="2" a="1"/>
  <c r="K215" i="2" a="1"/>
  <c r="K116" i="2" a="1"/>
  <c r="L61" i="2" a="1"/>
  <c r="L112" i="2" a="1"/>
  <c r="K109" i="2" a="1"/>
  <c r="M27" i="2" a="1"/>
  <c r="M11" i="2" a="1"/>
  <c r="K9" i="2" a="1"/>
  <c r="J157" i="2" a="1"/>
  <c r="J26" i="2" a="1"/>
  <c r="K191" i="2" a="1"/>
  <c r="M121" i="2" a="1"/>
  <c r="L225" i="2" a="1"/>
  <c r="K20" i="2" a="1"/>
  <c r="K167" i="2" a="1"/>
  <c r="L230" i="2" a="1"/>
  <c r="L95" i="2" a="1"/>
  <c r="M45" i="2" a="1"/>
  <c r="J135" i="2" a="1"/>
  <c r="J192" i="2" a="1"/>
  <c r="M294" i="2" a="1"/>
  <c r="M109" i="2" a="1"/>
  <c r="J137" i="2" a="1"/>
  <c r="K165" i="2" a="1"/>
  <c r="M36" i="2" a="1"/>
  <c r="L48" i="2" a="1"/>
  <c r="M238" i="2" a="1"/>
  <c r="K35" i="2" a="1"/>
  <c r="O110" i="7" a="1"/>
  <c r="N42" i="7" a="1"/>
  <c r="L268" i="2" a="1"/>
  <c r="L249" i="2" a="1"/>
  <c r="K148" i="2" a="1"/>
  <c r="M211" i="2" a="1"/>
  <c r="K290" i="2" a="1"/>
  <c r="M39" i="2" a="1"/>
  <c r="J27" i="2" a="1"/>
  <c r="L22" i="2" a="1"/>
  <c r="J31" i="2" a="1"/>
  <c r="J124" i="2" a="1"/>
  <c r="J72" i="2" a="1"/>
  <c r="L216" i="2" a="1"/>
  <c r="J300" i="2" a="1"/>
  <c r="J163" i="2" a="1"/>
  <c r="L255" i="2" a="1"/>
  <c r="M73" i="2" a="1"/>
  <c r="J156" i="2" a="1"/>
  <c r="L258" i="2" a="1"/>
  <c r="L59" i="2" a="1"/>
  <c r="L135" i="2" a="1"/>
  <c r="J111" i="2" a="1"/>
  <c r="K88" i="2" a="1"/>
  <c r="J282" i="2" a="1"/>
  <c r="M168" i="2" a="1"/>
  <c r="K299" i="2" a="1"/>
  <c r="J204" i="2" a="1"/>
  <c r="J82" i="2" a="1"/>
  <c r="L206" i="2" a="1"/>
  <c r="J70" i="2" a="1"/>
  <c r="J219" i="2" a="1"/>
  <c r="K52" i="2" a="1"/>
  <c r="J142" i="2" a="1"/>
  <c r="K222" i="2" a="1"/>
  <c r="J38" i="2" a="1"/>
  <c r="L89" i="2" a="1"/>
  <c r="L77" i="2" a="1"/>
  <c r="K245" i="2" a="1"/>
  <c r="L274" i="2" a="1"/>
  <c r="J158" i="2" a="1"/>
  <c r="M149" i="2" a="1"/>
  <c r="K102" i="2" a="1"/>
  <c r="M32" i="2" a="1"/>
  <c r="L167" i="2" a="1"/>
  <c r="K164" i="2" a="1"/>
  <c r="L240" i="2" a="1"/>
  <c r="M227" i="2" a="1"/>
  <c r="K214" i="2" a="1"/>
  <c r="M136" i="2" a="1"/>
  <c r="M51" i="2" a="1"/>
  <c r="K95" i="2" a="1"/>
  <c r="K159" i="2" a="1"/>
  <c r="M159" i="2" a="1"/>
  <c r="J185" i="2" a="1"/>
  <c r="M200" i="2" a="1"/>
  <c r="K186" i="2" a="1"/>
  <c r="J112" i="2" a="1"/>
  <c r="J28" i="2" a="1"/>
  <c r="L58" i="2" a="1"/>
  <c r="J138" i="2" a="1"/>
  <c r="Q201" i="7" a="1"/>
  <c r="P75" i="7" a="1"/>
  <c r="P11" i="7" a="1"/>
  <c r="N72" i="7" a="1"/>
  <c r="Q215" i="7" a="1"/>
  <c r="P69" i="7" a="1"/>
  <c r="K197" i="3" a="1"/>
  <c r="O243" i="7" a="1"/>
  <c r="Q172" i="7" a="1"/>
  <c r="O120" i="7" a="1"/>
  <c r="O65" i="7" a="1"/>
  <c r="P27" i="7" a="1"/>
  <c r="P79" i="7" a="1"/>
  <c r="K181" i="3" a="1"/>
  <c r="L180" i="3" a="1"/>
  <c r="J61" i="3" a="1"/>
  <c r="N250" i="7" a="1"/>
  <c r="O190" i="7" a="1"/>
  <c r="O132" i="7" a="1"/>
  <c r="P64" i="7" a="1"/>
  <c r="P35" i="7" a="1"/>
  <c r="Q90" i="7" a="1"/>
  <c r="N20" i="7" a="1"/>
  <c r="J113" i="3" a="1"/>
  <c r="N246" i="7" a="1"/>
  <c r="Q134" i="7" a="1"/>
  <c r="O42" i="7" a="1"/>
  <c r="K150" i="3" a="1"/>
  <c r="M254" i="3" a="1"/>
  <c r="O297" i="7" a="1"/>
  <c r="P230" i="7" a="1"/>
  <c r="O177" i="7" a="1"/>
  <c r="Q128" i="7" a="1"/>
  <c r="P82" i="7" a="1"/>
  <c r="N55" i="7" a="1"/>
  <c r="P26" i="7" a="1"/>
  <c r="Q105" i="7" a="1"/>
  <c r="P42" i="7" a="1"/>
  <c r="K5" i="4" a="1"/>
  <c r="O258" i="7" a="1"/>
  <c r="Q101" i="7" a="1"/>
  <c r="O43" i="7" a="1"/>
  <c r="L201" i="3" a="1"/>
  <c r="K97" i="3" a="1"/>
  <c r="O262" i="7" a="1"/>
  <c r="Q207" i="7" a="1"/>
  <c r="P138" i="7" a="1"/>
  <c r="Q125" i="7" a="1"/>
  <c r="Q46" i="7" a="1"/>
  <c r="M155" i="3" a="1"/>
  <c r="N188" i="7" a="1"/>
  <c r="J215" i="2" a="1"/>
  <c r="P171" i="7" a="1"/>
  <c r="Q64" i="7" a="1"/>
  <c r="L85" i="3" a="1"/>
  <c r="Q22" i="7" a="1"/>
  <c r="P185" i="7" a="1"/>
  <c r="Q56" i="7" a="1"/>
  <c r="M188" i="3" a="1"/>
  <c r="P233" i="7" a="1"/>
  <c r="N171" i="7" a="1"/>
  <c r="P117" i="7" a="1"/>
  <c r="O58" i="7" a="1"/>
  <c r="Q26" i="7" a="1"/>
  <c r="Q76" i="7" a="1"/>
  <c r="J147" i="3" a="1"/>
  <c r="L175" i="3" a="1"/>
  <c r="L52" i="3" a="1"/>
  <c r="Q246" i="7" a="1"/>
  <c r="Q182" i="7" a="1"/>
  <c r="O127" i="7" a="1"/>
  <c r="Q63" i="7" a="1"/>
  <c r="N30" i="7" a="1"/>
  <c r="O84" i="7" a="1"/>
  <c r="P18" i="7" a="1"/>
  <c r="L81" i="3" a="1"/>
  <c r="P242" i="7" a="1"/>
  <c r="N128" i="7" a="1"/>
  <c r="Q31" i="7" a="1"/>
  <c r="L145" i="3" a="1"/>
  <c r="M199" i="3" a="1"/>
  <c r="N294" i="7" a="1"/>
  <c r="N224" i="7" a="1"/>
  <c r="P174" i="7" a="1"/>
  <c r="N127" i="7" a="1"/>
  <c r="Q80" i="7" a="1"/>
  <c r="Q51" i="7" a="1"/>
  <c r="Q24" i="7" a="1"/>
  <c r="Q100" i="7" a="1"/>
  <c r="O35" i="7" a="1"/>
  <c r="J241" i="3" a="1"/>
  <c r="P236" i="7" a="1"/>
  <c r="N85" i="7" a="1"/>
  <c r="O41" i="7" a="1"/>
  <c r="L190" i="3" a="1"/>
  <c r="M63" i="3" a="1"/>
  <c r="P258" i="7" a="1"/>
  <c r="N199" i="7" a="1"/>
  <c r="Q133" i="7" a="1"/>
  <c r="P119" i="7" a="1"/>
  <c r="O32" i="7" a="1"/>
  <c r="K55" i="3" a="1"/>
  <c r="Q176" i="7" a="1"/>
  <c r="O102" i="7" a="1"/>
  <c r="P31" i="7" a="1"/>
  <c r="L234" i="2" a="1"/>
  <c r="M285" i="2" a="1"/>
  <c r="K117" i="2" a="1"/>
  <c r="M198" i="2" a="1"/>
  <c r="M276" i="2" a="1"/>
  <c r="K260" i="2" a="1"/>
  <c r="L229" i="2" a="1"/>
  <c r="J258" i="2" a="1"/>
  <c r="M210" i="2" a="1"/>
  <c r="J34" i="2" a="1"/>
  <c r="M26" i="2" a="1"/>
  <c r="J184" i="2" a="1"/>
  <c r="J284" i="2" a="1"/>
  <c r="K147" i="2" a="1"/>
  <c r="M220" i="2" a="1"/>
  <c r="J42" i="2" a="1"/>
  <c r="J126" i="2" a="1"/>
  <c r="M166" i="2" a="1"/>
  <c r="M224" i="2" a="1"/>
  <c r="J39" i="2" a="1"/>
  <c r="M91" i="2" a="1"/>
  <c r="K79" i="2" a="1"/>
  <c r="J32" i="2" a="1"/>
  <c r="J122" i="2" a="1"/>
  <c r="J274" i="2" a="1"/>
  <c r="M150" i="2" a="1"/>
  <c r="K291" i="2" a="1"/>
  <c r="J191" i="2" a="1"/>
  <c r="K63" i="2" a="1"/>
  <c r="M195" i="2" a="1"/>
  <c r="M55" i="2" a="1"/>
  <c r="J206" i="2" a="1"/>
  <c r="L36" i="2" a="1"/>
  <c r="K123" i="2" a="1"/>
  <c r="L189" i="2" a="1"/>
  <c r="K19" i="2" a="1"/>
  <c r="J67" i="2" a="1"/>
  <c r="M30" i="2" a="1"/>
  <c r="J229" i="2" a="1"/>
  <c r="K280" i="2" a="1"/>
  <c r="K266" i="2" a="1"/>
  <c r="L143" i="2" a="1"/>
  <c r="L15" i="2" a="1"/>
  <c r="L131" i="2" a="1"/>
  <c r="L262" i="2" a="1"/>
  <c r="M76" i="2" a="1"/>
  <c r="M189" i="2" a="1"/>
  <c r="L13" i="2" a="1"/>
  <c r="M70" i="2" a="1"/>
  <c r="M147" i="2" a="1"/>
  <c r="J188" i="2" a="1"/>
  <c r="L272" i="2" a="1"/>
  <c r="J147" i="2" a="1"/>
  <c r="M289" i="2" a="1"/>
  <c r="J202" i="2" a="1"/>
  <c r="M77" i="2" a="1"/>
  <c r="L215" i="2" a="1"/>
  <c r="M82" i="2" a="1"/>
  <c r="L193" i="2" a="1"/>
  <c r="L26" i="2" a="1"/>
  <c r="L115" i="2" a="1"/>
  <c r="L211" i="2" a="1"/>
  <c r="L32" i="2" a="1"/>
  <c r="L81" i="2" a="1"/>
  <c r="L72" i="2" a="1"/>
  <c r="L114" i="2" a="1"/>
  <c r="L100" i="2" a="1"/>
  <c r="J270" i="2" a="1"/>
  <c r="J293" i="2" a="1"/>
  <c r="K271" i="2" a="1"/>
  <c r="J171" i="2" a="1"/>
  <c r="L41" i="2" a="1"/>
  <c r="L177" i="2" a="1"/>
  <c r="M46" i="2" a="1"/>
  <c r="L159" i="2" a="1"/>
  <c r="J266" i="2" a="1"/>
  <c r="J94" i="2" a="1"/>
  <c r="J180" i="2" a="1"/>
  <c r="K270" i="2" a="1"/>
  <c r="M52" i="2" a="1"/>
  <c r="J17" i="2" a="1"/>
  <c r="K108" i="2" a="1"/>
  <c r="L86" i="2" a="1"/>
  <c r="M251" i="2" a="1"/>
  <c r="K292" i="2" a="1"/>
  <c r="L270" i="2" a="1"/>
  <c r="J168" i="2" a="1"/>
  <c r="M40" i="2" a="1"/>
  <c r="M176" i="2" a="1"/>
  <c r="J44" i="2" a="1"/>
  <c r="M180" i="2" a="1"/>
  <c r="L16" i="2" a="1"/>
  <c r="M107" i="2" a="1"/>
  <c r="K177" i="2" a="1"/>
  <c r="L261" i="2" a="1"/>
  <c r="L51" i="2" a="1"/>
  <c r="J12" i="2" a="1"/>
  <c r="J16" i="2" a="1"/>
  <c r="M20" i="2" a="1"/>
  <c r="M233" i="2" a="1"/>
  <c r="L110" i="2" a="1"/>
  <c r="J98" i="2" a="1"/>
  <c r="L147" i="2" a="1"/>
  <c r="J35" i="2" a="1"/>
  <c r="M62" i="2" a="1"/>
  <c r="M12" i="2" a="1"/>
  <c r="M279" i="2" a="1"/>
  <c r="J60" i="2" a="1"/>
  <c r="L150" i="2" a="1"/>
  <c r="J256" i="2" a="1"/>
  <c r="L266" i="2" a="1"/>
  <c r="M97" i="2" a="1"/>
  <c r="M17" i="2" a="1"/>
  <c r="M78" i="2" a="1"/>
  <c r="M204" i="2" a="1"/>
  <c r="M280" i="2" a="1"/>
  <c r="L46" i="2" a="1"/>
  <c r="J69" i="2" a="1"/>
  <c r="J172" i="2" a="1"/>
  <c r="L108" i="2" a="1"/>
  <c r="K166" i="2" a="1"/>
  <c r="J129" i="2" a="1"/>
  <c r="K220" i="2" a="1"/>
  <c r="J280" i="2" a="1"/>
  <c r="M115" i="2" a="1"/>
  <c r="M300" i="2" a="1"/>
  <c r="L273" i="2" a="1"/>
  <c r="L172" i="2" a="1"/>
  <c r="L139" i="2" a="1"/>
  <c r="K80" i="2" a="1"/>
  <c r="K140" i="2" a="1"/>
  <c r="K235" i="2" a="1"/>
  <c r="L181" i="2" a="1"/>
  <c r="K25" i="2" a="1"/>
  <c r="K169" i="2" a="1"/>
  <c r="M201" i="2" a="1"/>
  <c r="J249" i="2" a="1"/>
  <c r="J210" i="2" a="1"/>
  <c r="L222" i="2" a="1"/>
  <c r="L73" i="2" a="1"/>
  <c r="K14" i="3" a="1"/>
  <c r="N257" i="7" a="1"/>
  <c r="Q192" i="7" a="1"/>
  <c r="O90" i="7" a="1"/>
  <c r="N19" i="7" a="1"/>
  <c r="O285" i="7" a="1"/>
  <c r="O92" i="7" a="1"/>
  <c r="J201" i="2" a="1"/>
  <c r="J101" i="2" a="1"/>
  <c r="M153" i="2" a="1"/>
  <c r="K216" i="2" a="1"/>
  <c r="L196" i="2" a="1"/>
  <c r="K150" i="2" a="1"/>
  <c r="M145" i="2" a="1"/>
  <c r="L169" i="2" a="1"/>
  <c r="M132" i="2" a="1"/>
  <c r="K23" i="2" a="1"/>
  <c r="L145" i="2" a="1"/>
  <c r="M190" i="2" a="1"/>
  <c r="K69" i="2" a="1"/>
  <c r="L128" i="2" a="1"/>
  <c r="K70" i="2" a="1"/>
  <c r="J297" i="2" a="1"/>
  <c r="J181" i="2" a="1"/>
  <c r="M167" i="2" a="1"/>
  <c r="M175" i="2" a="1"/>
  <c r="K6" i="2" a="1"/>
  <c r="M171" i="2" a="1"/>
  <c r="M43" i="2" a="1"/>
  <c r="J212" i="2" a="1"/>
  <c r="M246" i="2" a="1"/>
  <c r="L246" i="2" a="1"/>
  <c r="L237" i="2" a="1"/>
  <c r="L63" i="2" a="1"/>
  <c r="K250" i="2" a="1"/>
  <c r="L117" i="2" a="1"/>
  <c r="M259" i="2" a="1"/>
  <c r="M281" i="2" a="1"/>
  <c r="M59" i="2" a="1"/>
  <c r="L66" i="2" a="1"/>
  <c r="K294" i="2" a="1"/>
  <c r="L97" i="2" a="1"/>
  <c r="J8" i="2" a="1"/>
  <c r="L60" i="2" a="1"/>
  <c r="M67" i="2" a="1"/>
  <c r="J51" i="2" a="1"/>
  <c r="J285" i="2" a="1"/>
  <c r="K258" i="2" a="1"/>
  <c r="J152" i="2" a="1"/>
  <c r="M158" i="2" a="1"/>
  <c r="L30" i="2" a="1"/>
  <c r="K129" i="2" a="1"/>
  <c r="K75" i="2" a="1"/>
  <c r="J154" i="2" a="1"/>
  <c r="M34" i="2" a="1"/>
  <c r="J267" i="2" a="1"/>
  <c r="J52" i="2" a="1"/>
  <c r="L235" i="2" a="1"/>
  <c r="K284" i="2" a="1"/>
  <c r="M255" i="2" a="1"/>
  <c r="M22" i="2" a="1"/>
  <c r="M154" i="2" a="1"/>
  <c r="K158" i="2" a="1"/>
  <c r="J263" i="2" a="1"/>
  <c r="J93" i="2" a="1"/>
  <c r="K223" i="2" a="1"/>
  <c r="L33" i="2" a="1"/>
  <c r="K256" i="2" a="1"/>
  <c r="L221" i="2" a="1"/>
  <c r="K120" i="2" a="1"/>
  <c r="K61" i="2" a="1"/>
  <c r="K93" i="2" a="1"/>
  <c r="M213" i="2" a="1"/>
  <c r="L113" i="2" a="1"/>
  <c r="K162" i="2" a="1"/>
  <c r="M217" i="2" a="1"/>
  <c r="K198" i="2" a="1"/>
  <c r="M8" i="2" a="1"/>
  <c r="K174" i="2" a="1"/>
  <c r="K50" i="2" a="1"/>
  <c r="M271" i="2" a="1"/>
  <c r="L141" i="2" a="1"/>
  <c r="J251" i="2" a="1"/>
  <c r="M260" i="2" a="1"/>
  <c r="J153" i="2" a="1"/>
  <c r="K32" i="2" a="1"/>
  <c r="J100" i="2" a="1"/>
  <c r="K193" i="2" a="1"/>
  <c r="L85" i="2" a="1"/>
  <c r="L160" i="2" a="1"/>
  <c r="J68" i="2" a="1"/>
  <c r="L153" i="2" a="1"/>
  <c r="L214" i="2" a="1"/>
  <c r="J265" i="2" a="1"/>
  <c r="M165" i="2" a="1"/>
  <c r="M278" i="2" a="1"/>
  <c r="L118" i="2" a="1"/>
  <c r="Q115" i="7" a="1"/>
  <c r="O45" i="7" a="1"/>
  <c r="P80" i="7" a="1"/>
  <c r="O19" i="7" a="1"/>
  <c r="N211" i="7" a="1"/>
  <c r="O71" i="7" a="1"/>
  <c r="L59" i="4" a="1"/>
  <c r="O300" i="7" a="1"/>
  <c r="Q167" i="7" a="1"/>
  <c r="N60" i="7" a="1"/>
  <c r="L80" i="3" a="1"/>
  <c r="O18" i="7" a="1"/>
  <c r="O180" i="7" a="1"/>
  <c r="P30" i="7" a="1"/>
  <c r="J162" i="3" a="1"/>
  <c r="Q227" i="7" a="1"/>
  <c r="Q164" i="7" a="1"/>
  <c r="Q113" i="7" a="1"/>
  <c r="P55" i="7" a="1"/>
  <c r="Q19" i="7" a="1"/>
  <c r="O60" i="7" a="1"/>
  <c r="L72" i="3" a="1"/>
  <c r="L166" i="3" a="1"/>
  <c r="K29" i="3" a="1"/>
  <c r="O244" i="7" a="1"/>
  <c r="P177" i="7" a="1"/>
  <c r="Q118" i="7" a="1"/>
  <c r="N59" i="7" a="1"/>
  <c r="O22" i="7" a="1"/>
  <c r="Q79" i="7" a="1"/>
  <c r="N11" i="7" a="1"/>
  <c r="K60" i="3" a="1"/>
  <c r="N214" i="7" a="1"/>
  <c r="N118" i="7" a="1"/>
  <c r="Q23" i="7" a="1"/>
  <c r="J130" i="3" a="1"/>
  <c r="L182" i="3" a="1"/>
  <c r="O272" i="7" a="1"/>
  <c r="P221" i="7" a="1"/>
  <c r="Q165" i="7" a="1"/>
  <c r="P114" i="7" a="1"/>
  <c r="O74" i="7" a="1"/>
  <c r="P50" i="7" a="1"/>
  <c r="N22" i="7" a="1"/>
  <c r="N94" i="7" a="1"/>
  <c r="P24" i="7" a="1"/>
  <c r="J192" i="3" a="1"/>
  <c r="O222" i="7" a="1"/>
  <c r="O83" i="7" a="1"/>
  <c r="O26" i="7" a="1"/>
  <c r="L177" i="3" a="1"/>
  <c r="N206" i="7" a="1"/>
  <c r="N170" i="7" a="1"/>
  <c r="Q20" i="7" a="1"/>
  <c r="M277" i="2" a="1"/>
  <c r="J224" i="2" a="1"/>
  <c r="K218" i="2" a="1"/>
  <c r="M207" i="2" a="1"/>
  <c r="J276" i="2" a="1"/>
  <c r="L209" i="2" a="1"/>
  <c r="M105" i="2" a="1"/>
  <c r="K21" i="2" a="1"/>
  <c r="L34" i="2" a="1"/>
  <c r="K263" i="2" a="1"/>
  <c r="K283" i="2" a="1"/>
  <c r="M49" i="2" a="1"/>
  <c r="L39" i="2" a="1"/>
  <c r="J104" i="2" a="1"/>
  <c r="J250" i="2" a="1"/>
  <c r="K5" i="2" a="1"/>
  <c r="K272" i="2" a="1"/>
  <c r="K126" i="2" a="1"/>
  <c r="K115" i="2" a="1"/>
  <c r="L164" i="2" a="1"/>
  <c r="J57" i="2" a="1"/>
  <c r="M129" i="2" a="1"/>
  <c r="L295" i="2" a="1"/>
  <c r="J189" i="2" a="1"/>
  <c r="M202" i="2" a="1"/>
  <c r="K168" i="2" a="1"/>
  <c r="M184" i="2" a="1"/>
  <c r="J24" i="2" a="1"/>
  <c r="K254" i="2" a="1"/>
  <c r="L24" i="2" a="1"/>
  <c r="J241" i="2" a="1"/>
  <c r="M225" i="2" a="1"/>
  <c r="K44" i="2" a="1"/>
  <c r="J149" i="2" a="1"/>
  <c r="L29" i="2" a="1"/>
  <c r="J150" i="2" a="1"/>
  <c r="M287" i="2" a="1"/>
  <c r="L57" i="2" a="1"/>
  <c r="M139" i="2" a="1"/>
  <c r="J159" i="2" a="1"/>
  <c r="K194" i="2" a="1"/>
  <c r="K253" i="2" a="1"/>
  <c r="M135" i="2" a="1"/>
  <c r="J264" i="2" a="1"/>
  <c r="M253" i="2" a="1"/>
  <c r="L192" i="2" a="1"/>
  <c r="M94" i="2" a="1"/>
  <c r="K149" i="2" a="1"/>
  <c r="L65" i="2" a="1"/>
  <c r="K48" i="2" a="1"/>
  <c r="P17" i="7" a="1"/>
  <c r="P179" i="7" a="1"/>
  <c r="Q184" i="7" a="1"/>
  <c r="P87" i="7" a="1"/>
  <c r="P13" i="7" a="1"/>
  <c r="N266" i="7" a="1"/>
  <c r="O158" i="7" a="1"/>
  <c r="N80" i="7" a="1"/>
  <c r="P16" i="7" a="1"/>
  <c r="M186" i="2" a="1"/>
  <c r="K251" i="2" a="1"/>
  <c r="L69" i="2" a="1"/>
  <c r="K124" i="2" a="1"/>
  <c r="L208" i="2" a="1"/>
  <c r="J198" i="2" a="1"/>
  <c r="K176" i="2" a="1"/>
  <c r="J176" i="2" a="1"/>
  <c r="K81" i="2" a="1"/>
  <c r="L92" i="2" a="1"/>
  <c r="M291" i="2" a="1"/>
  <c r="M298" i="2" a="1"/>
  <c r="J268" i="2" a="1"/>
  <c r="K100" i="2" a="1"/>
  <c r="M169" i="2" a="1"/>
  <c r="M9" i="2" a="1"/>
  <c r="M65" i="2" a="1"/>
  <c r="J105" i="2" a="1"/>
  <c r="J175" i="2" a="1"/>
  <c r="K252" i="2" a="1"/>
  <c r="J48" i="2" a="1"/>
  <c r="L8" i="2" a="1"/>
  <c r="K85" i="2" a="1"/>
  <c r="J13" i="2" a="1"/>
  <c r="J247" i="2" a="1"/>
  <c r="K275" i="2" a="1"/>
  <c r="J160" i="2" a="1"/>
  <c r="K34" i="2" a="1"/>
  <c r="M151" i="2" a="1"/>
  <c r="K22" i="2" a="1"/>
  <c r="L148" i="2" a="1"/>
  <c r="M252" i="2" a="1"/>
  <c r="K84" i="2" a="1"/>
  <c r="K143" i="2" a="1"/>
  <c r="J216" i="2" a="1"/>
  <c r="J29" i="2" a="1"/>
  <c r="L197" i="2" a="1"/>
  <c r="O161" i="7" a="1"/>
  <c r="N63" i="7" a="1"/>
  <c r="J20" i="2" a="1"/>
  <c r="M267" i="2" a="1"/>
  <c r="L125" i="2" a="1"/>
  <c r="K274" i="2" a="1"/>
  <c r="J146" i="2" a="1"/>
  <c r="L122" i="2" a="1"/>
  <c r="K189" i="2" a="1"/>
  <c r="J165" i="2" a="1"/>
  <c r="M95" i="2" a="1"/>
  <c r="M215" i="2" a="1"/>
  <c r="M98" i="2" a="1"/>
  <c r="M61" i="2" a="1"/>
  <c r="J211" i="2" a="1"/>
  <c r="K156" i="2" a="1"/>
  <c r="K49" i="2" a="1"/>
  <c r="J208" i="2" a="1"/>
  <c r="K205" i="2" a="1"/>
  <c r="K14" i="2" a="1"/>
  <c r="L207" i="2" a="1"/>
  <c r="J120" i="2" a="1"/>
  <c r="J15" i="2" a="1"/>
  <c r="K180" i="2" a="1"/>
  <c r="K182" i="2" a="1"/>
  <c r="K7" i="2" a="1"/>
  <c r="M187" i="2" a="1"/>
  <c r="M254" i="2" a="1"/>
  <c r="M235" i="2" a="1"/>
  <c r="M288" i="2" a="1"/>
  <c r="L199" i="2" a="1"/>
  <c r="M80" i="2" a="1"/>
  <c r="L154" i="2" a="1"/>
  <c r="K10" i="2" a="1"/>
  <c r="J177" i="2" a="1"/>
  <c r="L190" i="2" a="1"/>
  <c r="L127" i="2" a="1"/>
  <c r="J25" i="2" a="1"/>
  <c r="K208" i="2" a="1"/>
  <c r="J54" i="2" a="1"/>
  <c r="M87" i="2" a="1"/>
  <c r="K16" i="2" a="1"/>
  <c r="M58" i="2" a="1"/>
  <c r="M181" i="2" a="1"/>
  <c r="K94" i="2" a="1"/>
  <c r="J255" i="2" a="1"/>
  <c r="J62" i="2" a="1"/>
  <c r="J133" i="2" a="1"/>
  <c r="L227" i="2" a="1"/>
  <c r="L80" i="2" a="1"/>
  <c r="K238" i="2" a="1"/>
  <c r="L289" i="2" a="1"/>
  <c r="K76" i="2" a="1"/>
  <c r="M122" i="2" a="1"/>
  <c r="K132" i="2" a="1"/>
  <c r="K241" i="2" a="1"/>
  <c r="L126" i="2" a="1"/>
  <c r="J118" i="2" a="1"/>
  <c r="L40" i="2" a="1"/>
  <c r="K46" i="2" a="1"/>
  <c r="L271" i="2" a="1"/>
  <c r="K237" i="2" a="1"/>
  <c r="J117" i="2" a="1"/>
  <c r="K224" i="2" a="1"/>
  <c r="J125" i="2" a="1"/>
  <c r="L178" i="2" a="1"/>
  <c r="M222" i="2" a="1"/>
  <c r="J200" i="2" a="1"/>
  <c r="L168" i="2" a="1"/>
  <c r="L142" i="2" a="1"/>
  <c r="K255" i="2" a="1"/>
  <c r="K33" i="2" a="1"/>
  <c r="L121" i="2" a="1"/>
  <c r="Q66" i="7" a="1"/>
  <c r="O63" i="7" a="1"/>
  <c r="K136" i="4" a="1"/>
  <c r="L76" i="2" a="1"/>
  <c r="M282" i="2" a="1"/>
  <c r="M191" i="2" a="1"/>
  <c r="K185" i="2" a="1"/>
  <c r="K127" i="2" a="1"/>
  <c r="L104" i="2" a="1"/>
  <c r="J170" i="2" a="1"/>
  <c r="L259" i="2" a="1"/>
  <c r="L79" i="2" a="1"/>
  <c r="K201" i="2" a="1"/>
  <c r="L218" i="2" a="1"/>
  <c r="K42" i="2" a="1"/>
  <c r="L287" i="2" a="1"/>
  <c r="M141" i="2" a="1"/>
  <c r="J33" i="2" a="1"/>
  <c r="L78" i="2" a="1"/>
  <c r="L185" i="2" a="1"/>
  <c r="J145" i="2" a="1"/>
  <c r="J277" i="2" a="1"/>
  <c r="L105" i="2" a="1"/>
  <c r="K298" i="2" a="1"/>
  <c r="K47" i="2" a="1"/>
  <c r="J164" i="2" a="1"/>
  <c r="J207" i="2" a="1"/>
  <c r="K300" i="2" a="1"/>
  <c r="K184" i="2" a="1"/>
  <c r="M199" i="2" a="1"/>
  <c r="M209" i="2" a="1"/>
  <c r="J131" i="2" a="1"/>
  <c r="M23" i="2" a="1"/>
  <c r="M54" i="2" a="1"/>
  <c r="J78" i="2" a="1"/>
  <c r="L149" i="2" a="1"/>
  <c r="L91" i="2" a="1"/>
  <c r="M63" i="2" a="1"/>
  <c r="M193" i="2" a="1"/>
  <c r="L71" i="2" a="1"/>
  <c r="M111" i="2" a="1"/>
  <c r="L184" i="2" a="1"/>
  <c r="L106" i="2" a="1"/>
  <c r="K213" i="2" a="1"/>
  <c r="K233" i="2" a="1"/>
  <c r="J162" i="2" a="1"/>
  <c r="J151" i="2" a="1"/>
  <c r="K17" i="2" a="1"/>
  <c r="M240" i="2" a="1"/>
  <c r="L191" i="2" a="1"/>
  <c r="L7" i="2" a="1"/>
  <c r="L183" i="2" a="1"/>
  <c r="J130" i="2" a="1"/>
  <c r="L84" i="2" a="1"/>
  <c r="K27" i="2" a="1"/>
  <c r="L251" i="2" a="1"/>
  <c r="J7" i="2" a="1"/>
  <c r="K268" i="2" a="1"/>
  <c r="M114" i="2" a="1"/>
  <c r="J254" i="2" a="1"/>
  <c r="L163" i="2" a="1"/>
  <c r="K211" i="2" a="1"/>
  <c r="K232" i="2" a="1"/>
  <c r="K83" i="2" a="1"/>
  <c r="L175" i="2" a="1"/>
  <c r="K64" i="2" a="1"/>
  <c r="K67" i="2" a="1"/>
  <c r="M99" i="2" a="1"/>
  <c r="M137" i="2" a="1"/>
  <c r="L256" i="2" a="1"/>
  <c r="J281" i="2" a="1"/>
  <c r="J134" i="2" a="1"/>
  <c r="J64" i="2" a="1"/>
  <c r="K297" i="2" a="1"/>
  <c r="L269" i="2" a="1"/>
  <c r="M203" i="2" a="1"/>
  <c r="M33" i="2" a="1"/>
  <c r="M273" i="2" a="1"/>
  <c r="K119" i="2" a="1"/>
  <c r="K261" i="2" a="1"/>
  <c r="M236" i="2" a="1"/>
  <c r="L156" i="2" a="1"/>
  <c r="J108" i="2" a="1"/>
  <c r="J272" i="2" a="1"/>
  <c r="L53" i="2" a="1"/>
  <c r="M143" i="2" a="1"/>
  <c r="L158" i="2" a="1"/>
  <c r="L187" i="2" a="1"/>
  <c r="L27" i="2" a="1"/>
  <c r="P228" i="7" a="1"/>
  <c r="K289" i="2" a="1"/>
  <c r="M263" i="2" a="1"/>
  <c r="M295" i="2" a="1"/>
  <c r="M108" i="2" a="1"/>
  <c r="L278" i="2" a="1"/>
  <c r="K199" i="2" a="1"/>
  <c r="M140" i="2" a="1"/>
  <c r="M173" i="2" a="1"/>
  <c r="L25" i="2" a="1"/>
  <c r="K96" i="2" a="1"/>
  <c r="J155" i="2" a="1"/>
  <c r="Q161" i="7" a="1"/>
  <c r="J123" i="2" a="1"/>
  <c r="L244" i="2" a="1"/>
  <c r="M117" i="2" a="1"/>
  <c r="M128" i="2" a="1"/>
  <c r="K219" i="2" a="1"/>
  <c r="L238" i="2" a="1"/>
  <c r="M50" i="2" a="1"/>
  <c r="L182" i="2" a="1"/>
  <c r="J243" i="2" a="1"/>
  <c r="J90" i="2" a="1"/>
  <c r="L201" i="2" a="1"/>
  <c r="L17" i="2" a="1"/>
  <c r="L68" i="2" a="1"/>
  <c r="K282" i="2" a="1"/>
  <c r="L67" i="2" a="1"/>
  <c r="K228" i="2" a="1"/>
  <c r="M242" i="2" a="1"/>
  <c r="M110" i="2" a="1"/>
  <c r="M205" i="2" a="1"/>
  <c r="M292" i="2" a="1"/>
  <c r="J214" i="2" a="1"/>
  <c r="K278" i="2" a="1"/>
  <c r="K59" i="2" a="1"/>
  <c r="K66" i="2" a="1"/>
  <c r="L120" i="2" a="1"/>
  <c r="J114" i="2" a="1"/>
  <c r="M160" i="2" a="1"/>
  <c r="M244" i="2" a="1"/>
  <c r="J292" i="3" a="1"/>
  <c r="Q232" i="7" a="1"/>
  <c r="J109" i="2" a="1"/>
  <c r="J252" i="2" a="1"/>
  <c r="J30" i="2" a="1"/>
  <c r="M232" i="2" a="1"/>
  <c r="J18" i="2" a="1"/>
  <c r="J231" i="2" a="1"/>
  <c r="J10" i="2" a="1"/>
  <c r="K244" i="2" a="1"/>
  <c r="M228" i="2" a="1"/>
  <c r="K172" i="2" a="1"/>
  <c r="K187" i="2" a="1"/>
  <c r="L265" i="2" a="1"/>
  <c r="L279" i="2" a="1"/>
  <c r="L43" i="2" a="1"/>
  <c r="M18" i="2" a="1"/>
  <c r="L50" i="2" a="1"/>
  <c r="J41" i="2" a="1"/>
  <c r="L56" i="2" a="1"/>
  <c r="J269" i="2" a="1"/>
  <c r="K8" i="2" a="1"/>
  <c r="J253" i="2" a="1"/>
  <c r="K29" i="2" a="1"/>
  <c r="M15" i="2" a="1"/>
  <c r="K118" i="2" a="1"/>
  <c r="K276" i="2" a="1"/>
  <c r="L134" i="2" a="1"/>
  <c r="K141" i="2" a="1"/>
  <c r="K128" i="2" a="1"/>
  <c r="J74" i="2" a="1"/>
  <c r="J199" i="2" a="1"/>
  <c r="M177" i="2" a="1"/>
  <c r="L132" i="2" a="1"/>
  <c r="M21" i="2" a="1"/>
  <c r="M6" i="2" a="1"/>
  <c r="M133" i="2" a="1"/>
  <c r="K259" i="2" a="1"/>
  <c r="J88" i="2" a="1"/>
  <c r="K139" i="2" a="1"/>
  <c r="J45" i="2" a="1"/>
  <c r="L49" i="2" a="1"/>
  <c r="M156" i="2" a="1"/>
  <c r="L194" i="2" a="1"/>
  <c r="M7" i="2" a="1"/>
  <c r="M216" i="2" a="1"/>
  <c r="M112" i="2" a="1"/>
  <c r="K105" i="2" a="1"/>
  <c r="J226" i="2" a="1"/>
  <c r="L281" i="2" a="1"/>
  <c r="J136" i="2" a="1"/>
  <c r="L31" i="2" a="1"/>
  <c r="L23" i="2" a="1"/>
  <c r="K264" i="2" a="1"/>
  <c r="K225" i="2" a="1"/>
  <c r="J119" i="2" a="1"/>
  <c r="M42" i="2" a="1"/>
  <c r="M35" i="2" a="1"/>
  <c r="M74" i="2" a="1"/>
  <c r="L96" i="2" a="1"/>
  <c r="J234" i="2" a="1"/>
  <c r="L157" i="2" a="1"/>
  <c r="L257" i="2" a="1"/>
  <c r="K226" i="2" a="1"/>
  <c r="N284" i="7" a="1"/>
  <c r="L35" i="2" a="1"/>
  <c r="K160" i="2" a="1"/>
  <c r="J242" i="2" a="1"/>
  <c r="J132" i="2" a="1"/>
  <c r="M104" i="2" a="1"/>
  <c r="K161" i="2" a="1"/>
  <c r="K257" i="2" a="1"/>
  <c r="J59" i="2" a="1"/>
  <c r="M96" i="2" a="1"/>
  <c r="M53" i="2" a="1"/>
  <c r="M286" i="2" a="1"/>
  <c r="L300" i="2" a="1"/>
  <c r="J273" i="2" a="1"/>
  <c r="L241" i="2" a="1"/>
  <c r="M14" i="2" a="1"/>
  <c r="J99" i="2" a="1"/>
  <c r="J291" i="2" a="1"/>
  <c r="J223" i="2" a="1"/>
  <c r="J61" i="2" a="1"/>
  <c r="M72" i="2" a="1"/>
  <c r="K246" i="2" a="1"/>
  <c r="L186" i="2" a="1"/>
  <c r="M179" i="2" a="1"/>
  <c r="J63" i="2" a="1"/>
  <c r="J9" i="2" a="1"/>
  <c r="L299" i="2" a="1"/>
  <c r="L37" i="2" a="1"/>
  <c r="K281" i="2" a="1"/>
  <c r="J140" i="2" a="1"/>
  <c r="M161" i="2" a="1"/>
  <c r="J238" i="2" a="1"/>
  <c r="M81" i="2" a="1"/>
  <c r="L6" i="2" a="1"/>
  <c r="L14" i="2" a="1"/>
  <c r="K243" i="2" a="1"/>
  <c r="L297" i="2" a="1"/>
  <c r="K110" i="2" a="1"/>
  <c r="K82" i="2" a="1"/>
  <c r="J288" i="2" a="1"/>
  <c r="K111" i="2" a="1"/>
  <c r="K179" i="2" a="1"/>
  <c r="M90" i="2" a="1"/>
  <c r="M116" i="2" a="1"/>
  <c r="K175" i="2" a="1"/>
  <c r="J141" i="2" a="1"/>
  <c r="L203" i="2" a="1"/>
  <c r="L143" i="3" a="1"/>
  <c r="P144" i="7" a="1"/>
  <c r="M125" i="2" a="1"/>
  <c r="L52" i="2" a="1"/>
  <c r="K11" i="2" a="1"/>
  <c r="M214" i="2" a="1"/>
  <c r="M247" i="2" a="1"/>
  <c r="K210" i="2" a="1"/>
  <c r="K197" i="2" a="1"/>
  <c r="L298" i="2" a="1"/>
  <c r="L217" i="2" a="1"/>
  <c r="M48" i="2" a="1"/>
  <c r="L161" i="2" a="1"/>
  <c r="K99" i="2" a="1"/>
  <c r="M13" i="2" a="1"/>
  <c r="J139" i="2" a="1"/>
  <c r="K28" i="2" a="1"/>
  <c r="L123" i="2" a="1"/>
  <c r="K104" i="2" a="1"/>
  <c r="K55" i="2" a="1"/>
  <c r="K204" i="2" a="1"/>
  <c r="K131" i="2" a="1"/>
  <c r="K145" i="2" a="1"/>
  <c r="M243" i="2" a="1"/>
  <c r="J36" i="2" a="1"/>
  <c r="J5" i="2" a="1"/>
  <c r="M185" i="2" a="1"/>
  <c r="L236" i="2" a="1"/>
  <c r="K73" i="2" a="1"/>
  <c r="J55" i="2" a="1"/>
  <c r="J144" i="2" a="1"/>
  <c r="M234" i="2" a="1"/>
  <c r="K137" i="2" a="1"/>
  <c r="J222" i="2" a="1"/>
  <c r="K54" i="2" a="1"/>
  <c r="M231" i="2" a="1"/>
  <c r="L10" i="2" a="1"/>
  <c r="K267" i="2" a="1"/>
  <c r="J203" i="2" a="1"/>
  <c r="K247" i="2" a="1"/>
  <c r="J246" i="2" a="1"/>
  <c r="J257" i="2" a="1"/>
  <c r="J186" i="2" a="1"/>
  <c r="K13" i="2" a="1"/>
  <c r="L74" i="2" a="1"/>
  <c r="K135" i="2" a="1"/>
  <c r="K231" i="2" a="1"/>
  <c r="M192" i="2" a="1"/>
  <c r="L19" i="2" a="1"/>
  <c r="K130" i="2" a="1"/>
  <c r="L253" i="2" a="1"/>
  <c r="L248" i="2" a="1"/>
  <c r="J110" i="2" a="1"/>
  <c r="J87" i="2" a="1"/>
  <c r="J227" i="2" a="1"/>
  <c r="K136" i="2" a="1"/>
  <c r="M134" i="2" a="1"/>
  <c r="L260" i="2" a="1"/>
  <c r="M100" i="2" a="1"/>
  <c r="J239" i="2" a="1"/>
  <c r="K206" i="2" a="1"/>
  <c r="K92" i="2" a="1"/>
  <c r="L82" i="2" a="1"/>
  <c r="L109" i="2" a="1"/>
  <c r="L243" i="2" a="1"/>
  <c r="L293" i="2" a="1"/>
  <c r="L75" i="2" a="1"/>
  <c r="M164" i="2" a="1"/>
  <c r="J89" i="2" a="1"/>
  <c r="L250" i="2" a="1"/>
  <c r="M85" i="2" a="1"/>
  <c r="K101" i="2" a="1"/>
  <c r="J73" i="2" a="1"/>
  <c r="J40" i="2" a="1"/>
  <c r="J173" i="2" a="1"/>
  <c r="K37" i="2" a="1"/>
  <c r="J96" i="2" a="1"/>
  <c r="L210" i="2" a="1"/>
  <c r="M119" i="2" a="1"/>
  <c r="M101" i="2" a="1"/>
  <c r="M25" i="2" a="1"/>
  <c r="K134" i="2" a="1"/>
  <c r="J143" i="2" a="1"/>
  <c r="K293" i="2" a="1"/>
  <c r="K43" i="2" a="1"/>
  <c r="J102" i="2" a="1"/>
  <c r="L231" i="2" a="1"/>
  <c r="K202" i="2" a="1"/>
  <c r="M270" i="2" a="1"/>
  <c r="M120" i="2" a="1"/>
  <c r="K152" i="2" a="1"/>
  <c r="L9" i="2" a="1"/>
  <c r="J6" i="2" a="1"/>
  <c r="M83" i="2" a="1"/>
  <c r="J244" i="2" a="1"/>
  <c r="J197" i="2" a="1"/>
  <c r="K221" i="2" a="1"/>
  <c r="L239" i="2" a="1"/>
  <c r="M127" i="2" a="1"/>
  <c r="J21" i="2" a="1"/>
  <c r="M144" i="2" a="1"/>
  <c r="L176" i="2" a="1"/>
  <c r="K24" i="2" a="1"/>
  <c r="J80" i="2" a="1"/>
  <c r="O156" i="7" a="1"/>
  <c r="K181" i="2" a="1"/>
  <c r="M146" i="2" a="1"/>
  <c r="M223" i="2" a="1"/>
  <c r="L200" i="2" a="1"/>
  <c r="L285" i="2" a="1"/>
  <c r="M218" i="2" a="1"/>
  <c r="M183" i="2" a="1"/>
  <c r="J218" i="2" a="1"/>
  <c r="K103" i="2" a="1"/>
  <c r="J187" i="2" a="1"/>
  <c r="J71" i="2" a="1"/>
  <c r="M296" i="2" a="1"/>
  <c r="M163" i="2" a="1"/>
  <c r="J22" i="2" a="1"/>
  <c r="J22" i="2" l="1"/>
  <c r="M163" i="2"/>
  <c r="M296" i="2"/>
  <c r="J71" i="2"/>
  <c r="J187" i="2"/>
  <c r="K103" i="2"/>
  <c r="J218" i="2"/>
  <c r="M183" i="2"/>
  <c r="M218" i="2"/>
  <c r="L285" i="2"/>
  <c r="L200" i="2"/>
  <c r="M223" i="2"/>
  <c r="M146" i="2"/>
  <c r="K181" i="2"/>
  <c r="O156" i="7"/>
  <c r="J80" i="2"/>
  <c r="K24" i="2"/>
  <c r="L176" i="2"/>
  <c r="M144" i="2"/>
  <c r="J21" i="2"/>
  <c r="M127" i="2"/>
  <c r="L239" i="2"/>
  <c r="K221" i="2"/>
  <c r="J197" i="2"/>
  <c r="J244" i="2"/>
  <c r="M83" i="2"/>
  <c r="J6" i="2"/>
  <c r="L9" i="2"/>
  <c r="K152" i="2"/>
  <c r="M120" i="2"/>
  <c r="M270" i="2"/>
  <c r="K202" i="2"/>
  <c r="L231" i="2"/>
  <c r="J102" i="2"/>
  <c r="K43" i="2"/>
  <c r="K293" i="2"/>
  <c r="J143" i="2"/>
  <c r="K134" i="2"/>
  <c r="M25" i="2"/>
  <c r="M101" i="2"/>
  <c r="M119" i="2"/>
  <c r="L210" i="2"/>
  <c r="J96" i="2"/>
  <c r="K37" i="2"/>
  <c r="J173" i="2"/>
  <c r="J40" i="2"/>
  <c r="J73" i="2"/>
  <c r="K101" i="2"/>
  <c r="M85" i="2"/>
  <c r="L250" i="2"/>
  <c r="J89" i="2"/>
  <c r="M164" i="2"/>
  <c r="L75" i="2"/>
  <c r="L293" i="2"/>
  <c r="L243" i="2"/>
  <c r="L109" i="2"/>
  <c r="L82" i="2"/>
  <c r="K92" i="2"/>
  <c r="K206" i="2"/>
  <c r="J239" i="2"/>
  <c r="M100" i="2"/>
  <c r="L260" i="2"/>
  <c r="M134" i="2"/>
  <c r="K136" i="2"/>
  <c r="J227" i="2"/>
  <c r="J87" i="2"/>
  <c r="J110" i="2"/>
  <c r="L248" i="2"/>
  <c r="L253" i="2"/>
  <c r="K130" i="2"/>
  <c r="L19" i="2"/>
  <c r="M192" i="2"/>
  <c r="K231" i="2"/>
  <c r="K135" i="2"/>
  <c r="L74" i="2"/>
  <c r="K13" i="2"/>
  <c r="J186" i="2"/>
  <c r="J257" i="2"/>
  <c r="J246" i="2"/>
  <c r="K247" i="2"/>
  <c r="J203" i="2"/>
  <c r="K267" i="2"/>
  <c r="L10" i="2"/>
  <c r="M231" i="2"/>
  <c r="K54" i="2"/>
  <c r="J222" i="2"/>
  <c r="K137" i="2"/>
  <c r="M234" i="2"/>
  <c r="J144" i="2"/>
  <c r="J55" i="2"/>
  <c r="K73" i="2"/>
  <c r="L236" i="2"/>
  <c r="M185" i="2"/>
  <c r="J5" i="2"/>
  <c r="J36" i="2"/>
  <c r="M243" i="2"/>
  <c r="K145" i="2"/>
  <c r="K131" i="2"/>
  <c r="K204" i="2"/>
  <c r="K55" i="2"/>
  <c r="K104" i="2"/>
  <c r="L123" i="2"/>
  <c r="K28" i="2"/>
  <c r="J139" i="2"/>
  <c r="M13" i="2"/>
  <c r="K99" i="2"/>
  <c r="L161" i="2"/>
  <c r="M48" i="2"/>
  <c r="L217" i="2"/>
  <c r="L298" i="2"/>
  <c r="K197" i="2"/>
  <c r="K210" i="2"/>
  <c r="M247" i="2"/>
  <c r="M214" i="2"/>
  <c r="K11" i="2"/>
  <c r="L52" i="2"/>
  <c r="M125" i="2"/>
  <c r="P144" i="7"/>
  <c r="L143" i="3"/>
  <c r="L203" i="2"/>
  <c r="J141" i="2"/>
  <c r="K175" i="2"/>
  <c r="M116" i="2"/>
  <c r="M90" i="2"/>
  <c r="K179" i="2"/>
  <c r="K111" i="2"/>
  <c r="J288" i="2"/>
  <c r="K82" i="2"/>
  <c r="K110" i="2"/>
  <c r="L297" i="2"/>
  <c r="K243" i="2"/>
  <c r="L14" i="2"/>
  <c r="L6" i="2"/>
  <c r="M81" i="2"/>
  <c r="J238" i="2"/>
  <c r="M161" i="2"/>
  <c r="J140" i="2"/>
  <c r="K281" i="2"/>
  <c r="L37" i="2"/>
  <c r="L299" i="2"/>
  <c r="J9" i="2"/>
  <c r="J63" i="2"/>
  <c r="M179" i="2"/>
  <c r="L186" i="2"/>
  <c r="K246" i="2"/>
  <c r="M72" i="2"/>
  <c r="J61" i="2"/>
  <c r="J223" i="2"/>
  <c r="J291" i="2"/>
  <c r="J99" i="2"/>
  <c r="M14" i="2"/>
  <c r="L241" i="2"/>
  <c r="J273" i="2"/>
  <c r="L300" i="2"/>
  <c r="M286" i="2"/>
  <c r="M53" i="2"/>
  <c r="M96" i="2"/>
  <c r="J59" i="2"/>
  <c r="K257" i="2"/>
  <c r="K161" i="2"/>
  <c r="M104" i="2"/>
  <c r="J132" i="2"/>
  <c r="J242" i="2"/>
  <c r="K160" i="2"/>
  <c r="L35" i="2"/>
  <c r="N284" i="7"/>
  <c r="K226" i="2"/>
  <c r="L257" i="2"/>
  <c r="L157" i="2"/>
  <c r="J234" i="2"/>
  <c r="L96" i="2"/>
  <c r="M74" i="2"/>
  <c r="M35" i="2"/>
  <c r="M42" i="2"/>
  <c r="J119" i="2"/>
  <c r="K225" i="2"/>
  <c r="K264" i="2"/>
  <c r="L23" i="2"/>
  <c r="L31" i="2"/>
  <c r="J136" i="2"/>
  <c r="L281" i="2"/>
  <c r="J226" i="2"/>
  <c r="K105" i="2"/>
  <c r="M112" i="2"/>
  <c r="M216" i="2"/>
  <c r="M7" i="2"/>
  <c r="L194" i="2"/>
  <c r="M156" i="2"/>
  <c r="L49" i="2"/>
  <c r="J45" i="2"/>
  <c r="K139" i="2"/>
  <c r="J88" i="2"/>
  <c r="K259" i="2"/>
  <c r="M133" i="2"/>
  <c r="M6" i="2"/>
  <c r="M21" i="2"/>
  <c r="L132" i="2"/>
  <c r="M177" i="2"/>
  <c r="J199" i="2"/>
  <c r="J74" i="2"/>
  <c r="K128" i="2"/>
  <c r="K141" i="2"/>
  <c r="L134" i="2"/>
  <c r="K276" i="2"/>
  <c r="K118" i="2"/>
  <c r="M15" i="2"/>
  <c r="K29" i="2"/>
  <c r="J253" i="2"/>
  <c r="K8" i="2"/>
  <c r="J269" i="2"/>
  <c r="L56" i="2"/>
  <c r="J41" i="2"/>
  <c r="L50" i="2"/>
  <c r="M18" i="2"/>
  <c r="L43" i="2"/>
  <c r="L279" i="2"/>
  <c r="L265" i="2"/>
  <c r="K187" i="2"/>
  <c r="K172" i="2"/>
  <c r="M228" i="2"/>
  <c r="K244" i="2"/>
  <c r="J10" i="2"/>
  <c r="J231" i="2"/>
  <c r="J18" i="2"/>
  <c r="M232" i="2"/>
  <c r="J30" i="2"/>
  <c r="J252" i="2"/>
  <c r="J109" i="2"/>
  <c r="Q232" i="7"/>
  <c r="J292" i="3"/>
  <c r="M244" i="2"/>
  <c r="M160" i="2"/>
  <c r="J114" i="2"/>
  <c r="L120" i="2"/>
  <c r="K66" i="2"/>
  <c r="K59" i="2"/>
  <c r="K278" i="2"/>
  <c r="J214" i="2"/>
  <c r="M292" i="2"/>
  <c r="M205" i="2"/>
  <c r="M110" i="2"/>
  <c r="M242" i="2"/>
  <c r="K228" i="2"/>
  <c r="L67" i="2"/>
  <c r="K282" i="2"/>
  <c r="L68" i="2"/>
  <c r="L17" i="2"/>
  <c r="L201" i="2"/>
  <c r="J90" i="2"/>
  <c r="J243" i="2"/>
  <c r="L182" i="2"/>
  <c r="M50" i="2"/>
  <c r="L238" i="2"/>
  <c r="K219" i="2"/>
  <c r="M128" i="2"/>
  <c r="M117" i="2"/>
  <c r="L244" i="2"/>
  <c r="J123" i="2"/>
  <c r="Q161" i="7"/>
  <c r="J155" i="2"/>
  <c r="K96" i="2"/>
  <c r="L25" i="2"/>
  <c r="M173" i="2"/>
  <c r="M140" i="2"/>
  <c r="K199" i="2"/>
  <c r="L278" i="2"/>
  <c r="M108" i="2"/>
  <c r="M295" i="2"/>
  <c r="M263" i="2"/>
  <c r="K289" i="2"/>
  <c r="P228" i="7"/>
  <c r="L27" i="2"/>
  <c r="L187" i="2"/>
  <c r="L158" i="2"/>
  <c r="M143" i="2"/>
  <c r="L53" i="2"/>
  <c r="J272" i="2"/>
  <c r="J108" i="2"/>
  <c r="L156" i="2"/>
  <c r="M236" i="2"/>
  <c r="K261" i="2"/>
  <c r="K119" i="2"/>
  <c r="M273" i="2"/>
  <c r="M33" i="2"/>
  <c r="M203" i="2"/>
  <c r="L269" i="2"/>
  <c r="K297" i="2"/>
  <c r="J64" i="2"/>
  <c r="J134" i="2"/>
  <c r="J281" i="2"/>
  <c r="L256" i="2"/>
  <c r="M137" i="2"/>
  <c r="M99" i="2"/>
  <c r="K67" i="2"/>
  <c r="K64" i="2"/>
  <c r="L175" i="2"/>
  <c r="K83" i="2"/>
  <c r="K232" i="2"/>
  <c r="K211" i="2"/>
  <c r="L163" i="2"/>
  <c r="J254" i="2"/>
  <c r="M114" i="2"/>
  <c r="K268" i="2"/>
  <c r="J7" i="2"/>
  <c r="L251" i="2"/>
  <c r="K27" i="2"/>
  <c r="L84" i="2"/>
  <c r="J130" i="2"/>
  <c r="L183" i="2"/>
  <c r="L7" i="2"/>
  <c r="L191" i="2"/>
  <c r="M240" i="2"/>
  <c r="K17" i="2"/>
  <c r="J151" i="2"/>
  <c r="J162" i="2"/>
  <c r="K233" i="2"/>
  <c r="K213" i="2"/>
  <c r="L106" i="2"/>
  <c r="L184" i="2"/>
  <c r="M111" i="2"/>
  <c r="L71" i="2"/>
  <c r="M193" i="2"/>
  <c r="M63" i="2"/>
  <c r="L91" i="2"/>
  <c r="L149" i="2"/>
  <c r="J78" i="2"/>
  <c r="M54" i="2"/>
  <c r="M23" i="2"/>
  <c r="J131" i="2"/>
  <c r="M209" i="2"/>
  <c r="M199" i="2"/>
  <c r="K184" i="2"/>
  <c r="K300" i="2"/>
  <c r="J207" i="2"/>
  <c r="J164" i="2"/>
  <c r="K47" i="2"/>
  <c r="K298" i="2"/>
  <c r="L105" i="2"/>
  <c r="J277" i="2"/>
  <c r="J145" i="2"/>
  <c r="L185" i="2"/>
  <c r="L78" i="2"/>
  <c r="J33" i="2"/>
  <c r="M141" i="2"/>
  <c r="L287" i="2"/>
  <c r="K42" i="2"/>
  <c r="L218" i="2"/>
  <c r="K201" i="2"/>
  <c r="L79" i="2"/>
  <c r="L259" i="2"/>
  <c r="J170" i="2"/>
  <c r="L104" i="2"/>
  <c r="K127" i="2"/>
  <c r="K185" i="2"/>
  <c r="M191" i="2"/>
  <c r="M282" i="2"/>
  <c r="L76" i="2"/>
  <c r="K136" i="4"/>
  <c r="O63" i="7"/>
  <c r="Q66" i="7"/>
  <c r="L121" i="2"/>
  <c r="K33" i="2"/>
  <c r="K255" i="2"/>
  <c r="L142" i="2"/>
  <c r="L168" i="2"/>
  <c r="J200" i="2"/>
  <c r="M222" i="2"/>
  <c r="L178" i="2"/>
  <c r="J125" i="2"/>
  <c r="K224" i="2"/>
  <c r="J117" i="2"/>
  <c r="K237" i="2"/>
  <c r="L271" i="2"/>
  <c r="K46" i="2"/>
  <c r="L40" i="2"/>
  <c r="J118" i="2"/>
  <c r="L126" i="2"/>
  <c r="K241" i="2"/>
  <c r="K132" i="2"/>
  <c r="M122" i="2"/>
  <c r="K76" i="2"/>
  <c r="L289" i="2"/>
  <c r="K238" i="2"/>
  <c r="L80" i="2"/>
  <c r="L227" i="2"/>
  <c r="J133" i="2"/>
  <c r="J62" i="2"/>
  <c r="J255" i="2"/>
  <c r="K94" i="2"/>
  <c r="M181" i="2"/>
  <c r="M58" i="2"/>
  <c r="K16" i="2"/>
  <c r="M87" i="2"/>
  <c r="J54" i="2"/>
  <c r="K208" i="2"/>
  <c r="J25" i="2"/>
  <c r="L127" i="2"/>
  <c r="L190" i="2"/>
  <c r="J177" i="2"/>
  <c r="K10" i="2"/>
  <c r="L154" i="2"/>
  <c r="M80" i="2"/>
  <c r="L199" i="2"/>
  <c r="M288" i="2"/>
  <c r="M235" i="2"/>
  <c r="M254" i="2"/>
  <c r="M187" i="2"/>
  <c r="K7" i="2"/>
  <c r="K182" i="2"/>
  <c r="K180" i="2"/>
  <c r="J15" i="2"/>
  <c r="J120" i="2"/>
  <c r="L207" i="2"/>
  <c r="K14" i="2"/>
  <c r="K205" i="2"/>
  <c r="J208" i="2"/>
  <c r="K49" i="2"/>
  <c r="K156" i="2"/>
  <c r="J211" i="2"/>
  <c r="M61" i="2"/>
  <c r="M98" i="2"/>
  <c r="M215" i="2"/>
  <c r="M95" i="2"/>
  <c r="J165" i="2"/>
  <c r="K189" i="2"/>
  <c r="L122" i="2"/>
  <c r="J146" i="2"/>
  <c r="K274" i="2"/>
  <c r="L125" i="2"/>
  <c r="M267" i="2"/>
  <c r="J20" i="2"/>
  <c r="N63" i="7"/>
  <c r="O161" i="7"/>
  <c r="L197" i="2"/>
  <c r="J29" i="2"/>
  <c r="J216" i="2"/>
  <c r="K143" i="2"/>
  <c r="K84" i="2"/>
  <c r="M252" i="2"/>
  <c r="L148" i="2"/>
  <c r="K22" i="2"/>
  <c r="M151" i="2"/>
  <c r="K34" i="2"/>
  <c r="J160" i="2"/>
  <c r="K275" i="2"/>
  <c r="J247" i="2"/>
  <c r="J13" i="2"/>
  <c r="K85" i="2"/>
  <c r="L8" i="2"/>
  <c r="J48" i="2"/>
  <c r="K252" i="2"/>
  <c r="J175" i="2"/>
  <c r="J105" i="2"/>
  <c r="M65" i="2"/>
  <c r="M9" i="2"/>
  <c r="M169" i="2"/>
  <c r="K100" i="2"/>
  <c r="J268" i="2"/>
  <c r="M298" i="2"/>
  <c r="M291" i="2"/>
  <c r="L92" i="2"/>
  <c r="K81" i="2"/>
  <c r="J176" i="2"/>
  <c r="K176" i="2"/>
  <c r="J198" i="2"/>
  <c r="L208" i="2"/>
  <c r="K124" i="2"/>
  <c r="L69" i="2"/>
  <c r="K251" i="2"/>
  <c r="M186" i="2"/>
  <c r="P16" i="7"/>
  <c r="N80" i="7"/>
  <c r="O158" i="7"/>
  <c r="N266" i="7"/>
  <c r="P13" i="7"/>
  <c r="P87" i="7"/>
  <c r="Q184" i="7"/>
  <c r="P179" i="7"/>
  <c r="P17" i="7"/>
  <c r="K48" i="2"/>
  <c r="L65" i="2"/>
  <c r="K149" i="2"/>
  <c r="M94" i="2"/>
  <c r="L192" i="2"/>
  <c r="M253" i="2"/>
  <c r="J264" i="2"/>
  <c r="M135" i="2"/>
  <c r="K253" i="2"/>
  <c r="K194" i="2"/>
  <c r="J159" i="2"/>
  <c r="M139" i="2"/>
  <c r="L57" i="2"/>
  <c r="M287" i="2"/>
  <c r="J150" i="2"/>
  <c r="L29" i="2"/>
  <c r="J149" i="2"/>
  <c r="K44" i="2"/>
  <c r="M225" i="2"/>
  <c r="J241" i="2"/>
  <c r="L24" i="2"/>
  <c r="K254" i="2"/>
  <c r="J24" i="2"/>
  <c r="M184" i="2"/>
  <c r="K168" i="2"/>
  <c r="M202" i="2"/>
  <c r="J189" i="2"/>
  <c r="L295" i="2"/>
  <c r="M129" i="2"/>
  <c r="J57" i="2"/>
  <c r="L164" i="2"/>
  <c r="K115" i="2"/>
  <c r="K126" i="2"/>
  <c r="K272" i="2"/>
  <c r="K5" i="2"/>
  <c r="J250" i="2"/>
  <c r="J104" i="2"/>
  <c r="L39" i="2"/>
  <c r="M49" i="2"/>
  <c r="K283" i="2"/>
  <c r="K263" i="2"/>
  <c r="L34" i="2"/>
  <c r="K21" i="2"/>
  <c r="M105" i="2"/>
  <c r="L209" i="2"/>
  <c r="J276" i="2"/>
  <c r="M207" i="2"/>
  <c r="K218" i="2"/>
  <c r="J224" i="2"/>
  <c r="M277" i="2"/>
  <c r="Q20" i="7"/>
  <c r="N170" i="7"/>
  <c r="N206" i="7"/>
  <c r="L177" i="3"/>
  <c r="O26" i="7"/>
  <c r="O83" i="7"/>
  <c r="O222" i="7"/>
  <c r="J192" i="3"/>
  <c r="P24" i="7"/>
  <c r="N94" i="7"/>
  <c r="N22" i="7"/>
  <c r="P50" i="7"/>
  <c r="O74" i="7"/>
  <c r="P114" i="7"/>
  <c r="Q165" i="7"/>
  <c r="P221" i="7"/>
  <c r="O272" i="7"/>
  <c r="L182" i="3"/>
  <c r="J130" i="3"/>
  <c r="Q23" i="7"/>
  <c r="N118" i="7"/>
  <c r="N214" i="7"/>
  <c r="K60" i="3"/>
  <c r="N11" i="7"/>
  <c r="Q79" i="7"/>
  <c r="O22" i="7"/>
  <c r="N59" i="7"/>
  <c r="Q118" i="7"/>
  <c r="P177" i="7"/>
  <c r="O244" i="7"/>
  <c r="K29" i="3"/>
  <c r="L166" i="3"/>
  <c r="L72" i="3"/>
  <c r="O60" i="7"/>
  <c r="Q19" i="7"/>
  <c r="P55" i="7"/>
  <c r="Q113" i="7"/>
  <c r="Q164" i="7"/>
  <c r="Q227" i="7"/>
  <c r="J162" i="3"/>
  <c r="P30" i="7"/>
  <c r="O180" i="7"/>
  <c r="O18" i="7"/>
  <c r="L80" i="3"/>
  <c r="N60" i="7"/>
  <c r="Q167" i="7"/>
  <c r="O300" i="7"/>
  <c r="L59" i="4"/>
  <c r="O71" i="7"/>
  <c r="N211" i="7"/>
  <c r="O19" i="7"/>
  <c r="P80" i="7"/>
  <c r="O45" i="7"/>
  <c r="Q115" i="7"/>
  <c r="L118" i="2"/>
  <c r="M278" i="2"/>
  <c r="M165" i="2"/>
  <c r="J265" i="2"/>
  <c r="L214" i="2"/>
  <c r="L153" i="2"/>
  <c r="J68" i="2"/>
  <c r="L160" i="2"/>
  <c r="L85" i="2"/>
  <c r="K193" i="2"/>
  <c r="J100" i="2"/>
  <c r="K32" i="2"/>
  <c r="J153" i="2"/>
  <c r="M260" i="2"/>
  <c r="J251" i="2"/>
  <c r="L141" i="2"/>
  <c r="M271" i="2"/>
  <c r="K50" i="2"/>
  <c r="K174" i="2"/>
  <c r="M8" i="2"/>
  <c r="K198" i="2"/>
  <c r="M217" i="2"/>
  <c r="K162" i="2"/>
  <c r="L113" i="2"/>
  <c r="M213" i="2"/>
  <c r="K93" i="2"/>
  <c r="K61" i="2"/>
  <c r="K120" i="2"/>
  <c r="L221" i="2"/>
  <c r="K256" i="2"/>
  <c r="L33" i="2"/>
  <c r="K223" i="2"/>
  <c r="J93" i="2"/>
  <c r="J263" i="2"/>
  <c r="K158" i="2"/>
  <c r="M154" i="2"/>
  <c r="M22" i="2"/>
  <c r="M255" i="2"/>
  <c r="K284" i="2"/>
  <c r="L235" i="2"/>
  <c r="J52" i="2"/>
  <c r="J267" i="2"/>
  <c r="M34" i="2"/>
  <c r="J154" i="2"/>
  <c r="K75" i="2"/>
  <c r="K129" i="2"/>
  <c r="L30" i="2"/>
  <c r="M158" i="2"/>
  <c r="J152" i="2"/>
  <c r="K258" i="2"/>
  <c r="J285" i="2"/>
  <c r="J51" i="2"/>
  <c r="M67" i="2"/>
  <c r="L60" i="2"/>
  <c r="J8" i="2"/>
  <c r="L97" i="2"/>
  <c r="K294" i="2"/>
  <c r="L66" i="2"/>
  <c r="M59" i="2"/>
  <c r="M281" i="2"/>
  <c r="M259" i="2"/>
  <c r="L117" i="2"/>
  <c r="K250" i="2"/>
  <c r="L63" i="2"/>
  <c r="L237" i="2"/>
  <c r="L246" i="2"/>
  <c r="M246" i="2"/>
  <c r="J212" i="2"/>
  <c r="M43" i="2"/>
  <c r="M171" i="2"/>
  <c r="K6" i="2"/>
  <c r="M175" i="2"/>
  <c r="M167" i="2"/>
  <c r="J181" i="2"/>
  <c r="J297" i="2"/>
  <c r="K70" i="2"/>
  <c r="L128" i="2"/>
  <c r="K69" i="2"/>
  <c r="M190" i="2"/>
  <c r="L145" i="2"/>
  <c r="K23" i="2"/>
  <c r="M132" i="2"/>
  <c r="L169" i="2"/>
  <c r="M145" i="2"/>
  <c r="K150" i="2"/>
  <c r="L196" i="2"/>
  <c r="K216" i="2"/>
  <c r="M153" i="2"/>
  <c r="J101" i="2"/>
  <c r="J201" i="2"/>
  <c r="O92" i="7"/>
  <c r="O285" i="7"/>
  <c r="N19" i="7"/>
  <c r="O90" i="7"/>
  <c r="Q192" i="7"/>
  <c r="N257" i="7"/>
  <c r="K14" i="3"/>
  <c r="L73" i="2"/>
  <c r="L222" i="2"/>
  <c r="J210" i="2"/>
  <c r="J249" i="2"/>
  <c r="M201" i="2"/>
  <c r="K169" i="2"/>
  <c r="K25" i="2"/>
  <c r="L181" i="2"/>
  <c r="K235" i="2"/>
  <c r="K140" i="2"/>
  <c r="K80" i="2"/>
  <c r="L139" i="2"/>
  <c r="L172" i="2"/>
  <c r="L273" i="2"/>
  <c r="M300" i="2"/>
  <c r="M115" i="2"/>
  <c r="J280" i="2"/>
  <c r="K220" i="2"/>
  <c r="J129" i="2"/>
  <c r="K166" i="2"/>
  <c r="L108" i="2"/>
  <c r="J172" i="2"/>
  <c r="J69" i="2"/>
  <c r="L46" i="2"/>
  <c r="M280" i="2"/>
  <c r="M204" i="2"/>
  <c r="M78" i="2"/>
  <c r="M17" i="2"/>
  <c r="M97" i="2"/>
  <c r="L266" i="2"/>
  <c r="J256" i="2"/>
  <c r="L150" i="2"/>
  <c r="J60" i="2"/>
  <c r="M279" i="2"/>
  <c r="M12" i="2"/>
  <c r="M62" i="2"/>
  <c r="J35" i="2"/>
  <c r="L147" i="2"/>
  <c r="J98" i="2"/>
  <c r="L110" i="2"/>
  <c r="M233" i="2"/>
  <c r="M20" i="2"/>
  <c r="J16" i="2"/>
  <c r="J12" i="2"/>
  <c r="L51" i="2"/>
  <c r="L261" i="2"/>
  <c r="K177" i="2"/>
  <c r="M107" i="2"/>
  <c r="L16" i="2"/>
  <c r="M180" i="2"/>
  <c r="J44" i="2"/>
  <c r="M176" i="2"/>
  <c r="M40" i="2"/>
  <c r="J168" i="2"/>
  <c r="L270" i="2"/>
  <c r="K292" i="2"/>
  <c r="M251" i="2"/>
  <c r="L86" i="2"/>
  <c r="K108" i="2"/>
  <c r="J17" i="2"/>
  <c r="M52" i="2"/>
  <c r="K270" i="2"/>
  <c r="J180" i="2"/>
  <c r="J94" i="2"/>
  <c r="J266" i="2"/>
  <c r="L159" i="2"/>
  <c r="M46" i="2"/>
  <c r="L177" i="2"/>
  <c r="L41" i="2"/>
  <c r="J171" i="2"/>
  <c r="K271" i="2"/>
  <c r="J293" i="2"/>
  <c r="J270" i="2"/>
  <c r="L100" i="2"/>
  <c r="L114" i="2"/>
  <c r="L72" i="2"/>
  <c r="L81" i="2"/>
  <c r="L32" i="2"/>
  <c r="L211" i="2"/>
  <c r="L115" i="2"/>
  <c r="L26" i="2"/>
  <c r="L193" i="2"/>
  <c r="M82" i="2"/>
  <c r="L215" i="2"/>
  <c r="M77" i="2"/>
  <c r="J202" i="2"/>
  <c r="M289" i="2"/>
  <c r="J147" i="2"/>
  <c r="L272" i="2"/>
  <c r="J188" i="2"/>
  <c r="M147" i="2"/>
  <c r="M70" i="2"/>
  <c r="L13" i="2"/>
  <c r="M189" i="2"/>
  <c r="M76" i="2"/>
  <c r="L262" i="2"/>
  <c r="L131" i="2"/>
  <c r="L15" i="2"/>
  <c r="L143" i="2"/>
  <c r="K266" i="2"/>
  <c r="K280" i="2"/>
  <c r="J229" i="2"/>
  <c r="M30" i="2"/>
  <c r="J67" i="2"/>
  <c r="K19" i="2"/>
  <c r="L189" i="2"/>
  <c r="K123" i="2"/>
  <c r="L36" i="2"/>
  <c r="J206" i="2"/>
  <c r="M55" i="2"/>
  <c r="M195" i="2"/>
  <c r="K63" i="2"/>
  <c r="J191" i="2"/>
  <c r="K291" i="2"/>
  <c r="M150" i="2"/>
  <c r="J274" i="2"/>
  <c r="J122" i="2"/>
  <c r="J32" i="2"/>
  <c r="K79" i="2"/>
  <c r="M91" i="2"/>
  <c r="J39" i="2"/>
  <c r="M224" i="2"/>
  <c r="M166" i="2"/>
  <c r="J126" i="2"/>
  <c r="J42" i="2"/>
  <c r="M220" i="2"/>
  <c r="K147" i="2"/>
  <c r="J284" i="2"/>
  <c r="J184" i="2"/>
  <c r="M26" i="2"/>
  <c r="J34" i="2"/>
  <c r="M210" i="2"/>
  <c r="J258" i="2"/>
  <c r="L229" i="2"/>
  <c r="K260" i="2"/>
  <c r="M276" i="2"/>
  <c r="M198" i="2"/>
  <c r="K117" i="2"/>
  <c r="M285" i="2"/>
  <c r="L234" i="2"/>
  <c r="P31" i="7"/>
  <c r="O102" i="7"/>
  <c r="Q176" i="7"/>
  <c r="K55" i="3"/>
  <c r="O32" i="7"/>
  <c r="P119" i="7"/>
  <c r="Q133" i="7"/>
  <c r="N199" i="7"/>
  <c r="P258" i="7"/>
  <c r="M63" i="3"/>
  <c r="L190" i="3"/>
  <c r="O41" i="7"/>
  <c r="N85" i="7"/>
  <c r="P236" i="7"/>
  <c r="J241" i="3"/>
  <c r="O35" i="7"/>
  <c r="Q100" i="7"/>
  <c r="Q24" i="7"/>
  <c r="Q51" i="7"/>
  <c r="Q80" i="7"/>
  <c r="N127" i="7"/>
  <c r="P174" i="7"/>
  <c r="N224" i="7"/>
  <c r="N294" i="7"/>
  <c r="M199" i="3"/>
  <c r="L145" i="3"/>
  <c r="Q31" i="7"/>
  <c r="N128" i="7"/>
  <c r="P242" i="7"/>
  <c r="L81" i="3"/>
  <c r="P18" i="7"/>
  <c r="O84" i="7"/>
  <c r="N30" i="7"/>
  <c r="Q63" i="7"/>
  <c r="O127" i="7"/>
  <c r="Q182" i="7"/>
  <c r="Q246" i="7"/>
  <c r="L52" i="3"/>
  <c r="L175" i="3"/>
  <c r="J147" i="3"/>
  <c r="Q76" i="7"/>
  <c r="Q26" i="7"/>
  <c r="O58" i="7"/>
  <c r="P117" i="7"/>
  <c r="N171" i="7"/>
  <c r="P233" i="7"/>
  <c r="M188" i="3"/>
  <c r="Q56" i="7"/>
  <c r="P185" i="7"/>
  <c r="Q22" i="7"/>
  <c r="L85" i="3"/>
  <c r="Q64" i="7"/>
  <c r="P171" i="7"/>
  <c r="J215" i="2"/>
  <c r="N188" i="7"/>
  <c r="M155" i="3"/>
  <c r="Q46" i="7"/>
  <c r="Q125" i="7"/>
  <c r="P138" i="7"/>
  <c r="Q207" i="7"/>
  <c r="O262" i="7"/>
  <c r="K97" i="3"/>
  <c r="L201" i="3"/>
  <c r="O43" i="7"/>
  <c r="Q101" i="7"/>
  <c r="O258" i="7"/>
  <c r="K5" i="4"/>
  <c r="P42" i="7"/>
  <c r="Q105" i="7"/>
  <c r="P26" i="7"/>
  <c r="N55" i="7"/>
  <c r="P82" i="7"/>
  <c r="Q128" i="7"/>
  <c r="O177" i="7"/>
  <c r="P230" i="7"/>
  <c r="O297" i="7"/>
  <c r="M254" i="3"/>
  <c r="K150" i="3"/>
  <c r="O42" i="7"/>
  <c r="Q134" i="7"/>
  <c r="N246" i="7"/>
  <c r="J113" i="3"/>
  <c r="N20" i="7"/>
  <c r="Q90" i="7"/>
  <c r="P35" i="7"/>
  <c r="P64" i="7"/>
  <c r="O132" i="7"/>
  <c r="O190" i="7"/>
  <c r="N250" i="7"/>
  <c r="J61" i="3"/>
  <c r="L180" i="3"/>
  <c r="K181" i="3"/>
  <c r="P79" i="7"/>
  <c r="P27" i="7"/>
  <c r="O65" i="7"/>
  <c r="O120" i="7"/>
  <c r="Q172" i="7"/>
  <c r="O243" i="7"/>
  <c r="K197" i="3"/>
  <c r="P69" i="7"/>
  <c r="Q215" i="7"/>
  <c r="N72" i="7"/>
  <c r="P11" i="7"/>
  <c r="P75" i="7"/>
  <c r="Q201" i="7"/>
  <c r="J138" i="2"/>
  <c r="L58" i="2"/>
  <c r="J28" i="2"/>
  <c r="J112" i="2"/>
  <c r="K186" i="2"/>
  <c r="M200" i="2"/>
  <c r="J185" i="2"/>
  <c r="M159" i="2"/>
  <c r="K159" i="2"/>
  <c r="K95" i="2"/>
  <c r="M51" i="2"/>
  <c r="M136" i="2"/>
  <c r="K214" i="2"/>
  <c r="M227" i="2"/>
  <c r="L240" i="2"/>
  <c r="K164" i="2"/>
  <c r="L167" i="2"/>
  <c r="M32" i="2"/>
  <c r="K102" i="2"/>
  <c r="M149" i="2"/>
  <c r="J158" i="2"/>
  <c r="L274" i="2"/>
  <c r="K245" i="2"/>
  <c r="L77" i="2"/>
  <c r="L89" i="2"/>
  <c r="J38" i="2"/>
  <c r="K222" i="2"/>
  <c r="J142" i="2"/>
  <c r="K52" i="2"/>
  <c r="J219" i="2"/>
  <c r="J70" i="2"/>
  <c r="L206" i="2"/>
  <c r="J82" i="2"/>
  <c r="J204" i="2"/>
  <c r="K299" i="2"/>
  <c r="M168" i="2"/>
  <c r="J282" i="2"/>
  <c r="K88" i="2"/>
  <c r="J111" i="2"/>
  <c r="L135" i="2"/>
  <c r="L59" i="2"/>
  <c r="L258" i="2"/>
  <c r="J156" i="2"/>
  <c r="M73" i="2"/>
  <c r="L255" i="2"/>
  <c r="J163" i="2"/>
  <c r="J300" i="2"/>
  <c r="L216" i="2"/>
  <c r="J72" i="2"/>
  <c r="J124" i="2"/>
  <c r="J31" i="2"/>
  <c r="L22" i="2"/>
  <c r="J27" i="2"/>
  <c r="M39" i="2"/>
  <c r="K290" i="2"/>
  <c r="M211" i="2"/>
  <c r="K148" i="2"/>
  <c r="L249" i="2"/>
  <c r="L268" i="2"/>
  <c r="N42" i="7"/>
  <c r="O110" i="7"/>
  <c r="K35" i="2"/>
  <c r="M238" i="2"/>
  <c r="L48" i="2"/>
  <c r="M36" i="2"/>
  <c r="K165" i="2"/>
  <c r="J137" i="2"/>
  <c r="M109" i="2"/>
  <c r="M294" i="2"/>
  <c r="J192" i="2"/>
  <c r="J135" i="2"/>
  <c r="M45" i="2"/>
  <c r="L95" i="2"/>
  <c r="L230" i="2"/>
  <c r="K167" i="2"/>
  <c r="K20" i="2"/>
  <c r="L225" i="2"/>
  <c r="M121" i="2"/>
  <c r="K191" i="2"/>
  <c r="J26" i="2"/>
  <c r="J157" i="2"/>
  <c r="K9" i="2"/>
  <c r="M11" i="2"/>
  <c r="M27" i="2"/>
  <c r="K109" i="2"/>
  <c r="L112" i="2"/>
  <c r="L61" i="2"/>
  <c r="K116" i="2"/>
  <c r="K215" i="2"/>
  <c r="K229" i="2"/>
  <c r="L245" i="2"/>
  <c r="K209" i="2"/>
  <c r="J235" i="2"/>
  <c r="L28" i="2"/>
  <c r="L129" i="2"/>
  <c r="J23" i="2"/>
  <c r="K30" i="2"/>
  <c r="M106" i="2"/>
  <c r="K38" i="2"/>
  <c r="J14" i="2"/>
  <c r="K196" i="2"/>
  <c r="L202" i="2"/>
  <c r="M226" i="2"/>
  <c r="K31" i="2"/>
  <c r="K89" i="2"/>
  <c r="L90" i="2"/>
  <c r="L98" i="2"/>
  <c r="J47" i="2"/>
  <c r="J232" i="2"/>
  <c r="K154" i="2"/>
  <c r="M56" i="2"/>
  <c r="J225" i="2"/>
  <c r="K77" i="2"/>
  <c r="M212" i="2"/>
  <c r="L70" i="2"/>
  <c r="J195" i="2"/>
  <c r="L286" i="2"/>
  <c r="K155" i="2"/>
  <c r="K277" i="2"/>
  <c r="K178" i="2"/>
  <c r="L47" i="2"/>
  <c r="J92" i="2"/>
  <c r="L101" i="2"/>
  <c r="J49" i="2"/>
  <c r="J233" i="2"/>
  <c r="K133" i="2"/>
  <c r="L44" i="2"/>
  <c r="K212" i="2"/>
  <c r="J79" i="2"/>
  <c r="L213" i="2"/>
  <c r="K72" i="2"/>
  <c r="J196" i="2"/>
  <c r="K287" i="2"/>
  <c r="J174" i="2"/>
  <c r="J286" i="2"/>
  <c r="L219" i="2"/>
  <c r="J53" i="2"/>
  <c r="J128" i="2"/>
  <c r="K146" i="2"/>
  <c r="K68" i="2"/>
  <c r="K286" i="2"/>
  <c r="K163" i="2"/>
  <c r="L62" i="2"/>
  <c r="K236" i="2"/>
  <c r="K113" i="2"/>
  <c r="L242" i="2"/>
  <c r="L107" i="2"/>
  <c r="M264" i="2"/>
  <c r="K242" i="2"/>
  <c r="L180" i="2"/>
  <c r="L288" i="2"/>
  <c r="M5" i="2"/>
  <c r="K188" i="2"/>
  <c r="M118" i="2"/>
  <c r="K56" i="2"/>
  <c r="L228" i="2"/>
  <c r="K121" i="2"/>
  <c r="M37" i="2"/>
  <c r="M162" i="2"/>
  <c r="J46" i="2"/>
  <c r="J179" i="2"/>
  <c r="L282" i="2"/>
  <c r="K296" i="2"/>
  <c r="K262" i="2"/>
  <c r="L102" i="2"/>
  <c r="K125" i="2"/>
  <c r="J58" i="2"/>
  <c r="L252" i="2"/>
  <c r="L165" i="2"/>
  <c r="L64" i="2"/>
  <c r="K240" i="2"/>
  <c r="K86" i="2"/>
  <c r="M219" i="2"/>
  <c r="K98" i="2"/>
  <c r="M245" i="2"/>
  <c r="J245" i="2"/>
  <c r="J183" i="2"/>
  <c r="J290" i="2"/>
  <c r="L254" i="2"/>
  <c r="L119" i="2"/>
  <c r="M148" i="2"/>
  <c r="L155" i="2"/>
  <c r="J77" i="2"/>
  <c r="L21" i="2"/>
  <c r="K234" i="2"/>
  <c r="J178" i="2"/>
  <c r="K87" i="2"/>
  <c r="J19" i="2"/>
  <c r="J182" i="2"/>
  <c r="M248" i="2"/>
  <c r="L233" i="2"/>
  <c r="M130" i="2"/>
  <c r="M182" i="2"/>
  <c r="J50" i="2"/>
  <c r="K41" i="2"/>
  <c r="K40" i="2"/>
  <c r="L55" i="2"/>
  <c r="M28" i="2"/>
  <c r="L232" i="2"/>
  <c r="K183" i="2"/>
  <c r="L267" i="2"/>
  <c r="L276" i="2"/>
  <c r="N51" i="7"/>
  <c r="P121" i="7"/>
  <c r="P209" i="7"/>
  <c r="L167" i="3"/>
  <c r="N54" i="7"/>
  <c r="Q135" i="7"/>
  <c r="Q148" i="7"/>
  <c r="O217" i="7"/>
  <c r="N271" i="7"/>
  <c r="J111" i="3"/>
  <c r="K214" i="3"/>
  <c r="O50" i="7"/>
  <c r="P124" i="7"/>
  <c r="N287" i="7"/>
  <c r="K122" i="4"/>
  <c r="O54" i="7"/>
  <c r="Q124" i="7"/>
  <c r="N28" i="7"/>
  <c r="N56" i="7"/>
  <c r="P83" i="7"/>
  <c r="N137" i="7"/>
  <c r="Q187" i="7"/>
  <c r="N234" i="7"/>
  <c r="J68" i="3"/>
  <c r="K41" i="4"/>
  <c r="J284" i="3"/>
  <c r="N64" i="7"/>
  <c r="P162" i="7"/>
  <c r="P259" i="7"/>
  <c r="M163" i="3"/>
  <c r="Q40" i="7"/>
  <c r="N8" i="7"/>
  <c r="Q42" i="7"/>
  <c r="N77" i="7"/>
  <c r="N146" i="7"/>
  <c r="P196" i="7"/>
  <c r="P272" i="7"/>
  <c r="K95" i="3"/>
  <c r="M230" i="3"/>
  <c r="P8" i="7"/>
  <c r="Q120" i="7"/>
  <c r="Q34" i="7"/>
  <c r="P74" i="7"/>
  <c r="Q132" i="7"/>
  <c r="O186" i="7"/>
  <c r="O256" i="7"/>
  <c r="J215" i="3"/>
  <c r="Q77" i="7"/>
  <c r="P255" i="7"/>
  <c r="N81" i="7"/>
  <c r="O12" i="7"/>
  <c r="P76" i="7"/>
  <c r="O209" i="7"/>
  <c r="K269" i="2"/>
  <c r="L162" i="2"/>
  <c r="J76" i="2"/>
  <c r="L204" i="2"/>
  <c r="L18" i="2"/>
  <c r="M64" i="2"/>
  <c r="J56" i="2"/>
  <c r="K279" i="2"/>
  <c r="J278" i="2"/>
  <c r="J213" i="2"/>
  <c r="J115" i="2"/>
  <c r="M239" i="2"/>
  <c r="M47" i="2"/>
  <c r="J97" i="2"/>
  <c r="K91" i="2"/>
  <c r="M297" i="2"/>
  <c r="L280" i="2"/>
  <c r="M89" i="2"/>
  <c r="J209" i="2"/>
  <c r="M19" i="2"/>
  <c r="M31" i="2"/>
  <c r="K288" i="2"/>
  <c r="K171" i="2"/>
  <c r="L38" i="2"/>
  <c r="M93" i="2"/>
  <c r="M178" i="2"/>
  <c r="K65" i="2"/>
  <c r="J85" i="2"/>
  <c r="J296" i="2"/>
  <c r="J95" i="2"/>
  <c r="M241" i="2"/>
  <c r="L111" i="2"/>
  <c r="M131" i="2"/>
  <c r="K227" i="2"/>
  <c r="K45" i="2"/>
  <c r="J166" i="2"/>
  <c r="K114" i="2"/>
  <c r="K203" i="2"/>
  <c r="L42" i="2"/>
  <c r="K138" i="2"/>
  <c r="K26" i="2"/>
  <c r="J161" i="2"/>
  <c r="J287" i="2"/>
  <c r="K57" i="2"/>
  <c r="L45" i="2"/>
  <c r="J91" i="2"/>
  <c r="J205" i="2"/>
  <c r="J240" i="2"/>
  <c r="J279" i="2"/>
  <c r="J103" i="2"/>
  <c r="K74" i="2"/>
  <c r="J113" i="2"/>
  <c r="J11" i="2"/>
  <c r="M16" i="2"/>
  <c r="M29" i="2"/>
  <c r="K112" i="2"/>
  <c r="K265" i="2"/>
  <c r="K142" i="2"/>
  <c r="L263" i="2"/>
  <c r="K239" i="2"/>
  <c r="L226" i="2"/>
  <c r="M102" i="2"/>
  <c r="M268" i="2"/>
  <c r="M262" i="2"/>
  <c r="L173" i="2"/>
  <c r="L205" i="2"/>
  <c r="J236" i="2"/>
  <c r="J121" i="2"/>
  <c r="M138" i="2"/>
  <c r="J65" i="2"/>
  <c r="M261" i="2"/>
  <c r="K170" i="2"/>
  <c r="K71" i="2"/>
  <c r="M249" i="2"/>
  <c r="L93" i="2"/>
  <c r="L223" i="2"/>
  <c r="M86" i="2"/>
  <c r="J228" i="2"/>
  <c r="L294" i="2"/>
  <c r="L171" i="2"/>
  <c r="K285" i="2"/>
  <c r="M10" i="2"/>
  <c r="M103" i="2"/>
  <c r="M124" i="2"/>
  <c r="K144" i="2"/>
  <c r="J66" i="2"/>
  <c r="L264" i="2"/>
  <c r="M155" i="2"/>
  <c r="M57" i="2"/>
  <c r="K230" i="2"/>
  <c r="L94" i="2"/>
  <c r="L224" i="2"/>
  <c r="L88" i="2"/>
  <c r="J230" i="2"/>
  <c r="K295" i="2"/>
  <c r="K190" i="2"/>
  <c r="J294" i="2"/>
  <c r="K18" i="2"/>
  <c r="K107" i="2"/>
  <c r="K173" i="2"/>
  <c r="L166" i="2"/>
  <c r="J86" i="2"/>
  <c r="L11" i="2"/>
  <c r="L188" i="2"/>
  <c r="M75" i="2"/>
  <c r="J259" i="2"/>
  <c r="L130" i="2"/>
  <c r="M266" i="2"/>
  <c r="M123" i="2"/>
  <c r="J299" i="2"/>
  <c r="M257" i="2"/>
  <c r="M196" i="2"/>
  <c r="L296" i="2"/>
  <c r="M24" i="2"/>
  <c r="M206" i="2"/>
  <c r="L137" i="2"/>
  <c r="M79" i="2"/>
  <c r="L247" i="2"/>
  <c r="M142" i="2"/>
  <c r="K51" i="2"/>
  <c r="M194" i="2"/>
  <c r="K62" i="2"/>
  <c r="J190" i="2"/>
  <c r="L290" i="2"/>
  <c r="J148" i="2"/>
  <c r="K273" i="2"/>
  <c r="L138" i="2"/>
  <c r="K151" i="2"/>
  <c r="J75" i="2"/>
  <c r="L20" i="2"/>
  <c r="J193" i="2"/>
  <c r="J81" i="2"/>
  <c r="J271" i="2"/>
  <c r="L103" i="2"/>
  <c r="M229" i="2"/>
  <c r="M113" i="2"/>
  <c r="J275" i="2"/>
  <c r="J262" i="2"/>
  <c r="L198" i="2"/>
  <c r="J298" i="2"/>
  <c r="L99" i="2"/>
  <c r="M174" i="2"/>
  <c r="M208" i="2"/>
  <c r="M172" i="2"/>
  <c r="K97" i="2"/>
  <c r="K39" i="2"/>
  <c r="M258" i="2"/>
  <c r="L220" i="2"/>
  <c r="K122" i="2"/>
  <c r="K36" i="2"/>
  <c r="J220" i="2"/>
  <c r="M274" i="2"/>
  <c r="J248" i="2"/>
  <c r="J295" i="2"/>
  <c r="J261" i="2"/>
  <c r="M71" i="2"/>
  <c r="K78" i="2"/>
  <c r="M88" i="2"/>
  <c r="M84" i="2"/>
  <c r="K60" i="2"/>
  <c r="M256" i="2"/>
  <c r="J194" i="2"/>
  <c r="L283" i="2"/>
  <c r="L292" i="2"/>
  <c r="N62" i="7"/>
  <c r="P125" i="7"/>
  <c r="O218" i="7"/>
  <c r="K249" i="3"/>
  <c r="O61" i="7"/>
  <c r="Q144" i="7"/>
  <c r="O151" i="7"/>
  <c r="O220" i="7"/>
  <c r="O273" i="7"/>
  <c r="M126" i="3"/>
  <c r="K282" i="3"/>
  <c r="Q59" i="7"/>
  <c r="N133" i="7"/>
  <c r="K65" i="3"/>
  <c r="Q8" i="7"/>
  <c r="P63" i="7"/>
  <c r="Q5" i="7"/>
  <c r="Q33" i="7"/>
  <c r="N65" i="7"/>
  <c r="P94" i="7"/>
  <c r="N141" i="7"/>
  <c r="N190" i="7"/>
  <c r="P235" i="7"/>
  <c r="J87" i="3"/>
  <c r="J85" i="4"/>
  <c r="L21" i="4"/>
  <c r="N74" i="7"/>
  <c r="N165" i="7"/>
  <c r="P260" i="7"/>
  <c r="K184" i="3"/>
  <c r="P41" i="7"/>
  <c r="P10" i="7"/>
  <c r="Q43" i="7"/>
  <c r="Q82" i="7"/>
  <c r="P150" i="7"/>
  <c r="Q202" i="7"/>
  <c r="O275" i="7"/>
  <c r="M107" i="3"/>
  <c r="J242" i="3"/>
  <c r="O17" i="7"/>
  <c r="P134" i="7"/>
  <c r="Q35" i="7"/>
  <c r="O76" i="7"/>
  <c r="N135" i="7"/>
  <c r="P190" i="7"/>
  <c r="O261" i="7"/>
  <c r="J283" i="3"/>
  <c r="O96" i="7"/>
  <c r="P269" i="7"/>
  <c r="N207" i="7"/>
  <c r="N24" i="7"/>
  <c r="Q103" i="7"/>
  <c r="N252" i="7"/>
  <c r="L104" i="3"/>
  <c r="O10" i="7"/>
  <c r="P70" i="7"/>
  <c r="Q9" i="7"/>
  <c r="N37" i="7"/>
  <c r="N67" i="7"/>
  <c r="N98" i="7"/>
  <c r="O142" i="7"/>
  <c r="O195" i="7"/>
  <c r="P241" i="7"/>
  <c r="J109" i="3"/>
  <c r="L9" i="3"/>
  <c r="K125" i="4"/>
  <c r="N84" i="7"/>
  <c r="O173" i="7"/>
  <c r="Q266" i="7"/>
  <c r="J259" i="3"/>
  <c r="Q49" i="7"/>
  <c r="N12" i="7"/>
  <c r="P45" i="7"/>
  <c r="P84" i="7"/>
  <c r="P155" i="7"/>
  <c r="N213" i="7"/>
  <c r="Q281" i="7"/>
  <c r="J122" i="3"/>
  <c r="K260" i="3"/>
  <c r="Q28" i="7"/>
  <c r="N200" i="7"/>
  <c r="O38" i="7"/>
  <c r="O78" i="7"/>
  <c r="O140" i="7"/>
  <c r="P204" i="7"/>
  <c r="Q271" i="7"/>
  <c r="L16" i="4"/>
  <c r="P126" i="7"/>
  <c r="O293" i="7"/>
  <c r="Q212" i="7"/>
  <c r="Q27" i="7"/>
  <c r="N106" i="7"/>
  <c r="O296" i="7"/>
  <c r="J217" i="2"/>
  <c r="L144" i="2"/>
  <c r="L87" i="2"/>
  <c r="L54" i="2"/>
  <c r="M284" i="2"/>
  <c r="M152" i="2"/>
  <c r="J83" i="2"/>
  <c r="K249" i="2"/>
  <c r="M290" i="2"/>
  <c r="M283" i="2"/>
  <c r="M41" i="2"/>
  <c r="M44" i="2"/>
  <c r="M157" i="2"/>
  <c r="L146" i="2"/>
  <c r="L151" i="2"/>
  <c r="K157" i="2"/>
  <c r="J107" i="2"/>
  <c r="K53" i="2"/>
  <c r="J283" i="2"/>
  <c r="K153" i="2"/>
  <c r="N9" i="7"/>
  <c r="P78" i="7"/>
  <c r="N153" i="7"/>
  <c r="Q240" i="7"/>
  <c r="N6" i="7"/>
  <c r="N71" i="7"/>
  <c r="O175" i="7"/>
  <c r="P178" i="7"/>
  <c r="O235" i="7"/>
  <c r="O292" i="7"/>
  <c r="M161" i="3"/>
  <c r="J15" i="4"/>
  <c r="Q69" i="7"/>
  <c r="N196" i="7"/>
  <c r="L123" i="3"/>
  <c r="N15" i="7"/>
  <c r="N75" i="7"/>
  <c r="O15" i="7"/>
  <c r="N38" i="7"/>
  <c r="Q70" i="7"/>
  <c r="P104" i="7"/>
  <c r="P152" i="7"/>
  <c r="P202" i="7"/>
  <c r="O245" i="7"/>
  <c r="J146" i="3"/>
  <c r="L32" i="3"/>
  <c r="L159" i="4"/>
  <c r="P86" i="7"/>
  <c r="N174" i="7"/>
  <c r="O276" i="7"/>
  <c r="K8" i="4"/>
  <c r="P53" i="7"/>
  <c r="P15" i="7"/>
  <c r="Q53" i="7"/>
  <c r="N88" i="7"/>
  <c r="O164" i="7"/>
  <c r="P216" i="7"/>
  <c r="N286" i="7"/>
  <c r="J129" i="3"/>
  <c r="K269" i="3"/>
  <c r="N33" i="7"/>
  <c r="N258" i="7"/>
  <c r="O39" i="7"/>
  <c r="O88" i="7"/>
  <c r="O146" i="7"/>
  <c r="N209" i="7"/>
  <c r="K129" i="3"/>
  <c r="Q7" i="7"/>
  <c r="Q130" i="7"/>
  <c r="L108" i="3"/>
  <c r="P266" i="7"/>
  <c r="O40" i="7"/>
  <c r="P131" i="7"/>
  <c r="M112" i="3"/>
  <c r="J289" i="2"/>
  <c r="N245" i="7"/>
  <c r="M170" i="3"/>
  <c r="J170" i="3"/>
  <c r="N16" i="7"/>
  <c r="P73" i="7"/>
  <c r="Q109" i="7"/>
  <c r="Q156" i="7"/>
  <c r="P205" i="7"/>
  <c r="O271" i="7"/>
  <c r="L168" i="3"/>
  <c r="J123" i="3"/>
  <c r="Q203" i="7"/>
  <c r="L25" i="3"/>
  <c r="P9" i="7"/>
  <c r="O73" i="7"/>
  <c r="O21" i="7"/>
  <c r="N57" i="7"/>
  <c r="O117" i="7"/>
  <c r="Q173" i="7"/>
  <c r="Q241" i="7"/>
  <c r="M8" i="3"/>
  <c r="J164" i="3"/>
  <c r="L285" i="4"/>
  <c r="N52" i="7"/>
  <c r="O16" i="7"/>
  <c r="Q52" i="7"/>
  <c r="N107" i="7"/>
  <c r="N163" i="7"/>
  <c r="N226" i="7"/>
  <c r="L134" i="3"/>
  <c r="P28" i="7"/>
  <c r="Q154" i="7"/>
  <c r="M160" i="3"/>
  <c r="Q277" i="7"/>
  <c r="Q44" i="7"/>
  <c r="O135" i="7"/>
  <c r="M171" i="3"/>
  <c r="N260" i="7"/>
  <c r="K27" i="3"/>
  <c r="L118" i="3"/>
  <c r="J183" i="3"/>
  <c r="M72" i="4"/>
  <c r="P102" i="7"/>
  <c r="Q121" i="7"/>
  <c r="Q140" i="7"/>
  <c r="N160" i="7"/>
  <c r="P180" i="7"/>
  <c r="N203" i="7"/>
  <c r="P224" i="7"/>
  <c r="O251" i="7"/>
  <c r="P274" i="7"/>
  <c r="J7" i="3"/>
  <c r="L82" i="3"/>
  <c r="J131" i="3"/>
  <c r="K183" i="3"/>
  <c r="K234" i="3"/>
  <c r="J14" i="4"/>
  <c r="P88" i="7"/>
  <c r="O113" i="7"/>
  <c r="Q136" i="7"/>
  <c r="P153" i="7"/>
  <c r="N177" i="7"/>
  <c r="Q197" i="7"/>
  <c r="P225" i="7"/>
  <c r="Q249" i="7"/>
  <c r="Q274" i="7"/>
  <c r="O289" i="7"/>
  <c r="K28" i="3"/>
  <c r="J88" i="3"/>
  <c r="K154" i="3"/>
  <c r="L225" i="3"/>
  <c r="L289" i="3"/>
  <c r="L164" i="4"/>
  <c r="N91" i="7"/>
  <c r="P113" i="7"/>
  <c r="N130" i="7"/>
  <c r="O155" i="7"/>
  <c r="P176" i="7"/>
  <c r="Q199" i="7"/>
  <c r="Q224" i="7"/>
  <c r="O242" i="7"/>
  <c r="O269" i="7"/>
  <c r="Q291" i="7"/>
  <c r="L64" i="3"/>
  <c r="L126" i="3"/>
  <c r="K178" i="3"/>
  <c r="L237" i="3"/>
  <c r="J96" i="4"/>
  <c r="L184" i="3"/>
  <c r="K215" i="3"/>
  <c r="L290" i="3"/>
  <c r="L145" i="4"/>
  <c r="Q32" i="7"/>
  <c r="Q50" i="7"/>
  <c r="P71" i="7"/>
  <c r="P90" i="7"/>
  <c r="Q114" i="7"/>
  <c r="P135" i="7"/>
  <c r="P156" i="7"/>
  <c r="Q177" i="7"/>
  <c r="Q204" i="7"/>
  <c r="Q228" i="7"/>
  <c r="Q255" i="7"/>
  <c r="N275" i="7"/>
  <c r="J52" i="3"/>
  <c r="M130" i="3"/>
  <c r="M195" i="3"/>
  <c r="K274" i="3"/>
  <c r="K59" i="4"/>
  <c r="K213" i="3"/>
  <c r="J258" i="3"/>
  <c r="K295" i="3"/>
  <c r="K71" i="4"/>
  <c r="J119" i="4"/>
  <c r="M207" i="4"/>
  <c r="P100" i="5"/>
  <c r="P289" i="5"/>
  <c r="L30" i="3"/>
  <c r="J71" i="3"/>
  <c r="M109" i="3"/>
  <c r="K145" i="3"/>
  <c r="J175" i="3"/>
  <c r="J206" i="3"/>
  <c r="K243" i="3"/>
  <c r="K270" i="3"/>
  <c r="L33" i="4"/>
  <c r="L90" i="4"/>
  <c r="M167" i="4"/>
  <c r="J248" i="4"/>
  <c r="P77" i="5"/>
  <c r="N177" i="6"/>
  <c r="P109" i="6"/>
  <c r="J63" i="4"/>
  <c r="M117" i="4"/>
  <c r="J191" i="4"/>
  <c r="P10" i="5"/>
  <c r="Q287" i="7"/>
  <c r="L28" i="3"/>
  <c r="L63" i="3"/>
  <c r="L111" i="3"/>
  <c r="J154" i="3"/>
  <c r="L185" i="3"/>
  <c r="K242" i="3"/>
  <c r="K16" i="4"/>
  <c r="J82" i="4"/>
  <c r="K166" i="4"/>
  <c r="K282" i="4"/>
  <c r="O263" i="5"/>
  <c r="R134" i="5"/>
  <c r="M164" i="4"/>
  <c r="J234" i="4"/>
  <c r="P21" i="6"/>
  <c r="P263" i="7"/>
  <c r="K146" i="3"/>
  <c r="M139" i="4"/>
  <c r="J73" i="3"/>
  <c r="K236" i="3"/>
  <c r="K85" i="4"/>
  <c r="R9" i="5"/>
  <c r="L99" i="4"/>
  <c r="L124" i="2"/>
  <c r="M38" i="2"/>
  <c r="K207" i="2"/>
  <c r="K58" i="2"/>
  <c r="M197" i="2"/>
  <c r="M68" i="2"/>
  <c r="K192" i="2"/>
  <c r="J292" i="2"/>
  <c r="L152" i="2"/>
  <c r="M275" i="2"/>
  <c r="L174" i="2"/>
  <c r="K90" i="2"/>
  <c r="J116" i="2"/>
  <c r="L136" i="2"/>
  <c r="M60" i="2"/>
  <c r="J260" i="2"/>
  <c r="J169" i="2"/>
  <c r="M66" i="2"/>
  <c r="K248" i="2"/>
  <c r="M92" i="2"/>
  <c r="M221" i="2"/>
  <c r="J84" i="2"/>
  <c r="J221" i="2"/>
  <c r="M293" i="2"/>
  <c r="L170" i="2"/>
  <c r="L284" i="2"/>
  <c r="Q29" i="7"/>
  <c r="P68" i="7"/>
  <c r="O115" i="7"/>
  <c r="P166" i="7"/>
  <c r="O223" i="7"/>
  <c r="L110" i="3"/>
  <c r="N10" i="7"/>
  <c r="Q58" i="7"/>
  <c r="P116" i="7"/>
  <c r="O157" i="7"/>
  <c r="Q143" i="7"/>
  <c r="N182" i="7"/>
  <c r="O221" i="7"/>
  <c r="Q259" i="7"/>
  <c r="N297" i="7"/>
  <c r="L119" i="3"/>
  <c r="J187" i="3"/>
  <c r="L5" i="4"/>
  <c r="Q48" i="7"/>
  <c r="Q78" i="7"/>
  <c r="N151" i="7"/>
  <c r="N247" i="7"/>
  <c r="K128" i="3"/>
  <c r="M264" i="4"/>
  <c r="O33" i="7"/>
  <c r="P72" i="7"/>
  <c r="Q110" i="7"/>
  <c r="N21" i="7"/>
  <c r="P34" i="7"/>
  <c r="P52" i="7"/>
  <c r="Q71" i="7"/>
  <c r="P89" i="7"/>
  <c r="Q123" i="7"/>
  <c r="O147" i="7"/>
  <c r="Q178" i="7"/>
  <c r="Q206" i="7"/>
  <c r="O238" i="7"/>
  <c r="Q284" i="7"/>
  <c r="J107" i="3"/>
  <c r="M190" i="3"/>
  <c r="J238" i="4"/>
  <c r="M140" i="3"/>
  <c r="K80" i="4"/>
  <c r="N27" i="7"/>
  <c r="O82" i="7"/>
  <c r="N123" i="7"/>
  <c r="Q170" i="7"/>
  <c r="N235" i="7"/>
  <c r="N265" i="7"/>
  <c r="M70" i="3"/>
  <c r="J222" i="3"/>
  <c r="Q13" i="7"/>
  <c r="O44" i="7"/>
  <c r="P81" i="7"/>
  <c r="O11" i="7"/>
  <c r="N29" i="7"/>
  <c r="P44" i="7"/>
  <c r="Q62" i="7"/>
  <c r="Q83" i="7"/>
  <c r="N126" i="7"/>
  <c r="Q151" i="7"/>
  <c r="N181" i="7"/>
  <c r="Q205" i="7"/>
  <c r="P245" i="7"/>
  <c r="N278" i="7"/>
  <c r="K31" i="3"/>
  <c r="J114" i="3"/>
  <c r="K173" i="3"/>
  <c r="K248" i="3"/>
  <c r="M118" i="3"/>
  <c r="O24" i="7"/>
  <c r="N73" i="7"/>
  <c r="P188" i="7"/>
  <c r="N23" i="7"/>
  <c r="P37" i="7"/>
  <c r="O57" i="7"/>
  <c r="P77" i="7"/>
  <c r="N116" i="7"/>
  <c r="N136" i="7"/>
  <c r="P167" i="7"/>
  <c r="Q195" i="7"/>
  <c r="O232" i="7"/>
  <c r="O264" i="7"/>
  <c r="K142" i="3"/>
  <c r="J202" i="3"/>
  <c r="K75" i="4"/>
  <c r="N41" i="7"/>
  <c r="O79" i="7"/>
  <c r="P136" i="7"/>
  <c r="Q189" i="7"/>
  <c r="O277" i="7"/>
  <c r="L200" i="3"/>
  <c r="N26" i="7"/>
  <c r="O86" i="7"/>
  <c r="Q218" i="7"/>
  <c r="N282" i="7"/>
  <c r="J93" i="3"/>
  <c r="N13" i="7"/>
  <c r="P29" i="7"/>
  <c r="Q45" i="7"/>
  <c r="P65" i="7"/>
  <c r="N79" i="7"/>
  <c r="O107" i="7"/>
  <c r="P140" i="7"/>
  <c r="N180" i="7"/>
  <c r="N215" i="7"/>
  <c r="P267" i="7"/>
  <c r="K42" i="3"/>
  <c r="L120" i="3"/>
  <c r="K191" i="3"/>
  <c r="L117" i="4"/>
  <c r="O103" i="7"/>
  <c r="O123" i="7"/>
  <c r="Q141" i="7"/>
  <c r="Q162" i="7"/>
  <c r="O182" i="7"/>
  <c r="Q208" i="7"/>
  <c r="O225" i="7"/>
  <c r="O252" i="7"/>
  <c r="P275" i="7"/>
  <c r="M16" i="3"/>
  <c r="L84" i="3"/>
  <c r="M133" i="3"/>
  <c r="M192" i="3"/>
  <c r="K241" i="3"/>
  <c r="K20" i="4"/>
  <c r="N90" i="7"/>
  <c r="N115" i="7"/>
  <c r="P137" i="7"/>
  <c r="O154" i="7"/>
  <c r="P181" i="7"/>
  <c r="Q198" i="7"/>
  <c r="O227" i="7"/>
  <c r="P252" i="7"/>
  <c r="Q275" i="7"/>
  <c r="P290" i="7"/>
  <c r="K33" i="3"/>
  <c r="J100" i="3"/>
  <c r="K159" i="3"/>
  <c r="J232" i="3"/>
  <c r="J294" i="3"/>
  <c r="K179" i="4"/>
  <c r="Q92" i="7"/>
  <c r="O114" i="7"/>
  <c r="O134" i="7"/>
  <c r="Q158" i="7"/>
  <c r="N178" i="7"/>
  <c r="P200" i="7"/>
  <c r="Q225" i="7"/>
  <c r="N244" i="7"/>
  <c r="O270" i="7"/>
  <c r="Q293" i="7"/>
  <c r="M69" i="3"/>
  <c r="L141" i="3"/>
  <c r="K180" i="3"/>
  <c r="K239" i="3"/>
  <c r="J113" i="4"/>
  <c r="M186" i="3"/>
  <c r="K217" i="3"/>
  <c r="M292" i="3"/>
  <c r="M180" i="4"/>
  <c r="P33" i="7"/>
  <c r="P51" i="7"/>
  <c r="O72" i="7"/>
  <c r="Q94" i="7"/>
  <c r="P115" i="7"/>
  <c r="O136" i="7"/>
  <c r="N158" i="7"/>
  <c r="O179" i="7"/>
  <c r="O207" i="7"/>
  <c r="Q229" i="7"/>
  <c r="P256" i="7"/>
  <c r="N299" i="7"/>
  <c r="K63" i="3"/>
  <c r="L140" i="3"/>
  <c r="L209" i="3"/>
  <c r="L279" i="3"/>
  <c r="L68" i="4"/>
  <c r="M214" i="3"/>
  <c r="L259" i="3"/>
  <c r="J297" i="3"/>
  <c r="M73" i="4"/>
  <c r="L142" i="4"/>
  <c r="K242" i="4"/>
  <c r="Q119" i="5"/>
  <c r="M89" i="6"/>
  <c r="L34" i="3"/>
  <c r="K74" i="3"/>
  <c r="K112" i="3"/>
  <c r="J148" i="3"/>
  <c r="M179" i="3"/>
  <c r="K207" i="3"/>
  <c r="M244" i="3"/>
  <c r="K273" i="3"/>
  <c r="L42" i="4"/>
  <c r="L97" i="4"/>
  <c r="M170" i="4"/>
  <c r="K253" i="4"/>
  <c r="P98" i="5"/>
  <c r="L287" i="4"/>
  <c r="M167" i="6"/>
  <c r="L67" i="4"/>
  <c r="K120" i="4"/>
  <c r="J199" i="4"/>
  <c r="Q12" i="5"/>
  <c r="P288" i="7"/>
  <c r="L29" i="3"/>
  <c r="L67" i="3"/>
  <c r="K114" i="3"/>
  <c r="L155" i="3"/>
  <c r="L188" i="3"/>
  <c r="K245" i="3"/>
  <c r="L25" i="4"/>
  <c r="J89" i="4"/>
  <c r="J174" i="4"/>
  <c r="K296" i="4"/>
  <c r="N40" i="6"/>
  <c r="R165" i="5"/>
  <c r="K169" i="4"/>
  <c r="K239" i="4"/>
  <c r="Q200" i="7"/>
  <c r="O274" i="7"/>
  <c r="K166" i="3"/>
  <c r="L200" i="4"/>
  <c r="M82" i="3"/>
  <c r="J257" i="3"/>
  <c r="M113" i="4"/>
  <c r="O53" i="5"/>
  <c r="M119" i="4"/>
  <c r="P270" i="7"/>
  <c r="J144" i="3"/>
  <c r="J212" i="3"/>
  <c r="L158" i="4"/>
  <c r="N50" i="7"/>
  <c r="O91" i="7"/>
  <c r="Q145" i="7"/>
  <c r="N208" i="7"/>
  <c r="Q288" i="7"/>
  <c r="J231" i="3"/>
  <c r="N34" i="7"/>
  <c r="P91" i="7"/>
  <c r="P231" i="7"/>
  <c r="O298" i="7"/>
  <c r="L105" i="3"/>
  <c r="Q15" i="7"/>
  <c r="O31" i="7"/>
  <c r="P47" i="7"/>
  <c r="P66" i="7"/>
  <c r="Q88" i="7"/>
  <c r="Q108" i="7"/>
  <c r="P145" i="7"/>
  <c r="O184" i="7"/>
  <c r="Q219" i="7"/>
  <c r="Q270" i="7"/>
  <c r="K44" i="3"/>
  <c r="M127" i="3"/>
  <c r="J200" i="3"/>
  <c r="K224" i="4"/>
  <c r="Q106" i="7"/>
  <c r="N124" i="7"/>
  <c r="P146" i="7"/>
  <c r="O165" i="7"/>
  <c r="Q185" i="7"/>
  <c r="O211" i="7"/>
  <c r="N228" i="7"/>
  <c r="O254" i="7"/>
  <c r="O278" i="7"/>
  <c r="M31" i="3"/>
  <c r="K86" i="3"/>
  <c r="K137" i="3"/>
  <c r="M196" i="3"/>
  <c r="L245" i="3"/>
  <c r="L38" i="4"/>
  <c r="Q97" i="7"/>
  <c r="Q116" i="7"/>
  <c r="P142" i="7"/>
  <c r="P159" i="7"/>
  <c r="N183" i="7"/>
  <c r="O203" i="7"/>
  <c r="N230" i="7"/>
  <c r="P253" i="7"/>
  <c r="O279" i="7"/>
  <c r="P292" i="7"/>
  <c r="K38" i="3"/>
  <c r="M124" i="3"/>
  <c r="J176" i="3"/>
  <c r="M243" i="3"/>
  <c r="J36" i="4"/>
  <c r="K204" i="4"/>
  <c r="Q93" i="7"/>
  <c r="O119" i="7"/>
  <c r="O139" i="7"/>
  <c r="O160" i="7"/>
  <c r="P182" i="7"/>
  <c r="O205" i="7"/>
  <c r="P226" i="7"/>
  <c r="Q251" i="7"/>
  <c r="P278" i="7"/>
  <c r="Q294" i="7"/>
  <c r="K79" i="3"/>
  <c r="L152" i="3"/>
  <c r="K182" i="3"/>
  <c r="J260" i="3"/>
  <c r="M123" i="4"/>
  <c r="J188" i="3"/>
  <c r="M228" i="3"/>
  <c r="J28" i="4"/>
  <c r="J209" i="4"/>
  <c r="N35" i="7"/>
  <c r="N53" i="7"/>
  <c r="Q75" i="7"/>
  <c r="P100" i="7"/>
  <c r="N117" i="7"/>
  <c r="Q139" i="7"/>
  <c r="P161" i="7"/>
  <c r="P184" i="7"/>
  <c r="O208" i="7"/>
  <c r="Q231" i="7"/>
  <c r="O260" i="7"/>
  <c r="N300" i="7"/>
  <c r="J76" i="3"/>
  <c r="M147" i="3"/>
  <c r="L215" i="3"/>
  <c r="L288" i="3"/>
  <c r="M142" i="4"/>
  <c r="L217" i="3"/>
  <c r="J270" i="3"/>
  <c r="L17" i="4"/>
  <c r="L83" i="4"/>
  <c r="K150" i="4"/>
  <c r="J258" i="4"/>
  <c r="P121" i="5"/>
  <c r="M118" i="6"/>
  <c r="J42" i="3"/>
  <c r="L77" i="3"/>
  <c r="L116" i="3"/>
  <c r="J152" i="3"/>
  <c r="L183" i="3"/>
  <c r="M210" i="3"/>
  <c r="K247" i="3"/>
  <c r="J282" i="3"/>
  <c r="L51" i="4"/>
  <c r="K107" i="4"/>
  <c r="M175" i="4"/>
  <c r="M278" i="4"/>
  <c r="R117" i="5"/>
  <c r="Q6" i="5"/>
  <c r="L6" i="4"/>
  <c r="M76" i="4"/>
  <c r="L125" i="4"/>
  <c r="K226" i="4"/>
  <c r="O58" i="5"/>
  <c r="N290" i="7"/>
  <c r="K37" i="3"/>
  <c r="M71" i="3"/>
  <c r="M115" i="3"/>
  <c r="K162" i="3"/>
  <c r="J205" i="3"/>
  <c r="M246" i="3"/>
  <c r="M38" i="4"/>
  <c r="K103" i="4"/>
  <c r="K186" i="4"/>
  <c r="R10" i="5"/>
  <c r="O15" i="5"/>
  <c r="R203" i="5"/>
  <c r="L179" i="4"/>
  <c r="M254" i="4"/>
  <c r="N204" i="7"/>
  <c r="O280" i="7"/>
  <c r="L187" i="3"/>
  <c r="R29" i="5"/>
  <c r="M96" i="3"/>
  <c r="L273" i="3"/>
  <c r="J132" i="4"/>
  <c r="O127" i="5"/>
  <c r="M152" i="4"/>
  <c r="L270" i="3"/>
  <c r="Q38" i="7"/>
  <c r="P96" i="7"/>
  <c r="O249" i="7"/>
  <c r="K39" i="3"/>
  <c r="J112" i="3"/>
  <c r="N17" i="7"/>
  <c r="N32" i="7"/>
  <c r="N49" i="7"/>
  <c r="P67" i="7"/>
  <c r="N92" i="7"/>
  <c r="O112" i="7"/>
  <c r="P154" i="7"/>
  <c r="O185" i="7"/>
  <c r="N223" i="7"/>
  <c r="N277" i="7"/>
  <c r="K78" i="3"/>
  <c r="J132" i="3"/>
  <c r="M221" i="3"/>
  <c r="Q86" i="7"/>
  <c r="P107" i="7"/>
  <c r="P127" i="7"/>
  <c r="O148" i="7"/>
  <c r="N166" i="7"/>
  <c r="O187" i="7"/>
  <c r="O212" i="7"/>
  <c r="Q234" i="7"/>
  <c r="P261" i="7"/>
  <c r="N279" i="7"/>
  <c r="L36" i="3"/>
  <c r="K90" i="3"/>
  <c r="J139" i="3"/>
  <c r="L198" i="3"/>
  <c r="K257" i="3"/>
  <c r="L63" i="4"/>
  <c r="O99" i="7"/>
  <c r="Q117" i="7"/>
  <c r="O143" i="7"/>
  <c r="Q163" i="7"/>
  <c r="P186" i="7"/>
  <c r="O204" i="7"/>
  <c r="N232" i="7"/>
  <c r="N255" i="7"/>
  <c r="P280" i="7"/>
  <c r="P293" i="7"/>
  <c r="K40" i="3"/>
  <c r="K126" i="3"/>
  <c r="J178" i="3"/>
  <c r="M252" i="3"/>
  <c r="J54" i="4"/>
  <c r="J218" i="4"/>
  <c r="N95" i="7"/>
  <c r="N120" i="7"/>
  <c r="N140" i="7"/>
  <c r="N161" i="7"/>
  <c r="O183" i="7"/>
  <c r="Q210" i="7"/>
  <c r="O228" i="7"/>
  <c r="P254" i="7"/>
  <c r="P279" i="7"/>
  <c r="J23" i="3"/>
  <c r="M100" i="3"/>
  <c r="L154" i="3"/>
  <c r="M189" i="3"/>
  <c r="M264" i="3"/>
  <c r="K141" i="4"/>
  <c r="L191" i="3"/>
  <c r="J244" i="3"/>
  <c r="M34" i="4"/>
  <c r="J223" i="4"/>
  <c r="Q36" i="7"/>
  <c r="Q55" i="7"/>
  <c r="O77" i="7"/>
  <c r="P101" i="7"/>
  <c r="Q119" i="7"/>
  <c r="O141" i="7"/>
  <c r="O162" i="7"/>
  <c r="N186" i="7"/>
  <c r="N210" i="7"/>
  <c r="O233" i="7"/>
  <c r="N261" i="7"/>
  <c r="L17" i="3"/>
  <c r="J78" i="3"/>
  <c r="K151" i="3"/>
  <c r="M224" i="3"/>
  <c r="M290" i="3"/>
  <c r="J149" i="4"/>
  <c r="M231" i="3"/>
  <c r="J273" i="3"/>
  <c r="K24" i="4"/>
  <c r="K90" i="4"/>
  <c r="K155" i="4"/>
  <c r="M265" i="4"/>
  <c r="Q140" i="5"/>
  <c r="M135" i="6"/>
  <c r="J46" i="3"/>
  <c r="K80" i="3"/>
  <c r="M120" i="3"/>
  <c r="L153" i="3"/>
  <c r="L186" i="3"/>
  <c r="J216" i="3"/>
  <c r="M250" i="3"/>
  <c r="M285" i="3"/>
  <c r="M55" i="4"/>
  <c r="L114" i="4"/>
  <c r="L180" i="4"/>
  <c r="L289" i="4"/>
  <c r="P128" i="5"/>
  <c r="R75" i="5"/>
  <c r="M9" i="4"/>
  <c r="J79" i="4"/>
  <c r="K128" i="4"/>
  <c r="M240" i="4"/>
  <c r="P186" i="5"/>
  <c r="Q292" i="7"/>
  <c r="J45" i="3"/>
  <c r="K82" i="3"/>
  <c r="L122" i="3"/>
  <c r="J167" i="3"/>
  <c r="L206" i="3"/>
  <c r="L249" i="3"/>
  <c r="J41" i="4"/>
  <c r="L110" i="4"/>
  <c r="K197" i="4"/>
  <c r="O62" i="5"/>
  <c r="O26" i="5"/>
  <c r="Q300" i="5"/>
  <c r="L192" i="4"/>
  <c r="M267" i="4"/>
  <c r="O219" i="7"/>
  <c r="Q300" i="7"/>
  <c r="M225" i="3"/>
  <c r="O291" i="5"/>
  <c r="L113" i="3"/>
  <c r="K294" i="3"/>
  <c r="K152" i="4"/>
  <c r="N80" i="6"/>
  <c r="K181" i="4"/>
  <c r="L195" i="2"/>
  <c r="L83" i="2"/>
  <c r="M272" i="2"/>
  <c r="J106" i="2"/>
  <c r="M230" i="2"/>
  <c r="L116" i="2"/>
  <c r="L277" i="2"/>
  <c r="M265" i="2"/>
  <c r="K200" i="2"/>
  <c r="M299" i="2"/>
  <c r="M188" i="2"/>
  <c r="L212" i="2"/>
  <c r="K12" i="2"/>
  <c r="K195" i="2"/>
  <c r="M126" i="2"/>
  <c r="M69" i="2"/>
  <c r="J237" i="2"/>
  <c r="J127" i="2"/>
  <c r="L12" i="2"/>
  <c r="L140" i="2"/>
  <c r="L5" i="2"/>
  <c r="L133" i="2"/>
  <c r="M237" i="2"/>
  <c r="L275" i="2"/>
  <c r="K217" i="2"/>
  <c r="N5" i="7"/>
  <c r="P48" i="7"/>
  <c r="O87" i="7"/>
  <c r="O129" i="7"/>
  <c r="N179" i="7"/>
  <c r="N263" i="7"/>
  <c r="K186" i="3"/>
  <c r="N25" i="7"/>
  <c r="O70" i="7"/>
  <c r="P129" i="7"/>
  <c r="Q193" i="7"/>
  <c r="O152" i="7"/>
  <c r="P206" i="7"/>
  <c r="N238" i="7"/>
  <c r="N272" i="7"/>
  <c r="J41" i="3"/>
  <c r="L158" i="3"/>
  <c r="K211" i="3"/>
  <c r="O14" i="7"/>
  <c r="P61" i="7"/>
  <c r="N99" i="7"/>
  <c r="O206" i="7"/>
  <c r="M28" i="3"/>
  <c r="K229" i="3"/>
  <c r="Q12" i="7"/>
  <c r="N45" i="7"/>
  <c r="P85" i="7"/>
  <c r="N7" i="7"/>
  <c r="Q25" i="7"/>
  <c r="P43" i="7"/>
  <c r="Q60" i="7"/>
  <c r="N76" i="7"/>
  <c r="Q99" i="7"/>
  <c r="N131" i="7"/>
  <c r="P160" i="7"/>
  <c r="O191" i="7"/>
  <c r="N227" i="7"/>
  <c r="Q247" i="7"/>
  <c r="J36" i="3"/>
  <c r="J151" i="3"/>
  <c r="M265" i="3"/>
  <c r="L53" i="3"/>
  <c r="L165" i="3"/>
  <c r="K248" i="4"/>
  <c r="P49" i="7"/>
  <c r="Q91" i="7"/>
  <c r="N138" i="7"/>
  <c r="O178" i="7"/>
  <c r="P248" i="7"/>
  <c r="Q282" i="7"/>
  <c r="L121" i="3"/>
  <c r="J66" i="4"/>
  <c r="P25" i="7"/>
  <c r="P60" i="7"/>
  <c r="P99" i="7"/>
  <c r="Q18" i="7"/>
  <c r="O36" i="7"/>
  <c r="P54" i="7"/>
  <c r="Q72" i="7"/>
  <c r="Q89" i="7"/>
  <c r="P141" i="7"/>
  <c r="O167" i="7"/>
  <c r="P191" i="7"/>
  <c r="P227" i="7"/>
  <c r="N253" i="7"/>
  <c r="N291" i="7"/>
  <c r="K66" i="3"/>
  <c r="K134" i="3"/>
  <c r="K185" i="3"/>
  <c r="J272" i="3"/>
  <c r="M219" i="3"/>
  <c r="P40" i="7"/>
  <c r="N82" i="7"/>
  <c r="Q16" i="7"/>
  <c r="O28" i="7"/>
  <c r="O46" i="7"/>
  <c r="O66" i="7"/>
  <c r="O93" i="7"/>
  <c r="N121" i="7"/>
  <c r="Q150" i="7"/>
  <c r="N176" i="7"/>
  <c r="O210" i="7"/>
  <c r="P244" i="7"/>
  <c r="N283" i="7"/>
  <c r="L164" i="3"/>
  <c r="L236" i="3"/>
  <c r="Q11" i="7"/>
  <c r="Q57" i="7"/>
  <c r="O100" i="7"/>
  <c r="N157" i="7"/>
  <c r="Q226" i="7"/>
  <c r="J37" i="3"/>
  <c r="L50" i="4"/>
  <c r="N44" i="7"/>
  <c r="P183" i="7"/>
  <c r="Q252" i="7"/>
  <c r="M52" i="3"/>
  <c r="Q6" i="7"/>
  <c r="Q21" i="7"/>
  <c r="P36" i="7"/>
  <c r="Q54" i="7"/>
  <c r="O69" i="7"/>
  <c r="N96" i="7"/>
  <c r="O121" i="7"/>
  <c r="Q159" i="7"/>
  <c r="P189" i="7"/>
  <c r="P232" i="7"/>
  <c r="N280" i="7"/>
  <c r="L93" i="3"/>
  <c r="M142" i="3"/>
  <c r="J234" i="3"/>
  <c r="P92" i="7"/>
  <c r="O108" i="7"/>
  <c r="Q131" i="7"/>
  <c r="O153" i="7"/>
  <c r="Q168" i="7"/>
  <c r="O192" i="7"/>
  <c r="O215" i="7"/>
  <c r="Q235" i="7"/>
  <c r="P264" i="7"/>
  <c r="N289" i="7"/>
  <c r="J38" i="3"/>
  <c r="K96" i="3"/>
  <c r="K148" i="3"/>
  <c r="L205" i="3"/>
  <c r="M268" i="3"/>
  <c r="K153" i="4"/>
  <c r="N100" i="7"/>
  <c r="P122" i="7"/>
  <c r="Q146" i="7"/>
  <c r="P164" i="7"/>
  <c r="N189" i="7"/>
  <c r="P210" i="7"/>
  <c r="Q236" i="7"/>
  <c r="Q262" i="7"/>
  <c r="O282" i="7"/>
  <c r="Q296" i="7"/>
  <c r="M60" i="3"/>
  <c r="M139" i="3"/>
  <c r="M187" i="3"/>
  <c r="J271" i="3"/>
  <c r="L76" i="4"/>
  <c r="J236" i="4"/>
  <c r="Q102" i="7"/>
  <c r="P123" i="7"/>
  <c r="P143" i="7"/>
  <c r="N167" i="7"/>
  <c r="Q186" i="7"/>
  <c r="P211" i="7"/>
  <c r="O230" i="7"/>
  <c r="N256" i="7"/>
  <c r="P281" i="7"/>
  <c r="M33" i="3"/>
  <c r="J104" i="3"/>
  <c r="J156" i="3"/>
  <c r="K201" i="3"/>
  <c r="M42" i="4"/>
  <c r="M176" i="4"/>
  <c r="J195" i="3"/>
  <c r="L251" i="3"/>
  <c r="J37" i="4"/>
  <c r="N18" i="7"/>
  <c r="N39" i="7"/>
  <c r="P56" i="7"/>
  <c r="O81" i="7"/>
  <c r="P105" i="7"/>
  <c r="P120" i="7"/>
  <c r="O145" i="7"/>
  <c r="Q166" i="7"/>
  <c r="Q188" i="7"/>
  <c r="P217" i="7"/>
  <c r="Q242" i="7"/>
  <c r="N262" i="7"/>
  <c r="K34" i="3"/>
  <c r="L99" i="3"/>
  <c r="J155" i="3"/>
  <c r="J238" i="3"/>
  <c r="M25" i="4"/>
  <c r="L254" i="4"/>
  <c r="L238" i="3"/>
  <c r="J278" i="3"/>
  <c r="M26" i="4"/>
  <c r="K97" i="4"/>
  <c r="L167" i="4"/>
  <c r="L275" i="4"/>
  <c r="P214" i="5"/>
  <c r="M12" i="3"/>
  <c r="K52" i="3"/>
  <c r="M84" i="3"/>
  <c r="L127" i="3"/>
  <c r="L156" i="3"/>
  <c r="K193" i="3"/>
  <c r="M222" i="3"/>
  <c r="L252" i="3"/>
  <c r="L297" i="3"/>
  <c r="M64" i="4"/>
  <c r="J130" i="4"/>
  <c r="J203" i="4"/>
  <c r="O8" i="5"/>
  <c r="R176" i="5"/>
  <c r="O224" i="5"/>
  <c r="K25" i="4"/>
  <c r="L86" i="4"/>
  <c r="M153" i="4"/>
  <c r="L261" i="4"/>
  <c r="O188" i="5"/>
  <c r="O295" i="7"/>
  <c r="K51" i="3"/>
  <c r="L89" i="3"/>
  <c r="J137" i="3"/>
  <c r="J173" i="3"/>
  <c r="J208" i="3"/>
  <c r="L275" i="3"/>
  <c r="J50" i="4"/>
  <c r="L120" i="4"/>
  <c r="J204" i="4"/>
  <c r="P108" i="5"/>
  <c r="Q49" i="5"/>
  <c r="P48" i="6"/>
  <c r="L204" i="4"/>
  <c r="R15" i="5"/>
  <c r="P229" i="7"/>
  <c r="L31" i="3"/>
  <c r="L248" i="3"/>
  <c r="M13" i="3"/>
  <c r="J135" i="3"/>
  <c r="K13" i="4"/>
  <c r="J178" i="4"/>
  <c r="J18" i="4"/>
  <c r="L203" i="4"/>
  <c r="Q254" i="7"/>
  <c r="K54" i="3"/>
  <c r="M156" i="3"/>
  <c r="J299" i="3"/>
  <c r="J67" i="3"/>
  <c r="J179" i="3"/>
  <c r="P5" i="7"/>
  <c r="O51" i="7"/>
  <c r="P95" i="7"/>
  <c r="N152" i="7"/>
  <c r="N187" i="7"/>
  <c r="N251" i="7"/>
  <c r="N292" i="7"/>
  <c r="J143" i="3"/>
  <c r="M183" i="4"/>
  <c r="P32" i="7"/>
  <c r="P62" i="7"/>
  <c r="P6" i="7"/>
  <c r="P19" i="7"/>
  <c r="O37" i="7"/>
  <c r="O55" i="7"/>
  <c r="Q73" i="7"/>
  <c r="N93" i="7"/>
  <c r="Q142" i="7"/>
  <c r="P168" i="7"/>
  <c r="O194" i="7"/>
  <c r="O234" i="7"/>
  <c r="Q257" i="7"/>
  <c r="O294" i="7"/>
  <c r="J80" i="3"/>
  <c r="M136" i="3"/>
  <c r="K205" i="3"/>
  <c r="L9" i="4"/>
  <c r="K261" i="3"/>
  <c r="N43" i="7"/>
  <c r="O95" i="7"/>
  <c r="P7" i="7"/>
  <c r="O29" i="7"/>
  <c r="N47" i="7"/>
  <c r="O68" i="7"/>
  <c r="Q98" i="7"/>
  <c r="O122" i="7"/>
  <c r="N154" i="7"/>
  <c r="O181" i="7"/>
  <c r="Q213" i="7"/>
  <c r="Q245" i="7"/>
  <c r="Q286" i="7"/>
  <c r="L173" i="3"/>
  <c r="L258" i="3"/>
  <c r="N14" i="7"/>
  <c r="N61" i="7"/>
  <c r="O101" i="7"/>
  <c r="Q171" i="7"/>
  <c r="N236" i="7"/>
  <c r="L57" i="3"/>
  <c r="O5" i="7"/>
  <c r="Q47" i="7"/>
  <c r="N192" i="7"/>
  <c r="O259" i="7"/>
  <c r="K59" i="3"/>
  <c r="O8" i="7"/>
  <c r="P22" i="7"/>
  <c r="P38" i="7"/>
  <c r="P57" i="7"/>
  <c r="N70" i="7"/>
  <c r="N101" i="7"/>
  <c r="O125" i="7"/>
  <c r="N162" i="7"/>
  <c r="Q194" i="7"/>
  <c r="Q233" i="7"/>
  <c r="Q283" i="7"/>
  <c r="L101" i="3"/>
  <c r="M162" i="3"/>
  <c r="M255" i="3"/>
  <c r="P93" i="7"/>
  <c r="N109" i="7"/>
  <c r="O133" i="7"/>
  <c r="N155" i="7"/>
  <c r="P169" i="7"/>
  <c r="N193" i="7"/>
  <c r="N216" i="7"/>
  <c r="N239" i="7"/>
  <c r="O265" i="7"/>
  <c r="O290" i="7"/>
  <c r="M41" i="3"/>
  <c r="K98" i="3"/>
  <c r="M157" i="3"/>
  <c r="J210" i="3"/>
  <c r="K275" i="3"/>
  <c r="L228" i="4"/>
  <c r="P103" i="7"/>
  <c r="Q126" i="7"/>
  <c r="P147" i="7"/>
  <c r="O166" i="7"/>
  <c r="Q191" i="7"/>
  <c r="P213" i="7"/>
  <c r="Q237" i="7"/>
  <c r="Q263" i="7"/>
  <c r="O283" i="7"/>
  <c r="Q297" i="7"/>
  <c r="L62" i="3"/>
  <c r="K141" i="3"/>
  <c r="L189" i="3"/>
  <c r="M273" i="3"/>
  <c r="K86" i="4"/>
  <c r="J239" i="4"/>
  <c r="N105" i="7"/>
  <c r="O124" i="7"/>
  <c r="O144" i="7"/>
  <c r="P170" i="7"/>
  <c r="P187" i="7"/>
  <c r="O216" i="7"/>
  <c r="O231" i="7"/>
  <c r="Q264" i="7"/>
  <c r="P283" i="7"/>
  <c r="K35" i="3"/>
  <c r="K115" i="3"/>
  <c r="L159" i="3"/>
  <c r="J203" i="3"/>
  <c r="J45" i="4"/>
  <c r="L186" i="4"/>
  <c r="L197" i="3"/>
  <c r="M253" i="3"/>
  <c r="M77" i="4"/>
  <c r="P20" i="7"/>
  <c r="Q41" i="7"/>
  <c r="N58" i="7"/>
  <c r="N83" i="7"/>
  <c r="O106" i="7"/>
  <c r="N122" i="7"/>
  <c r="N147" i="7"/>
  <c r="O168" i="7"/>
  <c r="N191" i="7"/>
  <c r="P218" i="7"/>
  <c r="P243" i="7"/>
  <c r="Q268" i="7"/>
  <c r="L37" i="3"/>
  <c r="K116" i="3"/>
  <c r="J160" i="3"/>
  <c r="M242" i="3"/>
  <c r="K28" i="4"/>
  <c r="J196" i="3"/>
  <c r="J240" i="3"/>
  <c r="K285" i="3"/>
  <c r="K33" i="4"/>
  <c r="J102" i="4"/>
  <c r="M177" i="4"/>
  <c r="K289" i="4"/>
  <c r="O216" i="5"/>
  <c r="K18" i="3"/>
  <c r="M53" i="3"/>
  <c r="J92" i="3"/>
  <c r="L133" i="3"/>
  <c r="L160" i="3"/>
  <c r="L196" i="3"/>
  <c r="L224" i="3"/>
  <c r="K254" i="3"/>
  <c r="K300" i="3"/>
  <c r="J67" i="4"/>
  <c r="J133" i="4"/>
  <c r="M205" i="4"/>
  <c r="P36" i="5"/>
  <c r="Q197" i="5"/>
  <c r="R243" i="5"/>
  <c r="M29" i="4"/>
  <c r="L93" i="4"/>
  <c r="M156" i="4"/>
  <c r="L264" i="4"/>
  <c r="Q280" i="5"/>
  <c r="N296" i="7"/>
  <c r="J54" i="3"/>
  <c r="J91" i="3"/>
  <c r="J140" i="3"/>
  <c r="K177" i="3"/>
  <c r="J211" i="3"/>
  <c r="L284" i="3"/>
  <c r="L54" i="4"/>
  <c r="L131" i="4"/>
  <c r="J214" i="4"/>
  <c r="Q134" i="5"/>
  <c r="O54" i="5"/>
  <c r="L113" i="4"/>
  <c r="L209" i="4"/>
  <c r="Q37" i="5"/>
  <c r="Q239" i="7"/>
  <c r="M54" i="3"/>
  <c r="L291" i="3"/>
  <c r="L22" i="3"/>
  <c r="M153" i="3"/>
  <c r="L28" i="4"/>
  <c r="K199" i="4"/>
  <c r="L36" i="4"/>
  <c r="J241" i="4"/>
  <c r="K106" i="2"/>
  <c r="K15" i="2"/>
  <c r="L179" i="2"/>
  <c r="J43" i="2"/>
  <c r="M170" i="2"/>
  <c r="J37" i="2"/>
  <c r="J167" i="2"/>
  <c r="M269" i="2"/>
  <c r="L291" i="2"/>
  <c r="M250" i="2"/>
  <c r="O13" i="7"/>
  <c r="P58" i="7"/>
  <c r="O97" i="7"/>
  <c r="N148" i="7"/>
  <c r="P193" i="7"/>
  <c r="Q280" i="7"/>
  <c r="M277" i="3"/>
  <c r="Q39" i="7"/>
  <c r="O80" i="7"/>
  <c r="P139" i="7"/>
  <c r="P208" i="7"/>
  <c r="N168" i="7"/>
  <c r="Q214" i="7"/>
  <c r="O246" i="7"/>
  <c r="Q279" i="7"/>
  <c r="L92" i="3"/>
  <c r="J168" i="3"/>
  <c r="L220" i="3"/>
  <c r="Q30" i="7"/>
  <c r="Q68" i="7"/>
  <c r="P106" i="7"/>
  <c r="N221" i="7"/>
  <c r="L76" i="3"/>
  <c r="L247" i="3"/>
  <c r="Q17" i="7"/>
  <c r="Q61" i="7"/>
  <c r="Q95" i="7"/>
  <c r="P14" i="7"/>
  <c r="O27" i="7"/>
  <c r="N46" i="7"/>
  <c r="N66" i="7"/>
  <c r="Q81" i="7"/>
  <c r="N108" i="7"/>
  <c r="Q138" i="7"/>
  <c r="O169" i="7"/>
  <c r="O199" i="7"/>
  <c r="N233" i="7"/>
  <c r="Q258" i="7"/>
  <c r="M56" i="3"/>
  <c r="J166" i="3"/>
  <c r="M22" i="4"/>
  <c r="J99" i="3"/>
  <c r="K198" i="3"/>
  <c r="O9" i="7"/>
  <c r="O53" i="7"/>
  <c r="O105" i="7"/>
  <c r="P157" i="7"/>
  <c r="P197" i="7"/>
  <c r="N254" i="7"/>
  <c r="N295" i="7"/>
  <c r="J158" i="3"/>
  <c r="O6" i="7"/>
  <c r="N36" i="7"/>
  <c r="O64" i="7"/>
  <c r="O7" i="7"/>
  <c r="O20" i="7"/>
  <c r="N40" i="7"/>
  <c r="O56" i="7"/>
  <c r="O75" i="7"/>
  <c r="N113" i="7"/>
  <c r="N145" i="7"/>
  <c r="P172" i="7"/>
  <c r="P195" i="7"/>
  <c r="Q238" i="7"/>
  <c r="N264" i="7"/>
  <c r="K6" i="3"/>
  <c r="M87" i="3"/>
  <c r="L151" i="3"/>
  <c r="K218" i="3"/>
  <c r="K93" i="4"/>
  <c r="L10" i="4"/>
  <c r="O49" i="7"/>
  <c r="P111" i="7"/>
  <c r="Q14" i="7"/>
  <c r="N31" i="7"/>
  <c r="O48" i="7"/>
  <c r="N69" i="7"/>
  <c r="N103" i="7"/>
  <c r="O130" i="7"/>
  <c r="N159" i="7"/>
  <c r="N185" i="7"/>
  <c r="Q220" i="7"/>
  <c r="Q253" i="7"/>
  <c r="O299" i="7"/>
  <c r="M178" i="3"/>
  <c r="K263" i="3"/>
  <c r="P23" i="7"/>
  <c r="Q67" i="7"/>
  <c r="N111" i="7"/>
  <c r="N175" i="7"/>
  <c r="Q243" i="7"/>
  <c r="M101" i="3"/>
  <c r="P12" i="7"/>
  <c r="P59" i="7"/>
  <c r="P203" i="7"/>
  <c r="O263" i="7"/>
  <c r="L66" i="3"/>
  <c r="Q10" i="7"/>
  <c r="O23" i="7"/>
  <c r="P39" i="7"/>
  <c r="O59" i="7"/>
  <c r="Q74" i="7"/>
  <c r="N102" i="7"/>
  <c r="P130" i="7"/>
  <c r="O163" i="7"/>
  <c r="P198" i="7"/>
  <c r="P237" i="7"/>
  <c r="N288" i="7"/>
  <c r="K110" i="3"/>
  <c r="L169" i="3"/>
  <c r="L300" i="3"/>
  <c r="Q96" i="7"/>
  <c r="P112" i="7"/>
  <c r="O137" i="7"/>
  <c r="Q157" i="7"/>
  <c r="N172" i="7"/>
  <c r="N201" i="7"/>
  <c r="Q221" i="7"/>
  <c r="Q248" i="7"/>
  <c r="N268" i="7"/>
  <c r="P295" i="7"/>
  <c r="M58" i="3"/>
  <c r="J124" i="3"/>
  <c r="J159" i="3"/>
  <c r="K216" i="3"/>
  <c r="M299" i="3"/>
  <c r="L259" i="4"/>
  <c r="Q107" i="7"/>
  <c r="P132" i="7"/>
  <c r="O149" i="7"/>
  <c r="O171" i="7"/>
  <c r="N194" i="7"/>
  <c r="P214" i="7"/>
  <c r="O239" i="7"/>
  <c r="O266" i="7"/>
  <c r="P286" i="7"/>
  <c r="Q299" i="7"/>
  <c r="J79" i="3"/>
  <c r="L148" i="3"/>
  <c r="L208" i="3"/>
  <c r="M280" i="3"/>
  <c r="K89" i="4"/>
  <c r="O85" i="7"/>
  <c r="P109" i="7"/>
  <c r="N125" i="7"/>
  <c r="P148" i="7"/>
  <c r="N173" i="7"/>
  <c r="O189" i="7"/>
  <c r="N218" i="7"/>
  <c r="O240" i="7"/>
  <c r="Q265" i="7"/>
  <c r="Q285" i="7"/>
  <c r="M47" i="3"/>
  <c r="M117" i="3"/>
  <c r="J163" i="3"/>
  <c r="L223" i="3"/>
  <c r="M51" i="4"/>
  <c r="L267" i="4"/>
  <c r="K209" i="3"/>
  <c r="J267" i="3"/>
  <c r="M90" i="4"/>
  <c r="O25" i="7"/>
  <c r="P46" i="7"/>
  <c r="Q65" i="7"/>
  <c r="Q85" i="7"/>
  <c r="P110" i="7"/>
  <c r="Q129" i="7"/>
  <c r="P151" i="7"/>
  <c r="N169" i="7"/>
  <c r="O196" i="7"/>
  <c r="P220" i="7"/>
  <c r="P247" i="7"/>
  <c r="P271" i="7"/>
  <c r="K46" i="3"/>
  <c r="K118" i="3"/>
  <c r="J177" i="3"/>
  <c r="L265" i="3"/>
  <c r="K37" i="4"/>
  <c r="J204" i="3"/>
  <c r="L244" i="3"/>
  <c r="J288" i="3"/>
  <c r="L55" i="4"/>
  <c r="J109" i="4"/>
  <c r="K185" i="4"/>
  <c r="R22" i="5"/>
  <c r="P233" i="5"/>
  <c r="M20" i="3"/>
  <c r="L60" i="3"/>
  <c r="L96" i="3"/>
  <c r="J138" i="3"/>
  <c r="J171" i="3"/>
  <c r="L199" i="3"/>
  <c r="J230" i="3"/>
  <c r="J261" i="3"/>
  <c r="J20" i="4"/>
  <c r="K76" i="4"/>
  <c r="L150" i="4"/>
  <c r="M232" i="4"/>
  <c r="O44" i="5"/>
  <c r="O62" i="6"/>
  <c r="O52" i="6"/>
  <c r="K45" i="4"/>
  <c r="J103" i="4"/>
  <c r="J166" i="4"/>
  <c r="J269" i="4"/>
  <c r="P282" i="7"/>
  <c r="P299" i="7"/>
  <c r="M55" i="3"/>
  <c r="M102" i="3"/>
  <c r="K147" i="3"/>
  <c r="J180" i="3"/>
  <c r="L218" i="3"/>
  <c r="K296" i="3"/>
  <c r="M56" i="4"/>
  <c r="J141" i="4"/>
  <c r="K228" i="4"/>
  <c r="R146" i="5"/>
  <c r="R69" i="5"/>
  <c r="M126" i="4"/>
  <c r="J212" i="4"/>
  <c r="P65" i="5"/>
  <c r="P246" i="7"/>
  <c r="J96" i="3"/>
  <c r="M30" i="4"/>
  <c r="L38" i="3"/>
  <c r="M181" i="3"/>
  <c r="M46" i="4"/>
  <c r="M228" i="4"/>
  <c r="K57" i="4"/>
  <c r="J276" i="4"/>
  <c r="K50" i="4"/>
  <c r="P97" i="7"/>
  <c r="N114" i="7"/>
  <c r="N139" i="7"/>
  <c r="P158" i="7"/>
  <c r="P175" i="7"/>
  <c r="N202" i="7"/>
  <c r="P222" i="7"/>
  <c r="P249" i="7"/>
  <c r="Q273" i="7"/>
  <c r="P297" i="7"/>
  <c r="K62" i="3"/>
  <c r="M129" i="3"/>
  <c r="L172" i="3"/>
  <c r="M218" i="3"/>
  <c r="L8" i="4"/>
  <c r="J284" i="4"/>
  <c r="O109" i="7"/>
  <c r="P133" i="7"/>
  <c r="N150" i="7"/>
  <c r="Q174" i="7"/>
  <c r="Q196" i="7"/>
  <c r="P215" i="7"/>
  <c r="N241" i="7"/>
  <c r="N269" i="7"/>
  <c r="P287" i="7"/>
  <c r="J15" i="3"/>
  <c r="M86" i="3"/>
  <c r="M150" i="3"/>
  <c r="M212" i="3"/>
  <c r="K287" i="3"/>
  <c r="J99" i="4"/>
  <c r="N86" i="7"/>
  <c r="Q112" i="7"/>
  <c r="Q127" i="7"/>
  <c r="O150" i="7"/>
  <c r="Q175" i="7"/>
  <c r="O193" i="7"/>
  <c r="N219" i="7"/>
  <c r="O241" i="7"/>
  <c r="O267" i="7"/>
  <c r="P289" i="7"/>
  <c r="J53" i="3"/>
  <c r="K119" i="3"/>
  <c r="K165" i="3"/>
  <c r="K230" i="3"/>
  <c r="K58" i="4"/>
  <c r="K274" i="4"/>
  <c r="L213" i="3"/>
  <c r="J279" i="3"/>
  <c r="L100" i="4"/>
  <c r="O30" i="7"/>
  <c r="O47" i="7"/>
  <c r="O67" i="7"/>
  <c r="N87" i="7"/>
  <c r="O111" i="7"/>
  <c r="O131" i="7"/>
  <c r="Q155" i="7"/>
  <c r="P173" i="7"/>
  <c r="N197" i="7"/>
  <c r="N222" i="7"/>
  <c r="O248" i="7"/>
  <c r="N273" i="7"/>
  <c r="J48" i="3"/>
  <c r="M123" i="3"/>
  <c r="J190" i="3"/>
  <c r="M267" i="3"/>
  <c r="M43" i="4"/>
  <c r="J207" i="3"/>
  <c r="L250" i="3"/>
  <c r="M291" i="3"/>
  <c r="K62" i="4"/>
  <c r="M111" i="4"/>
  <c r="L187" i="4"/>
  <c r="O36" i="5"/>
  <c r="Q250" i="5"/>
  <c r="M26" i="3"/>
  <c r="L61" i="3"/>
  <c r="J108" i="3"/>
  <c r="J141" i="3"/>
  <c r="M172" i="3"/>
  <c r="L204" i="3"/>
  <c r="K237" i="3"/>
  <c r="L264" i="3"/>
  <c r="K29" i="4"/>
  <c r="M83" i="4"/>
  <c r="K158" i="4"/>
  <c r="L245" i="4"/>
  <c r="Q59" i="5"/>
  <c r="N87" i="6"/>
  <c r="P75" i="6"/>
  <c r="L47" i="4"/>
  <c r="M107" i="4"/>
  <c r="J186" i="4"/>
  <c r="J274" i="4"/>
  <c r="O284" i="7"/>
  <c r="M25" i="3"/>
  <c r="K58" i="3"/>
  <c r="K107" i="3"/>
  <c r="M148" i="3"/>
  <c r="L181" i="3"/>
  <c r="K223" i="3"/>
  <c r="J298" i="3"/>
  <c r="K63" i="4"/>
  <c r="L161" i="4"/>
  <c r="J272" i="4"/>
  <c r="R184" i="5"/>
  <c r="R92" i="5"/>
  <c r="M136" i="4"/>
  <c r="L219" i="4"/>
  <c r="P237" i="5"/>
  <c r="O253" i="7"/>
  <c r="K120" i="3"/>
  <c r="M68" i="4"/>
  <c r="J50" i="3"/>
  <c r="L210" i="3"/>
  <c r="K66" i="4"/>
  <c r="L253" i="4"/>
  <c r="J81" i="4"/>
  <c r="Q48" i="5"/>
  <c r="Q295" i="7"/>
  <c r="K26" i="3"/>
  <c r="K47" i="3"/>
  <c r="K81" i="3"/>
  <c r="M110" i="3"/>
  <c r="M134" i="3"/>
  <c r="M158" i="3"/>
  <c r="M180" i="3"/>
  <c r="L214" i="3"/>
  <c r="L241" i="3"/>
  <c r="M279" i="3"/>
  <c r="J13" i="4"/>
  <c r="J53" i="4"/>
  <c r="L104" i="4"/>
  <c r="K182" i="4"/>
  <c r="J289" i="4"/>
  <c r="P197" i="5"/>
  <c r="M9" i="3"/>
  <c r="L18" i="3"/>
  <c r="M32" i="3"/>
  <c r="J47" i="3"/>
  <c r="L65" i="3"/>
  <c r="L79" i="3"/>
  <c r="K93" i="3"/>
  <c r="K108" i="3"/>
  <c r="M121" i="3"/>
  <c r="L146" i="3"/>
  <c r="K176" i="3"/>
  <c r="K203" i="3"/>
  <c r="J229" i="3"/>
  <c r="M249" i="3"/>
  <c r="J268" i="3"/>
  <c r="K284" i="3"/>
  <c r="M6" i="4"/>
  <c r="J23" i="4"/>
  <c r="L41" i="4"/>
  <c r="J61" i="4"/>
  <c r="J78" i="4"/>
  <c r="L103" i="4"/>
  <c r="J124" i="4"/>
  <c r="J146" i="4"/>
  <c r="J171" i="4"/>
  <c r="K191" i="4"/>
  <c r="K223" i="4"/>
  <c r="J244" i="4"/>
  <c r="J279" i="4"/>
  <c r="Q36" i="5"/>
  <c r="O85" i="5"/>
  <c r="P276" i="5"/>
  <c r="M300" i="3"/>
  <c r="K27" i="4"/>
  <c r="J52" i="4"/>
  <c r="M71" i="4"/>
  <c r="M89" i="4"/>
  <c r="K115" i="4"/>
  <c r="L138" i="4"/>
  <c r="L163" i="4"/>
  <c r="J198" i="4"/>
  <c r="K225" i="4"/>
  <c r="L258" i="4"/>
  <c r="P8" i="5"/>
  <c r="R139" i="5"/>
  <c r="O51" i="6"/>
  <c r="J13" i="3"/>
  <c r="J27" i="3"/>
  <c r="K49" i="3"/>
  <c r="L74" i="3"/>
  <c r="L90" i="3"/>
  <c r="M111" i="3"/>
  <c r="L139" i="3"/>
  <c r="L171" i="3"/>
  <c r="M209" i="3"/>
  <c r="M241" i="3"/>
  <c r="M272" i="3"/>
  <c r="K11" i="4"/>
  <c r="K31" i="4"/>
  <c r="J60" i="4"/>
  <c r="M82" i="4"/>
  <c r="L115" i="4"/>
  <c r="L160" i="4"/>
  <c r="L193" i="4"/>
  <c r="L238" i="4"/>
  <c r="K276" i="4"/>
  <c r="Q61" i="5"/>
  <c r="P181" i="5"/>
  <c r="N35" i="6"/>
  <c r="M202" i="3"/>
  <c r="K225" i="3"/>
  <c r="K253" i="3"/>
  <c r="L281" i="3"/>
  <c r="M27" i="4"/>
  <c r="K94" i="4"/>
  <c r="J180" i="4"/>
  <c r="Q271" i="5"/>
  <c r="P201" i="7"/>
  <c r="Q222" i="7"/>
  <c r="P240" i="7"/>
  <c r="N259" i="7"/>
  <c r="N276" i="7"/>
  <c r="P296" i="7"/>
  <c r="M27" i="3"/>
  <c r="K50" i="3"/>
  <c r="J84" i="3"/>
  <c r="K113" i="3"/>
  <c r="K139" i="3"/>
  <c r="L161" i="3"/>
  <c r="J182" i="3"/>
  <c r="M220" i="3"/>
  <c r="K244" i="3"/>
  <c r="J285" i="3"/>
  <c r="K15" i="4"/>
  <c r="M59" i="4"/>
  <c r="K116" i="4"/>
  <c r="J185" i="4"/>
  <c r="M294" i="4"/>
  <c r="Q228" i="5"/>
  <c r="L10" i="3"/>
  <c r="K19" i="3"/>
  <c r="M34" i="3"/>
  <c r="K48" i="3"/>
  <c r="M66" i="3"/>
  <c r="M80" i="3"/>
  <c r="L94" i="3"/>
  <c r="K109" i="3"/>
  <c r="M122" i="3"/>
  <c r="M149" i="3"/>
  <c r="L178" i="3"/>
  <c r="K204" i="3"/>
  <c r="J233" i="3"/>
  <c r="J254" i="3"/>
  <c r="J269" i="3"/>
  <c r="L285" i="3"/>
  <c r="M8" i="4"/>
  <c r="L24" i="4"/>
  <c r="J44" i="4"/>
  <c r="L62" i="4"/>
  <c r="L79" i="4"/>
  <c r="L106" i="4"/>
  <c r="M125" i="4"/>
  <c r="K149" i="4"/>
  <c r="M172" i="4"/>
  <c r="L194" i="4"/>
  <c r="L226" i="4"/>
  <c r="K247" i="4"/>
  <c r="J288" i="4"/>
  <c r="O39" i="5"/>
  <c r="Q114" i="5"/>
  <c r="Q289" i="5"/>
  <c r="M7" i="4"/>
  <c r="L32" i="4"/>
  <c r="L53" i="4"/>
  <c r="K74" i="4"/>
  <c r="M96" i="4"/>
  <c r="M116" i="4"/>
  <c r="J140" i="4"/>
  <c r="J177" i="4"/>
  <c r="L199" i="4"/>
  <c r="M227" i="4"/>
  <c r="J268" i="4"/>
  <c r="P39" i="5"/>
  <c r="O147" i="5"/>
  <c r="N90" i="6"/>
  <c r="M14" i="3"/>
  <c r="J32" i="3"/>
  <c r="L50" i="3"/>
  <c r="L75" i="3"/>
  <c r="M94" i="3"/>
  <c r="M113" i="3"/>
  <c r="M141" i="3"/>
  <c r="M173" i="3"/>
  <c r="M215" i="3"/>
  <c r="K255" i="3"/>
  <c r="K278" i="3"/>
  <c r="K12" i="4"/>
  <c r="M32" i="4"/>
  <c r="L61" i="4"/>
  <c r="K91" i="4"/>
  <c r="K118" i="4"/>
  <c r="J162" i="4"/>
  <c r="K198" i="4"/>
  <c r="K246" i="4"/>
  <c r="J297" i="4"/>
  <c r="P66" i="5"/>
  <c r="O215" i="5"/>
  <c r="M39" i="6"/>
  <c r="M203" i="3"/>
  <c r="L230" i="3"/>
  <c r="L254" i="3"/>
  <c r="M282" i="3"/>
  <c r="L31" i="4"/>
  <c r="L108" i="4"/>
  <c r="M208" i="4"/>
  <c r="P149" i="7"/>
  <c r="Q181" i="7"/>
  <c r="N212" i="7"/>
  <c r="Q256" i="7"/>
  <c r="N293" i="7"/>
  <c r="M103" i="3"/>
  <c r="K157" i="3"/>
  <c r="J228" i="3"/>
  <c r="M151" i="4"/>
  <c r="O98" i="7"/>
  <c r="Q111" i="7"/>
  <c r="O128" i="7"/>
  <c r="N143" i="7"/>
  <c r="O159" i="7"/>
  <c r="O170" i="7"/>
  <c r="Q190" i="7"/>
  <c r="Q209" i="7"/>
  <c r="P223" i="7"/>
  <c r="N240" i="7"/>
  <c r="P262" i="7"/>
  <c r="P276" i="7"/>
  <c r="P300" i="7"/>
  <c r="K43" i="3"/>
  <c r="K94" i="3"/>
  <c r="L135" i="3"/>
  <c r="K174" i="3"/>
  <c r="K212" i="3"/>
  <c r="L261" i="3"/>
  <c r="L29" i="4"/>
  <c r="Q87" i="7"/>
  <c r="O104" i="7"/>
  <c r="N119" i="7"/>
  <c r="O138" i="7"/>
  <c r="Q152" i="7"/>
  <c r="Q169" i="7"/>
  <c r="O188" i="7"/>
  <c r="O200" i="7"/>
  <c r="Q223" i="7"/>
  <c r="P238" i="7"/>
  <c r="Q260" i="7"/>
  <c r="P277" i="7"/>
  <c r="O288" i="7"/>
  <c r="P298" i="7"/>
  <c r="K45" i="3"/>
  <c r="K117" i="3"/>
  <c r="K152" i="3"/>
  <c r="M194" i="3"/>
  <c r="M266" i="3"/>
  <c r="M11" i="4"/>
  <c r="J106" i="4"/>
  <c r="J277" i="4"/>
  <c r="P98" i="7"/>
  <c r="P118" i="7"/>
  <c r="P128" i="7"/>
  <c r="Q147" i="7"/>
  <c r="P165" i="7"/>
  <c r="Q180" i="7"/>
  <c r="N195" i="7"/>
  <c r="N217" i="7"/>
  <c r="O229" i="7"/>
  <c r="P250" i="7"/>
  <c r="O268" i="7"/>
  <c r="P284" i="7"/>
  <c r="K30" i="3"/>
  <c r="L73" i="3"/>
  <c r="K121" i="3"/>
  <c r="K161" i="3"/>
  <c r="J191" i="3"/>
  <c r="J248" i="3"/>
  <c r="K67" i="4"/>
  <c r="L215" i="4"/>
  <c r="L193" i="3"/>
  <c r="J226" i="3"/>
  <c r="J281" i="3"/>
  <c r="L87" i="4"/>
  <c r="L240" i="4"/>
  <c r="O34" i="7"/>
  <c r="N48" i="7"/>
  <c r="O62" i="7"/>
  <c r="N78" i="7"/>
  <c r="N97" i="7"/>
  <c r="N112" i="7"/>
  <c r="O126" i="7"/>
  <c r="N142" i="7"/>
  <c r="Q160" i="7"/>
  <c r="O174" i="7"/>
  <c r="P194" i="7"/>
  <c r="Q216" i="7"/>
  <c r="Q230" i="7"/>
  <c r="N249" i="7"/>
  <c r="Q269" i="7"/>
  <c r="K22" i="3"/>
  <c r="M68" i="3"/>
  <c r="L125" i="3"/>
  <c r="K175" i="3"/>
  <c r="M226" i="3"/>
  <c r="L286" i="3"/>
  <c r="K46" i="4"/>
  <c r="K199" i="3"/>
  <c r="J237" i="3"/>
  <c r="K264" i="3"/>
  <c r="J293" i="3"/>
  <c r="K42" i="4"/>
  <c r="M94" i="4"/>
  <c r="L147" i="4"/>
  <c r="M200" i="4"/>
  <c r="J300" i="4"/>
  <c r="Q176" i="5"/>
  <c r="O94" i="6"/>
  <c r="J29" i="3"/>
  <c r="M57" i="3"/>
  <c r="J83" i="3"/>
  <c r="J115" i="3"/>
  <c r="L142" i="3"/>
  <c r="M166" i="3"/>
  <c r="K189" i="3"/>
  <c r="J209" i="3"/>
  <c r="L240" i="3"/>
  <c r="J256" i="3"/>
  <c r="K288" i="3"/>
  <c r="J49" i="4"/>
  <c r="J86" i="4"/>
  <c r="M137" i="4"/>
  <c r="M187" i="4"/>
  <c r="J271" i="4"/>
  <c r="Q75" i="5"/>
  <c r="N15" i="6"/>
  <c r="R207" i="5"/>
  <c r="K299" i="3"/>
  <c r="K54" i="4"/>
  <c r="M100" i="4"/>
  <c r="L133" i="4"/>
  <c r="L218" i="4"/>
  <c r="K298" i="4"/>
  <c r="M25" i="6"/>
  <c r="P294" i="7"/>
  <c r="K36" i="3"/>
  <c r="M59" i="3"/>
  <c r="L98" i="3"/>
  <c r="L132" i="3"/>
  <c r="K158" i="3"/>
  <c r="J184" i="3"/>
  <c r="L212" i="3"/>
  <c r="L272" i="3"/>
  <c r="J32" i="4"/>
  <c r="L72" i="4"/>
  <c r="J136" i="4"/>
  <c r="M201" i="4"/>
  <c r="O5" i="5"/>
  <c r="Q217" i="5"/>
  <c r="Q60" i="5"/>
  <c r="R254" i="5"/>
  <c r="M159" i="4"/>
  <c r="K207" i="4"/>
  <c r="M249" i="4"/>
  <c r="P41" i="5"/>
  <c r="P19" i="6"/>
  <c r="O202" i="7"/>
  <c r="O224" i="7"/>
  <c r="Q244" i="7"/>
  <c r="Q261" i="7"/>
  <c r="Q278" i="7"/>
  <c r="N298" i="7"/>
  <c r="J30" i="3"/>
  <c r="K53" i="3"/>
  <c r="M85" i="3"/>
  <c r="L117" i="3"/>
  <c r="K143" i="3"/>
  <c r="M164" i="3"/>
  <c r="J186" i="3"/>
  <c r="L222" i="3"/>
  <c r="J247" i="3"/>
  <c r="M286" i="3"/>
  <c r="J24" i="4"/>
  <c r="J62" i="4"/>
  <c r="M134" i="4"/>
  <c r="M192" i="4"/>
  <c r="P9" i="5"/>
  <c r="Q269" i="5"/>
  <c r="K11" i="3"/>
  <c r="M21" i="3"/>
  <c r="M35" i="3"/>
  <c r="J49" i="3"/>
  <c r="M67" i="3"/>
  <c r="M81" i="3"/>
  <c r="L95" i="3"/>
  <c r="K111" i="3"/>
  <c r="J134" i="3"/>
  <c r="M152" i="3"/>
  <c r="L179" i="3"/>
  <c r="K208" i="3"/>
  <c r="K235" i="3"/>
  <c r="J255" i="3"/>
  <c r="K271" i="3"/>
  <c r="M288" i="3"/>
  <c r="J12" i="4"/>
  <c r="J27" i="4"/>
  <c r="L45" i="4"/>
  <c r="M63" i="4"/>
  <c r="K82" i="4"/>
  <c r="K109" i="4"/>
  <c r="L130" i="4"/>
  <c r="M150" i="4"/>
  <c r="K174" i="4"/>
  <c r="J196" i="4"/>
  <c r="L227" i="4"/>
  <c r="L248" i="4"/>
  <c r="M289" i="4"/>
  <c r="P51" i="5"/>
  <c r="R125" i="5"/>
  <c r="R300" i="5"/>
  <c r="J11" i="4"/>
  <c r="J35" i="4"/>
  <c r="M54" i="4"/>
  <c r="M75" i="4"/>
  <c r="J98" i="4"/>
  <c r="J118" i="4"/>
  <c r="M141" i="4"/>
  <c r="K178" i="4"/>
  <c r="J202" i="4"/>
  <c r="M231" i="4"/>
  <c r="L271" i="4"/>
  <c r="O43" i="5"/>
  <c r="R172" i="5"/>
  <c r="P155" i="6"/>
  <c r="L15" i="3"/>
  <c r="M37" i="3"/>
  <c r="J57" i="3"/>
  <c r="M76" i="3"/>
  <c r="M95" i="3"/>
  <c r="M114" i="3"/>
  <c r="M144" i="3"/>
  <c r="J189" i="3"/>
  <c r="J221" i="3"/>
  <c r="K256" i="3"/>
  <c r="J280" i="3"/>
  <c r="L13" i="4"/>
  <c r="L40" i="4"/>
  <c r="M62" i="4"/>
  <c r="J94" i="4"/>
  <c r="K121" i="4"/>
  <c r="M163" i="4"/>
  <c r="M206" i="4"/>
  <c r="L247" i="4"/>
  <c r="J299" i="4"/>
  <c r="Q70" i="5"/>
  <c r="Q229" i="5"/>
  <c r="M61" i="6"/>
  <c r="M204" i="3"/>
  <c r="K231" i="3"/>
  <c r="L256" i="3"/>
  <c r="M283" i="3"/>
  <c r="L35" i="4"/>
  <c r="J114" i="4"/>
  <c r="J215" i="4"/>
  <c r="Q249" i="5"/>
  <c r="J5" i="3"/>
  <c r="L19" i="3"/>
  <c r="M38" i="3"/>
  <c r="J58" i="3"/>
  <c r="M77" i="3"/>
  <c r="J101" i="3"/>
  <c r="J128" i="3"/>
  <c r="M145" i="3"/>
  <c r="J193" i="3"/>
  <c r="J225" i="3"/>
  <c r="L257" i="3"/>
  <c r="J290" i="3"/>
  <c r="M14" i="4"/>
  <c r="J43" i="4"/>
  <c r="K65" i="4"/>
  <c r="K95" i="4"/>
  <c r="M135" i="4"/>
  <c r="J165" i="4"/>
  <c r="K208" i="4"/>
  <c r="K255" i="4"/>
  <c r="P7" i="5"/>
  <c r="Q89" i="5"/>
  <c r="R247" i="5"/>
  <c r="O65" i="6"/>
  <c r="M206" i="3"/>
  <c r="L232" i="3"/>
  <c r="J265" i="3"/>
  <c r="K291" i="3"/>
  <c r="M44" i="4"/>
  <c r="L129" i="4"/>
  <c r="L246" i="4"/>
  <c r="P81" i="5"/>
  <c r="P36" i="6"/>
  <c r="Q211" i="7"/>
  <c r="N231" i="7"/>
  <c r="O247" i="7"/>
  <c r="Q267" i="7"/>
  <c r="N281" i="7"/>
  <c r="L5" i="3"/>
  <c r="L35" i="3"/>
  <c r="K61" i="3"/>
  <c r="L97" i="3"/>
  <c r="L124" i="3"/>
  <c r="K149" i="3"/>
  <c r="M167" i="3"/>
  <c r="K190" i="3"/>
  <c r="M227" i="3"/>
  <c r="K259" i="3"/>
  <c r="J295" i="3"/>
  <c r="J33" i="4"/>
  <c r="J71" i="4"/>
  <c r="J144" i="4"/>
  <c r="L207" i="4"/>
  <c r="R31" i="5"/>
  <c r="M5" i="3"/>
  <c r="L14" i="3"/>
  <c r="K23" i="3"/>
  <c r="L39" i="3"/>
  <c r="J51" i="3"/>
  <c r="J74" i="3"/>
  <c r="M83" i="3"/>
  <c r="M98" i="3"/>
  <c r="L114" i="3"/>
  <c r="J136" i="3"/>
  <c r="M159" i="3"/>
  <c r="M184" i="3"/>
  <c r="L211" i="3"/>
  <c r="K240" i="3"/>
  <c r="L260" i="3"/>
  <c r="M274" i="3"/>
  <c r="J296" i="3"/>
  <c r="K14" i="4"/>
  <c r="K32" i="4"/>
  <c r="K49" i="4"/>
  <c r="M67" i="4"/>
  <c r="K92" i="4"/>
  <c r="J115" i="4"/>
  <c r="M133" i="4"/>
  <c r="L155" i="4"/>
  <c r="M179" i="4"/>
  <c r="M204" i="4"/>
  <c r="L231" i="4"/>
  <c r="K263" i="4"/>
  <c r="O14" i="5"/>
  <c r="P58" i="5"/>
  <c r="Q143" i="5"/>
  <c r="M86" i="6"/>
  <c r="L19" i="4"/>
  <c r="K40" i="4"/>
  <c r="M58" i="4"/>
  <c r="L82" i="4"/>
  <c r="L102" i="4"/>
  <c r="K124" i="4"/>
  <c r="J154" i="4"/>
  <c r="L185" i="4"/>
  <c r="L211" i="4"/>
  <c r="M244" i="4"/>
  <c r="M277" i="4"/>
  <c r="O61" i="5"/>
  <c r="M24" i="6"/>
  <c r="M6" i="3"/>
  <c r="K20" i="3"/>
  <c r="M40" i="3"/>
  <c r="J59" i="3"/>
  <c r="J86" i="3"/>
  <c r="J102" i="3"/>
  <c r="K130" i="3"/>
  <c r="M151" i="3"/>
  <c r="K195" i="3"/>
  <c r="L234" i="3"/>
  <c r="M258" i="3"/>
  <c r="J291" i="3"/>
  <c r="K18" i="4"/>
  <c r="L44" i="4"/>
  <c r="L74" i="4"/>
  <c r="K98" i="4"/>
  <c r="J137" i="4"/>
  <c r="K168" i="4"/>
  <c r="K213" i="4"/>
  <c r="J265" i="4"/>
  <c r="O16" i="5"/>
  <c r="O91" i="5"/>
  <c r="O266" i="5"/>
  <c r="P72" i="6"/>
  <c r="J220" i="3"/>
  <c r="M234" i="3"/>
  <c r="L268" i="3"/>
  <c r="J9" i="4"/>
  <c r="L48" i="4"/>
  <c r="K137" i="4"/>
  <c r="J280" i="4"/>
  <c r="L263" i="3"/>
  <c r="N89" i="7"/>
  <c r="N104" i="7"/>
  <c r="O118" i="7"/>
  <c r="N134" i="7"/>
  <c r="N149" i="7"/>
  <c r="P163" i="7"/>
  <c r="Q179" i="7"/>
  <c r="P199" i="7"/>
  <c r="O213" i="7"/>
  <c r="O226" i="7"/>
  <c r="O250" i="7"/>
  <c r="N267" i="7"/>
  <c r="O287" i="7"/>
  <c r="J28" i="3"/>
  <c r="M65" i="3"/>
  <c r="L109" i="3"/>
  <c r="M146" i="3"/>
  <c r="J194" i="3"/>
  <c r="J227" i="3"/>
  <c r="K289" i="3"/>
  <c r="K133" i="4"/>
  <c r="O94" i="7"/>
  <c r="N110" i="7"/>
  <c r="N129" i="7"/>
  <c r="N144" i="7"/>
  <c r="N156" i="7"/>
  <c r="O176" i="7"/>
  <c r="P192" i="7"/>
  <c r="N205" i="7"/>
  <c r="N229" i="7"/>
  <c r="N243" i="7"/>
  <c r="P265" i="7"/>
  <c r="O281" i="7"/>
  <c r="P291" i="7"/>
  <c r="M24" i="3"/>
  <c r="J75" i="3"/>
  <c r="M131" i="3"/>
  <c r="M174" i="3"/>
  <c r="L216" i="3"/>
  <c r="M278" i="3"/>
  <c r="M60" i="4"/>
  <c r="M197" i="4"/>
  <c r="O89" i="7"/>
  <c r="P108" i="7"/>
  <c r="Q122" i="7"/>
  <c r="Q137" i="7"/>
  <c r="Q153" i="7"/>
  <c r="O172" i="7"/>
  <c r="N184" i="7"/>
  <c r="O201" i="7"/>
  <c r="N220" i="7"/>
  <c r="P239" i="7"/>
  <c r="O255" i="7"/>
  <c r="Q276" i="7"/>
  <c r="Q290" i="7"/>
  <c r="L45" i="3"/>
  <c r="K102" i="3"/>
  <c r="J145" i="3"/>
  <c r="K167" i="3"/>
  <c r="L221" i="3"/>
  <c r="M287" i="3"/>
  <c r="M120" i="4"/>
  <c r="M182" i="3"/>
  <c r="K206" i="3"/>
  <c r="L246" i="3"/>
  <c r="K298" i="3"/>
  <c r="L107" i="4"/>
  <c r="P21" i="7"/>
  <c r="Q37" i="7"/>
  <c r="O52" i="7"/>
  <c r="N68" i="7"/>
  <c r="Q84" i="7"/>
  <c r="Q104" i="7"/>
  <c r="O116" i="7"/>
  <c r="N132" i="7"/>
  <c r="Q149" i="7"/>
  <c r="N164" i="7"/>
  <c r="Q183" i="7"/>
  <c r="O198" i="7"/>
  <c r="P219" i="7"/>
  <c r="O237" i="7"/>
  <c r="P257" i="7"/>
  <c r="N274" i="7"/>
  <c r="M44" i="3"/>
  <c r="L83" i="3"/>
  <c r="J142" i="3"/>
  <c r="M193" i="3"/>
  <c r="M251" i="3"/>
  <c r="J19" i="4"/>
  <c r="J75" i="4"/>
  <c r="K210" i="3"/>
  <c r="J243" i="3"/>
  <c r="L276" i="3"/>
  <c r="K7" i="4"/>
  <c r="L64" i="4"/>
  <c r="M104" i="4"/>
  <c r="J158" i="4"/>
  <c r="K245" i="4"/>
  <c r="O46" i="5"/>
  <c r="R228" i="5"/>
  <c r="K10" i="3"/>
  <c r="M39" i="3"/>
  <c r="L68" i="3"/>
  <c r="J95" i="3"/>
  <c r="K123" i="3"/>
  <c r="L149" i="3"/>
  <c r="J174" i="3"/>
  <c r="J198" i="3"/>
  <c r="L219" i="3"/>
  <c r="K246" i="3"/>
  <c r="J266" i="3"/>
  <c r="M17" i="4"/>
  <c r="J58" i="4"/>
  <c r="J100" i="4"/>
  <c r="J163" i="4"/>
  <c r="M229" i="4"/>
  <c r="L292" i="4"/>
  <c r="Q100" i="5"/>
  <c r="N104" i="6"/>
  <c r="N8" i="6"/>
  <c r="L20" i="4"/>
  <c r="K72" i="4"/>
  <c r="K110" i="4"/>
  <c r="J161" i="4"/>
  <c r="L256" i="4"/>
  <c r="O49" i="5"/>
  <c r="N285" i="7"/>
  <c r="Q298" i="7"/>
  <c r="M49" i="3"/>
  <c r="K70" i="3"/>
  <c r="J110" i="3"/>
  <c r="L144" i="3"/>
  <c r="K170" i="3"/>
  <c r="L192" i="3"/>
  <c r="J239" i="3"/>
  <c r="K286" i="3"/>
  <c r="M47" i="4"/>
  <c r="M93" i="4"/>
  <c r="J164" i="4"/>
  <c r="L221" i="4"/>
  <c r="Q69" i="5"/>
  <c r="O9" i="5"/>
  <c r="Q106" i="5"/>
  <c r="K106" i="4"/>
  <c r="K172" i="4"/>
  <c r="K214" i="4"/>
  <c r="M272" i="4"/>
  <c r="Q88" i="5"/>
  <c r="N98" i="6"/>
  <c r="P212" i="7"/>
  <c r="P234" i="7"/>
  <c r="N248" i="7"/>
  <c r="P268" i="7"/>
  <c r="P285" i="7"/>
  <c r="J11" i="3"/>
  <c r="J39" i="3"/>
  <c r="L69" i="3"/>
  <c r="L100" i="3"/>
  <c r="M125" i="3"/>
  <c r="L150" i="3"/>
  <c r="K169" i="3"/>
  <c r="K194" i="3"/>
  <c r="K233" i="3"/>
  <c r="L262" i="3"/>
  <c r="M298" i="3"/>
  <c r="L37" i="4"/>
  <c r="L80" i="4"/>
  <c r="J147" i="4"/>
  <c r="L212" i="4"/>
  <c r="Q81" i="5"/>
  <c r="L6" i="3"/>
  <c r="K15" i="3"/>
  <c r="J24" i="3"/>
  <c r="L40" i="3"/>
  <c r="J56" i="3"/>
  <c r="K75" i="3"/>
  <c r="J90" i="3"/>
  <c r="M99" i="3"/>
  <c r="L115" i="3"/>
  <c r="K138" i="3"/>
  <c r="J165" i="3"/>
  <c r="M185" i="3"/>
  <c r="M213" i="3"/>
  <c r="L243" i="3"/>
  <c r="M261" i="3"/>
  <c r="M275" i="3"/>
  <c r="K297" i="3"/>
  <c r="L15" i="4"/>
  <c r="M33" i="4"/>
  <c r="M50" i="4"/>
  <c r="L71" i="4"/>
  <c r="L96" i="4"/>
  <c r="L116" i="4"/>
  <c r="K138" i="4"/>
  <c r="J157" i="4"/>
  <c r="M182" i="4"/>
  <c r="K206" i="4"/>
  <c r="L236" i="4"/>
  <c r="K266" i="4"/>
  <c r="R17" i="5"/>
  <c r="P62" i="5"/>
  <c r="Q151" i="5"/>
  <c r="N118" i="6"/>
  <c r="J22" i="4"/>
  <c r="M41" i="4"/>
  <c r="L66" i="4"/>
  <c r="L85" i="4"/>
  <c r="M103" i="4"/>
  <c r="M130" i="4"/>
  <c r="M155" i="4"/>
  <c r="J188" i="4"/>
  <c r="M218" i="4"/>
  <c r="M248" i="4"/>
  <c r="J281" i="4"/>
  <c r="O120" i="5"/>
  <c r="N26" i="6"/>
  <c r="L7" i="3"/>
  <c r="J21" i="3"/>
  <c r="L46" i="3"/>
  <c r="J64" i="3"/>
  <c r="K87" i="3"/>
  <c r="K103" i="3"/>
  <c r="K132" i="3"/>
  <c r="K164" i="3"/>
  <c r="K196" i="3"/>
  <c r="L235" i="3"/>
  <c r="M259" i="3"/>
  <c r="K293" i="3"/>
  <c r="J26" i="4"/>
  <c r="K48" i="4"/>
  <c r="J77" i="4"/>
  <c r="M99" i="4"/>
  <c r="M138" i="4"/>
  <c r="L181" i="4"/>
  <c r="K216" i="4"/>
  <c r="J270" i="4"/>
  <c r="Q23" i="5"/>
  <c r="O97" i="5"/>
  <c r="P9" i="6"/>
  <c r="O74" i="6"/>
  <c r="K221" i="3"/>
  <c r="M235" i="3"/>
  <c r="M269" i="3"/>
  <c r="L12" i="4"/>
  <c r="J64" i="4"/>
  <c r="L154" i="4"/>
  <c r="R55" i="5"/>
  <c r="K277" i="4"/>
  <c r="O125" i="5"/>
  <c r="O197" i="7"/>
  <c r="O214" i="7"/>
  <c r="O236" i="7"/>
  <c r="Q250" i="7"/>
  <c r="N270" i="7"/>
  <c r="O286" i="7"/>
  <c r="J19" i="3"/>
  <c r="J43" i="3"/>
  <c r="J72" i="3"/>
  <c r="J103" i="3"/>
  <c r="M128" i="3"/>
  <c r="K153" i="3"/>
  <c r="J172" i="3"/>
  <c r="K202" i="3"/>
  <c r="J235" i="3"/>
  <c r="L274" i="3"/>
  <c r="M5" i="4"/>
  <c r="M39" i="4"/>
  <c r="J83" i="4"/>
  <c r="K167" i="4"/>
  <c r="M219" i="4"/>
  <c r="R123" i="5"/>
  <c r="K7" i="3"/>
  <c r="J16" i="3"/>
  <c r="M29" i="3"/>
  <c r="K41" i="3"/>
  <c r="M61" i="3"/>
  <c r="K77" i="3"/>
  <c r="K91" i="3"/>
  <c r="J105" i="3"/>
  <c r="M116" i="3"/>
  <c r="K140" i="3"/>
  <c r="J169" i="3"/>
  <c r="M191" i="3"/>
  <c r="M217" i="3"/>
  <c r="M245" i="3"/>
  <c r="M262" i="3"/>
  <c r="M276" i="3"/>
  <c r="L298" i="3"/>
  <c r="M16" i="4"/>
  <c r="K36" i="4"/>
  <c r="J57" i="4"/>
  <c r="J74" i="4"/>
  <c r="K99" i="4"/>
  <c r="K119" i="4"/>
  <c r="L141" i="4"/>
  <c r="K163" i="4"/>
  <c r="J184" i="4"/>
  <c r="J211" i="4"/>
  <c r="L239" i="4"/>
  <c r="K271" i="4"/>
  <c r="Q28" i="5"/>
  <c r="Q74" i="5"/>
  <c r="P172" i="5"/>
  <c r="P138" i="6"/>
  <c r="K23" i="4"/>
  <c r="K44" i="4"/>
  <c r="J69" i="4"/>
  <c r="M86" i="4"/>
  <c r="J105" i="4"/>
  <c r="K132" i="4"/>
  <c r="K157" i="4"/>
  <c r="L191" i="4"/>
  <c r="J222" i="4"/>
  <c r="L250" i="4"/>
  <c r="L284" i="4"/>
  <c r="R131" i="5"/>
  <c r="N28" i="6"/>
  <c r="L11" i="3"/>
  <c r="M22" i="3"/>
  <c r="L47" i="3"/>
  <c r="J69" i="3"/>
  <c r="K88" i="3"/>
  <c r="L107" i="3"/>
  <c r="K133" i="3"/>
  <c r="K168" i="3"/>
  <c r="K200" i="3"/>
  <c r="M237" i="3"/>
  <c r="L269" i="3"/>
  <c r="L294" i="3"/>
  <c r="L27" i="4"/>
  <c r="M49" i="4"/>
  <c r="L78" i="4"/>
  <c r="J111" i="4"/>
  <c r="K140" i="4"/>
  <c r="K184" i="4"/>
  <c r="L220" i="4"/>
  <c r="M271" i="4"/>
  <c r="O42" i="5"/>
  <c r="Q129" i="5"/>
  <c r="O22" i="6"/>
  <c r="N85" i="6"/>
  <c r="K222" i="3"/>
  <c r="J246" i="3"/>
  <c r="M270" i="3"/>
  <c r="M13" i="4"/>
  <c r="J68" i="4"/>
  <c r="M160" i="4"/>
  <c r="O198" i="5"/>
  <c r="Q163" i="5"/>
  <c r="J116" i="4"/>
  <c r="K189" i="4"/>
  <c r="L224" i="4"/>
  <c r="P5" i="5"/>
  <c r="R163" i="5"/>
  <c r="N198" i="7"/>
  <c r="Q217" i="7"/>
  <c r="N237" i="7"/>
  <c r="P251" i="7"/>
  <c r="Q272" i="7"/>
  <c r="O291" i="7"/>
  <c r="L21" i="3"/>
  <c r="L44" i="3"/>
  <c r="J77" i="3"/>
  <c r="K106" i="3"/>
  <c r="K131" i="3"/>
  <c r="M154" i="3"/>
  <c r="K179" i="3"/>
  <c r="M211" i="3"/>
  <c r="K238" i="3"/>
  <c r="K276" i="3"/>
  <c r="M10" i="4"/>
  <c r="L46" i="4"/>
  <c r="M87" i="4"/>
  <c r="K175" i="4"/>
  <c r="K227" i="4"/>
  <c r="P159" i="5"/>
  <c r="J8" i="3"/>
  <c r="M17" i="3"/>
  <c r="M30" i="3"/>
  <c r="L42" i="3"/>
  <c r="M64" i="3"/>
  <c r="L78" i="3"/>
  <c r="K92" i="3"/>
  <c r="J106" i="3"/>
  <c r="M119" i="3"/>
  <c r="K144" i="3"/>
  <c r="K171" i="3"/>
  <c r="J201" i="3"/>
  <c r="M223" i="3"/>
  <c r="M248" i="3"/>
  <c r="M263" i="3"/>
  <c r="K283" i="3"/>
  <c r="L299" i="3"/>
  <c r="K19" i="4"/>
  <c r="J40" i="4"/>
  <c r="L58" i="4"/>
  <c r="L75" i="4"/>
  <c r="K102" i="4"/>
  <c r="M122" i="4"/>
  <c r="L144" i="4"/>
  <c r="L166" i="4"/>
  <c r="M189" i="4"/>
  <c r="L214" i="4"/>
  <c r="M242" i="4"/>
  <c r="L277" i="4"/>
  <c r="R33" i="5"/>
  <c r="R83" i="5"/>
  <c r="R233" i="5"/>
  <c r="N288" i="6"/>
  <c r="M24" i="4"/>
  <c r="L49" i="4"/>
  <c r="L70" i="4"/>
  <c r="J88" i="4"/>
  <c r="K112" i="4"/>
  <c r="K135" i="4"/>
  <c r="J160" i="4"/>
  <c r="L196" i="4"/>
  <c r="M223" i="4"/>
  <c r="K252" i="4"/>
  <c r="J295" i="4"/>
  <c r="Q133" i="5"/>
  <c r="O30" i="6"/>
  <c r="K12" i="3"/>
  <c r="L23" i="3"/>
  <c r="L48" i="3"/>
  <c r="K73" i="3"/>
  <c r="K89" i="3"/>
  <c r="M108" i="3"/>
  <c r="K135" i="3"/>
  <c r="L170" i="3"/>
  <c r="M208" i="3"/>
  <c r="M240" i="3"/>
  <c r="L271" i="3"/>
  <c r="L296" i="3"/>
  <c r="J30" i="4"/>
  <c r="L57" i="4"/>
  <c r="K81" i="4"/>
  <c r="L112" i="4"/>
  <c r="J143" i="4"/>
  <c r="K188" i="4"/>
  <c r="J235" i="4"/>
  <c r="L273" i="4"/>
  <c r="P45" i="5"/>
  <c r="P158" i="5"/>
  <c r="O26" i="6"/>
  <c r="P154" i="8"/>
  <c r="J223" i="3"/>
  <c r="J250" i="3"/>
  <c r="M271" i="3"/>
  <c r="L18" i="4"/>
  <c r="K84" i="4"/>
  <c r="J176" i="4"/>
  <c r="P35" i="6"/>
  <c r="N86" i="6"/>
  <c r="M10" i="3"/>
  <c r="M18" i="3"/>
  <c r="J26" i="3"/>
  <c r="M43" i="3"/>
  <c r="K56" i="3"/>
  <c r="K72" i="3"/>
  <c r="J85" i="3"/>
  <c r="M93" i="3"/>
  <c r="L106" i="3"/>
  <c r="J127" i="3"/>
  <c r="L138" i="3"/>
  <c r="K163" i="3"/>
  <c r="M183" i="3"/>
  <c r="M205" i="3"/>
  <c r="K232" i="3"/>
  <c r="J253" i="3"/>
  <c r="K268" i="3"/>
  <c r="L283" i="3"/>
  <c r="J10" i="4"/>
  <c r="L23" i="4"/>
  <c r="J39" i="4"/>
  <c r="J56" i="4"/>
  <c r="J73" i="4"/>
  <c r="K88" i="4"/>
  <c r="K108" i="4"/>
  <c r="L132" i="4"/>
  <c r="M157" i="4"/>
  <c r="L178" i="4"/>
  <c r="M203" i="4"/>
  <c r="M233" i="4"/>
  <c r="J262" i="4"/>
  <c r="M293" i="4"/>
  <c r="Q39" i="5"/>
  <c r="R85" i="5"/>
  <c r="O179" i="5"/>
  <c r="O288" i="5"/>
  <c r="P47" i="6"/>
  <c r="O114" i="6"/>
  <c r="J219" i="3"/>
  <c r="L229" i="3"/>
  <c r="L239" i="3"/>
  <c r="J263" i="3"/>
  <c r="K279" i="3"/>
  <c r="M296" i="3"/>
  <c r="K26" i="4"/>
  <c r="K43" i="4"/>
  <c r="M61" i="4"/>
  <c r="L81" i="4"/>
  <c r="M105" i="4"/>
  <c r="M124" i="4"/>
  <c r="K151" i="4"/>
  <c r="K173" i="4"/>
  <c r="K205" i="4"/>
  <c r="J229" i="4"/>
  <c r="L265" i="4"/>
  <c r="R25" i="5"/>
  <c r="R124" i="5"/>
  <c r="Q292" i="5"/>
  <c r="N132" i="6"/>
  <c r="K9" i="3"/>
  <c r="J18" i="3"/>
  <c r="L27" i="3"/>
  <c r="M48" i="3"/>
  <c r="L59" i="3"/>
  <c r="M72" i="3"/>
  <c r="L86" i="3"/>
  <c r="K100" i="3"/>
  <c r="J119" i="3"/>
  <c r="L131" i="3"/>
  <c r="K156" i="3"/>
  <c r="J185" i="3"/>
  <c r="J213" i="3"/>
  <c r="M233" i="3"/>
  <c r="K262" i="3"/>
  <c r="L280" i="3"/>
  <c r="M295" i="3"/>
  <c r="M12" i="4"/>
  <c r="M31" i="4"/>
  <c r="K51" i="4"/>
  <c r="M69" i="4"/>
  <c r="K87" i="4"/>
  <c r="K104" i="4"/>
  <c r="M121" i="4"/>
  <c r="K145" i="4"/>
  <c r="J167" i="4"/>
  <c r="M188" i="4"/>
  <c r="M216" i="4"/>
  <c r="J245" i="4"/>
  <c r="M281" i="4"/>
  <c r="O18" i="5"/>
  <c r="P82" i="5"/>
  <c r="Q207" i="5"/>
  <c r="P124" i="6"/>
  <c r="P26" i="5"/>
  <c r="Q42" i="5"/>
  <c r="R100" i="5"/>
  <c r="O160" i="5"/>
  <c r="R256" i="5"/>
  <c r="P6" i="6"/>
  <c r="O98" i="6"/>
  <c r="J195" i="4"/>
  <c r="M215" i="4"/>
  <c r="J243" i="4"/>
  <c r="L269" i="4"/>
  <c r="L300" i="4"/>
  <c r="P24" i="5"/>
  <c r="R39" i="5"/>
  <c r="P83" i="5"/>
  <c r="Q120" i="5"/>
  <c r="R202" i="5"/>
  <c r="N25" i="6"/>
  <c r="N128" i="6"/>
  <c r="J135" i="4"/>
  <c r="L157" i="4"/>
  <c r="M184" i="4"/>
  <c r="K212" i="4"/>
  <c r="K244" i="4"/>
  <c r="M275" i="4"/>
  <c r="M300" i="4"/>
  <c r="P20" i="5"/>
  <c r="R56" i="5"/>
  <c r="Q113" i="5"/>
  <c r="Q175" i="5"/>
  <c r="Q278" i="5"/>
  <c r="P121" i="6"/>
  <c r="K79" i="4"/>
  <c r="L105" i="4"/>
  <c r="K134" i="4"/>
  <c r="M165" i="4"/>
  <c r="K202" i="4"/>
  <c r="J228" i="4"/>
  <c r="M251" i="4"/>
  <c r="L294" i="4"/>
  <c r="Q55" i="5"/>
  <c r="O233" i="5"/>
  <c r="N54" i="6"/>
  <c r="P43" i="5"/>
  <c r="P63" i="5"/>
  <c r="Q108" i="5"/>
  <c r="Q158" i="5"/>
  <c r="O223" i="5"/>
  <c r="Q286" i="5"/>
  <c r="O84" i="6"/>
  <c r="M133" i="8"/>
  <c r="P94" i="5"/>
  <c r="R196" i="5"/>
  <c r="O38" i="6"/>
  <c r="Q177" i="5"/>
  <c r="O139" i="6"/>
  <c r="Q71" i="5"/>
  <c r="L235" i="4"/>
  <c r="K270" i="4"/>
  <c r="P32" i="5"/>
  <c r="R156" i="5"/>
  <c r="N14" i="6"/>
  <c r="N146" i="6"/>
  <c r="J10" i="3"/>
  <c r="M19" i="3"/>
  <c r="J31" i="3"/>
  <c r="L49" i="3"/>
  <c r="K64" i="3"/>
  <c r="M73" i="3"/>
  <c r="L87" i="3"/>
  <c r="K101" i="3"/>
  <c r="J120" i="3"/>
  <c r="M132" i="3"/>
  <c r="K160" i="3"/>
  <c r="K188" i="3"/>
  <c r="J217" i="3"/>
  <c r="M239" i="3"/>
  <c r="J264" i="3"/>
  <c r="M281" i="3"/>
  <c r="J300" i="3"/>
  <c r="J16" i="4"/>
  <c r="M35" i="4"/>
  <c r="M52" i="4"/>
  <c r="J72" i="4"/>
  <c r="J90" i="4"/>
  <c r="J107" i="4"/>
  <c r="K123" i="4"/>
  <c r="L148" i="4"/>
  <c r="K170" i="4"/>
  <c r="M190" i="4"/>
  <c r="K219" i="4"/>
  <c r="M246" i="4"/>
  <c r="K285" i="4"/>
  <c r="Q27" i="5"/>
  <c r="O84" i="5"/>
  <c r="O211" i="5"/>
  <c r="M137" i="6"/>
  <c r="O27" i="5"/>
  <c r="R44" i="5"/>
  <c r="O111" i="5"/>
  <c r="O180" i="5"/>
  <c r="P262" i="5"/>
  <c r="O14" i="6"/>
  <c r="O113" i="6"/>
  <c r="L197" i="4"/>
  <c r="J221" i="4"/>
  <c r="M245" i="4"/>
  <c r="M270" i="4"/>
  <c r="Q8" i="5"/>
  <c r="Q25" i="5"/>
  <c r="R40" i="5"/>
  <c r="R84" i="5"/>
  <c r="P130" i="5"/>
  <c r="R206" i="5"/>
  <c r="P55" i="6"/>
  <c r="P137" i="6"/>
  <c r="L136" i="4"/>
  <c r="K161" i="4"/>
  <c r="M185" i="4"/>
  <c r="J220" i="4"/>
  <c r="K249" i="4"/>
  <c r="M276" i="4"/>
  <c r="R6" i="5"/>
  <c r="P21" i="5"/>
  <c r="R68" i="5"/>
  <c r="R120" i="5"/>
  <c r="Q184" i="5"/>
  <c r="P18" i="6"/>
  <c r="N127" i="6"/>
  <c r="M84" i="4"/>
  <c r="J108" i="4"/>
  <c r="L135" i="4"/>
  <c r="J168" i="4"/>
  <c r="K203" i="4"/>
  <c r="K229" i="4"/>
  <c r="M256" i="4"/>
  <c r="K297" i="4"/>
  <c r="O60" i="5"/>
  <c r="R241" i="5"/>
  <c r="P68" i="6"/>
  <c r="P44" i="5"/>
  <c r="Q64" i="5"/>
  <c r="Q109" i="5"/>
  <c r="Q159" i="5"/>
  <c r="Q224" i="5"/>
  <c r="O295" i="5"/>
  <c r="P85" i="6"/>
  <c r="R51" i="5"/>
  <c r="Q97" i="5"/>
  <c r="P208" i="5"/>
  <c r="P50" i="6"/>
  <c r="Q208" i="5"/>
  <c r="O53" i="8"/>
  <c r="R95" i="5"/>
  <c r="K30" i="4"/>
  <c r="J47" i="4"/>
  <c r="L65" i="4"/>
  <c r="M88" i="4"/>
  <c r="M112" i="4"/>
  <c r="J134" i="4"/>
  <c r="J159" i="4"/>
  <c r="M178" i="4"/>
  <c r="J210" i="4"/>
  <c r="J237" i="4"/>
  <c r="J275" i="4"/>
  <c r="P50" i="5"/>
  <c r="R181" i="5"/>
  <c r="M33" i="6"/>
  <c r="N151" i="6"/>
  <c r="M11" i="3"/>
  <c r="L20" i="3"/>
  <c r="K32" i="3"/>
  <c r="M51" i="3"/>
  <c r="J65" i="3"/>
  <c r="M74" i="3"/>
  <c r="M88" i="3"/>
  <c r="L102" i="3"/>
  <c r="K122" i="3"/>
  <c r="M135" i="3"/>
  <c r="L163" i="3"/>
  <c r="K192" i="3"/>
  <c r="K219" i="3"/>
  <c r="J245" i="3"/>
  <c r="K265" i="3"/>
  <c r="J286" i="3"/>
  <c r="J5" i="4"/>
  <c r="M18" i="4"/>
  <c r="K38" i="4"/>
  <c r="J55" i="4"/>
  <c r="L73" i="4"/>
  <c r="M91" i="4"/>
  <c r="M108" i="4"/>
  <c r="J128" i="4"/>
  <c r="L151" i="4"/>
  <c r="M173" i="4"/>
  <c r="K192" i="4"/>
  <c r="J224" i="4"/>
  <c r="K254" i="4"/>
  <c r="J287" i="4"/>
  <c r="Q29" i="5"/>
  <c r="O117" i="5"/>
  <c r="P217" i="5"/>
  <c r="O11" i="5"/>
  <c r="O29" i="5"/>
  <c r="O47" i="5"/>
  <c r="O116" i="5"/>
  <c r="Q185" i="5"/>
  <c r="R272" i="5"/>
  <c r="M34" i="6"/>
  <c r="M128" i="6"/>
  <c r="M199" i="4"/>
  <c r="M225" i="4"/>
  <c r="K251" i="4"/>
  <c r="J273" i="4"/>
  <c r="O12" i="5"/>
  <c r="P27" i="5"/>
  <c r="R41" i="5"/>
  <c r="R96" i="5"/>
  <c r="R155" i="5"/>
  <c r="O210" i="5"/>
  <c r="O71" i="6"/>
  <c r="P199" i="6"/>
  <c r="J139" i="4"/>
  <c r="J169" i="4"/>
  <c r="J189" i="4"/>
  <c r="K221" i="4"/>
  <c r="L251" i="4"/>
  <c r="M279" i="4"/>
  <c r="P11" i="5"/>
  <c r="Q22" i="5"/>
  <c r="R73" i="5"/>
  <c r="P126" i="5"/>
  <c r="Q189" i="5"/>
  <c r="O48" i="6"/>
  <c r="P128" i="6"/>
  <c r="J87" i="4"/>
  <c r="M110" i="4"/>
  <c r="J138" i="4"/>
  <c r="L169" i="4"/>
  <c r="L205" i="4"/>
  <c r="K230" i="4"/>
  <c r="J259" i="4"/>
  <c r="L298" i="4"/>
  <c r="P61" i="5"/>
  <c r="O245" i="5"/>
  <c r="M116" i="6"/>
  <c r="Q46" i="5"/>
  <c r="Q66" i="5"/>
  <c r="O113" i="5"/>
  <c r="O166" i="5"/>
  <c r="Q227" i="5"/>
  <c r="O13" i="6"/>
  <c r="O97" i="6"/>
  <c r="Q53" i="5"/>
  <c r="Q107" i="5"/>
  <c r="R227" i="5"/>
  <c r="O76" i="6"/>
  <c r="R235" i="5"/>
  <c r="M251" i="8"/>
  <c r="O121" i="5"/>
  <c r="P67" i="8"/>
  <c r="L12" i="3"/>
  <c r="K21" i="3"/>
  <c r="J34" i="3"/>
  <c r="L54" i="3"/>
  <c r="J66" i="3"/>
  <c r="M75" i="3"/>
  <c r="M89" i="3"/>
  <c r="L103" i="3"/>
  <c r="K124" i="3"/>
  <c r="M138" i="3"/>
  <c r="M165" i="3"/>
  <c r="L194" i="3"/>
  <c r="K220" i="3"/>
  <c r="J249" i="3"/>
  <c r="L266" i="3"/>
  <c r="J287" i="3"/>
  <c r="J7" i="4"/>
  <c r="K21" i="4"/>
  <c r="L39" i="4"/>
  <c r="L56" i="4"/>
  <c r="J76" i="4"/>
  <c r="J93" i="4"/>
  <c r="J110" i="4"/>
  <c r="J131" i="4"/>
  <c r="J153" i="4"/>
  <c r="J175" i="4"/>
  <c r="M193" i="4"/>
  <c r="L229" i="4"/>
  <c r="M255" i="4"/>
  <c r="M290" i="4"/>
  <c r="O37" i="5"/>
  <c r="O128" i="5"/>
  <c r="O219" i="5"/>
  <c r="P13" i="5"/>
  <c r="O33" i="5"/>
  <c r="Q57" i="5"/>
  <c r="P120" i="5"/>
  <c r="P211" i="5"/>
  <c r="P274" i="5"/>
  <c r="P51" i="6"/>
  <c r="P135" i="6"/>
  <c r="J206" i="4"/>
  <c r="J232" i="4"/>
  <c r="L252" i="4"/>
  <c r="L274" i="4"/>
  <c r="P14" i="5"/>
  <c r="O28" i="5"/>
  <c r="P47" i="5"/>
  <c r="Q99" i="5"/>
  <c r="Q160" i="5"/>
  <c r="P236" i="5"/>
  <c r="N82" i="6"/>
  <c r="L119" i="4"/>
  <c r="L140" i="4"/>
  <c r="L170" i="4"/>
  <c r="J193" i="4"/>
  <c r="L222" i="4"/>
  <c r="K261" i="4"/>
  <c r="J282" i="4"/>
  <c r="P12" i="5"/>
  <c r="Q26" i="5"/>
  <c r="P76" i="5"/>
  <c r="O135" i="5"/>
  <c r="R194" i="5"/>
  <c r="N50" i="6"/>
  <c r="O169" i="6"/>
  <c r="L88" i="4"/>
  <c r="K117" i="4"/>
  <c r="K143" i="4"/>
  <c r="M174" i="4"/>
  <c r="M210" i="4"/>
  <c r="M234" i="4"/>
  <c r="J264" i="4"/>
  <c r="Q19" i="5"/>
  <c r="Q82" i="5"/>
  <c r="R259" i="5"/>
  <c r="P141" i="6"/>
  <c r="R49" i="5"/>
  <c r="O71" i="5"/>
  <c r="R118" i="5"/>
  <c r="P178" i="5"/>
  <c r="R240" i="5"/>
  <c r="N17" i="6"/>
  <c r="N116" i="6"/>
  <c r="O57" i="5"/>
  <c r="P114" i="5"/>
  <c r="O244" i="5"/>
  <c r="P84" i="6"/>
  <c r="O268" i="5"/>
  <c r="J253" i="4"/>
  <c r="P151" i="5"/>
  <c r="M284" i="3"/>
  <c r="J17" i="4"/>
  <c r="J34" i="4"/>
  <c r="J51" i="4"/>
  <c r="M70" i="4"/>
  <c r="L95" i="4"/>
  <c r="M115" i="4"/>
  <c r="M140" i="4"/>
  <c r="K162" i="4"/>
  <c r="J183" i="4"/>
  <c r="L216" i="4"/>
  <c r="M252" i="4"/>
  <c r="K283" i="4"/>
  <c r="P60" i="5"/>
  <c r="O225" i="5"/>
  <c r="N41" i="6"/>
  <c r="O112" i="8"/>
  <c r="K13" i="3"/>
  <c r="M23" i="3"/>
  <c r="J35" i="3"/>
  <c r="L55" i="3"/>
  <c r="K67" i="3"/>
  <c r="J81" i="3"/>
  <c r="M90" i="3"/>
  <c r="M104" i="3"/>
  <c r="K127" i="3"/>
  <c r="M143" i="3"/>
  <c r="M168" i="3"/>
  <c r="L195" i="3"/>
  <c r="K224" i="3"/>
  <c r="K251" i="3"/>
  <c r="L267" i="3"/>
  <c r="K290" i="3"/>
  <c r="J8" i="4"/>
  <c r="J25" i="4"/>
  <c r="J42" i="4"/>
  <c r="J59" i="4"/>
  <c r="L77" i="4"/>
  <c r="L94" i="4"/>
  <c r="K114" i="4"/>
  <c r="L134" i="4"/>
  <c r="M154" i="4"/>
  <c r="L177" i="4"/>
  <c r="L195" i="4"/>
  <c r="M230" i="4"/>
  <c r="M262" i="4"/>
  <c r="L297" i="4"/>
  <c r="P38" i="5"/>
  <c r="R142" i="5"/>
  <c r="R284" i="5"/>
  <c r="P16" i="5"/>
  <c r="P34" i="5"/>
  <c r="O64" i="5"/>
  <c r="Q138" i="5"/>
  <c r="P215" i="5"/>
  <c r="Q279" i="5"/>
  <c r="O55" i="6"/>
  <c r="O144" i="6"/>
  <c r="K210" i="4"/>
  <c r="K233" i="4"/>
  <c r="M253" i="4"/>
  <c r="K291" i="4"/>
  <c r="Q16" i="5"/>
  <c r="P29" i="5"/>
  <c r="R58" i="5"/>
  <c r="R105" i="5"/>
  <c r="Q170" i="5"/>
  <c r="Q262" i="5"/>
  <c r="N84" i="6"/>
  <c r="J122" i="4"/>
  <c r="M145" i="4"/>
  <c r="J173" i="4"/>
  <c r="K196" i="4"/>
  <c r="L223" i="4"/>
  <c r="L262" i="4"/>
  <c r="K287" i="4"/>
  <c r="Q13" i="5"/>
  <c r="O31" i="5"/>
  <c r="Q90" i="5"/>
  <c r="R138" i="5"/>
  <c r="Q220" i="5"/>
  <c r="P71" i="6"/>
  <c r="O235" i="6"/>
  <c r="J91" i="4"/>
  <c r="J121" i="4"/>
  <c r="M148" i="4"/>
  <c r="J187" i="4"/>
  <c r="J216" i="4"/>
  <c r="J240" i="4"/>
  <c r="K272" i="4"/>
  <c r="R26" i="5"/>
  <c r="P109" i="5"/>
  <c r="P280" i="5"/>
  <c r="P204" i="6"/>
  <c r="Q52" i="5"/>
  <c r="O78" i="5"/>
  <c r="Q125" i="5"/>
  <c r="R188" i="5"/>
  <c r="P258" i="5"/>
  <c r="O28" i="6"/>
  <c r="P123" i="6"/>
  <c r="Q65" i="5"/>
  <c r="Q144" i="5"/>
  <c r="Q273" i="5"/>
  <c r="M122" i="6"/>
  <c r="P10" i="6"/>
  <c r="K264" i="4"/>
  <c r="P185" i="5"/>
  <c r="K56" i="4"/>
  <c r="K73" i="4"/>
  <c r="L98" i="4"/>
  <c r="L118" i="4"/>
  <c r="L143" i="4"/>
  <c r="L165" i="4"/>
  <c r="L184" i="4"/>
  <c r="M220" i="4"/>
  <c r="L255" i="4"/>
  <c r="J292" i="4"/>
  <c r="O65" i="5"/>
  <c r="Q238" i="5"/>
  <c r="O70" i="6"/>
  <c r="K5" i="3"/>
  <c r="M15" i="3"/>
  <c r="L24" i="3"/>
  <c r="J40" i="3"/>
  <c r="L56" i="3"/>
  <c r="K68" i="3"/>
  <c r="J82" i="3"/>
  <c r="M91" i="3"/>
  <c r="M106" i="3"/>
  <c r="L128" i="3"/>
  <c r="J149" i="3"/>
  <c r="M169" i="3"/>
  <c r="M197" i="3"/>
  <c r="L226" i="3"/>
  <c r="K252" i="3"/>
  <c r="J275" i="3"/>
  <c r="L292" i="3"/>
  <c r="K9" i="4"/>
  <c r="L26" i="4"/>
  <c r="L43" i="4"/>
  <c r="L60" i="4"/>
  <c r="M78" i="4"/>
  <c r="J97" i="4"/>
  <c r="J117" i="4"/>
  <c r="L137" i="4"/>
  <c r="K156" i="4"/>
  <c r="K180" i="4"/>
  <c r="J197" i="4"/>
  <c r="K232" i="4"/>
  <c r="K275" i="4"/>
  <c r="O6" i="5"/>
  <c r="O41" i="5"/>
  <c r="Q146" i="5"/>
  <c r="O5" i="6"/>
  <c r="P17" i="5"/>
  <c r="R36" i="5"/>
  <c r="P71" i="5"/>
  <c r="R143" i="5"/>
  <c r="R216" i="5"/>
  <c r="O287" i="5"/>
  <c r="M57" i="6"/>
  <c r="O268" i="6"/>
  <c r="K211" i="4"/>
  <c r="K234" i="4"/>
  <c r="L257" i="4"/>
  <c r="K295" i="4"/>
  <c r="P18" i="5"/>
  <c r="O32" i="5"/>
  <c r="P64" i="5"/>
  <c r="P107" i="5"/>
  <c r="P173" i="5"/>
  <c r="P283" i="5"/>
  <c r="M108" i="6"/>
  <c r="L123" i="4"/>
  <c r="J152" i="4"/>
  <c r="L174" i="4"/>
  <c r="M198" i="4"/>
  <c r="L234" i="4"/>
  <c r="J266" i="4"/>
  <c r="J294" i="4"/>
  <c r="R14" i="5"/>
  <c r="R42" i="5"/>
  <c r="O98" i="5"/>
  <c r="R150" i="5"/>
  <c r="P250" i="5"/>
  <c r="O77" i="6"/>
  <c r="O45" i="8"/>
  <c r="K96" i="4"/>
  <c r="L122" i="4"/>
  <c r="J151" i="4"/>
  <c r="L189" i="4"/>
  <c r="K217" i="4"/>
  <c r="K241" i="4"/>
  <c r="L278" i="4"/>
  <c r="R27" i="5"/>
  <c r="P129" i="5"/>
  <c r="P286" i="5"/>
  <c r="M8" i="8"/>
  <c r="P53" i="5"/>
  <c r="Q79" i="5"/>
  <c r="Q126" i="5"/>
  <c r="Q196" i="5"/>
  <c r="Q261" i="5"/>
  <c r="P40" i="6"/>
  <c r="N139" i="6"/>
  <c r="R66" i="5"/>
  <c r="Q157" i="5"/>
  <c r="Q285" i="5"/>
  <c r="N143" i="6"/>
  <c r="O37" i="6"/>
  <c r="M280" i="4"/>
  <c r="O212" i="5"/>
  <c r="J44" i="3"/>
  <c r="J62" i="3"/>
  <c r="J94" i="3"/>
  <c r="J121" i="3"/>
  <c r="J150" i="3"/>
  <c r="L174" i="3"/>
  <c r="M198" i="3"/>
  <c r="J236" i="3"/>
  <c r="L277" i="3"/>
  <c r="L34" i="4"/>
  <c r="J70" i="4"/>
  <c r="L128" i="4"/>
  <c r="K176" i="4"/>
  <c r="K259" i="4"/>
  <c r="Q94" i="5"/>
  <c r="M129" i="6"/>
  <c r="R90" i="5"/>
  <c r="O259" i="5"/>
  <c r="K139" i="4"/>
  <c r="K200" i="4"/>
  <c r="J231" i="4"/>
  <c r="M296" i="4"/>
  <c r="R104" i="5"/>
  <c r="N81" i="6"/>
  <c r="P207" i="7"/>
  <c r="N225" i="7"/>
  <c r="N242" i="7"/>
  <c r="O257" i="7"/>
  <c r="P273" i="7"/>
  <c r="Q289" i="7"/>
  <c r="L13" i="3"/>
  <c r="M36" i="3"/>
  <c r="J60" i="3"/>
  <c r="L88" i="3"/>
  <c r="J116" i="3"/>
  <c r="K136" i="3"/>
  <c r="L157" i="3"/>
  <c r="L176" i="3"/>
  <c r="J199" i="3"/>
  <c r="L231" i="3"/>
  <c r="K250" i="3"/>
  <c r="M289" i="3"/>
  <c r="M21" i="4"/>
  <c r="K55" i="4"/>
  <c r="J92" i="4"/>
  <c r="L172" i="4"/>
  <c r="J217" i="4"/>
  <c r="O48" i="5"/>
  <c r="N120" i="6"/>
  <c r="J12" i="3"/>
  <c r="J20" i="3"/>
  <c r="L33" i="3"/>
  <c r="L43" i="3"/>
  <c r="M62" i="3"/>
  <c r="K76" i="3"/>
  <c r="J89" i="3"/>
  <c r="M97" i="3"/>
  <c r="L112" i="3"/>
  <c r="J133" i="3"/>
  <c r="L147" i="3"/>
  <c r="K172" i="3"/>
  <c r="J197" i="3"/>
  <c r="M216" i="3"/>
  <c r="L242" i="3"/>
  <c r="K258" i="3"/>
  <c r="K272" i="3"/>
  <c r="L287" i="3"/>
  <c r="L7" i="4"/>
  <c r="M20" i="4"/>
  <c r="M37" i="4"/>
  <c r="K53" i="4"/>
  <c r="K70" i="4"/>
  <c r="L89" i="4"/>
  <c r="J112" i="4"/>
  <c r="J127" i="4"/>
  <c r="M147" i="4"/>
  <c r="M169" i="4"/>
  <c r="M186" i="4"/>
  <c r="M209" i="4"/>
  <c r="J233" i="4"/>
  <c r="K258" i="4"/>
  <c r="K300" i="4"/>
  <c r="P40" i="5"/>
  <c r="P110" i="5"/>
  <c r="P216" i="5"/>
  <c r="N92" i="6"/>
  <c r="L14" i="4"/>
  <c r="M28" i="4"/>
  <c r="M45" i="4"/>
  <c r="K61" i="4"/>
  <c r="K78" i="4"/>
  <c r="M92" i="4"/>
  <c r="M106" i="4"/>
  <c r="L127" i="4"/>
  <c r="K146" i="4"/>
  <c r="M166" i="4"/>
  <c r="K193" i="4"/>
  <c r="J213" i="4"/>
  <c r="L233" i="4"/>
  <c r="L263" i="4"/>
  <c r="K288" i="4"/>
  <c r="O66" i="5"/>
  <c r="Q191" i="5"/>
  <c r="M67" i="6"/>
  <c r="K8" i="3"/>
  <c r="K16" i="3"/>
  <c r="K24" i="3"/>
  <c r="L41" i="3"/>
  <c r="L51" i="3"/>
  <c r="J70" i="3"/>
  <c r="M78" i="3"/>
  <c r="L91" i="3"/>
  <c r="K104" i="3"/>
  <c r="J125" i="3"/>
  <c r="L136" i="3"/>
  <c r="J157" i="3"/>
  <c r="M176" i="3"/>
  <c r="L202" i="3"/>
  <c r="K227" i="3"/>
  <c r="M247" i="3"/>
  <c r="M260" i="3"/>
  <c r="K281" i="3"/>
  <c r="M297" i="3"/>
  <c r="M19" i="4"/>
  <c r="K35" i="4"/>
  <c r="K52" i="4"/>
  <c r="M66" i="4"/>
  <c r="J84" i="4"/>
  <c r="J101" i="4"/>
  <c r="L124" i="4"/>
  <c r="L146" i="4"/>
  <c r="L171" i="4"/>
  <c r="J201" i="4"/>
  <c r="M226" i="4"/>
  <c r="J257" i="4"/>
  <c r="J283" i="4"/>
  <c r="Q30" i="5"/>
  <c r="Q76" i="5"/>
  <c r="R164" i="5"/>
  <c r="R268" i="5"/>
  <c r="O43" i="6"/>
  <c r="N99" i="6"/>
  <c r="J214" i="3"/>
  <c r="K226" i="3"/>
  <c r="M236" i="3"/>
  <c r="M257" i="3"/>
  <c r="J276" i="3"/>
  <c r="K292" i="3"/>
  <c r="J21" i="4"/>
  <c r="K39" i="4"/>
  <c r="M57" i="4"/>
  <c r="M74" i="4"/>
  <c r="K101" i="4"/>
  <c r="L121" i="4"/>
  <c r="J145" i="4"/>
  <c r="L168" i="4"/>
  <c r="J190" i="4"/>
  <c r="M222" i="4"/>
  <c r="K257" i="4"/>
  <c r="Q7" i="5"/>
  <c r="R93" i="5"/>
  <c r="Q254" i="5"/>
  <c r="P95" i="6"/>
  <c r="M7" i="3"/>
  <c r="L16" i="3"/>
  <c r="K25" i="3"/>
  <c r="M45" i="3"/>
  <c r="K57" i="3"/>
  <c r="K69" i="3"/>
  <c r="K83" i="3"/>
  <c r="J98" i="3"/>
  <c r="J117" i="3"/>
  <c r="L129" i="3"/>
  <c r="J153" i="3"/>
  <c r="M175" i="3"/>
  <c r="M200" i="3"/>
  <c r="L227" i="3"/>
  <c r="L255" i="3"/>
  <c r="K277" i="3"/>
  <c r="M293" i="3"/>
  <c r="K10" i="4"/>
  <c r="J29" i="4"/>
  <c r="J46" i="4"/>
  <c r="K64" i="4"/>
  <c r="M81" i="4"/>
  <c r="M98" i="4"/>
  <c r="M118" i="4"/>
  <c r="K142" i="4"/>
  <c r="K159" i="4"/>
  <c r="M181" i="4"/>
  <c r="L201" i="4"/>
  <c r="K240" i="4"/>
  <c r="K278" i="4"/>
  <c r="O10" i="5"/>
  <c r="P42" i="5"/>
  <c r="Q171" i="5"/>
  <c r="O21" i="6"/>
  <c r="O22" i="5"/>
  <c r="Q40" i="5"/>
  <c r="R74" i="5"/>
  <c r="Q145" i="5"/>
  <c r="P230" i="5"/>
  <c r="P288" i="5"/>
  <c r="P65" i="6"/>
  <c r="K190" i="4"/>
  <c r="L213" i="4"/>
  <c r="K235" i="4"/>
  <c r="M263" i="4"/>
  <c r="J298" i="4"/>
  <c r="O19" i="5"/>
  <c r="R37" i="5"/>
  <c r="Q68" i="5"/>
  <c r="O110" i="5"/>
  <c r="R185" i="5"/>
  <c r="P287" i="5"/>
  <c r="M117" i="6"/>
  <c r="J126" i="4"/>
  <c r="L153" i="4"/>
  <c r="L176" i="4"/>
  <c r="J205" i="4"/>
  <c r="J242" i="4"/>
  <c r="K267" i="4"/>
  <c r="M295" i="4"/>
  <c r="R16" i="5"/>
  <c r="Q43" i="5"/>
  <c r="R107" i="5"/>
  <c r="O154" i="5"/>
  <c r="Q267" i="5"/>
  <c r="M87" i="6"/>
  <c r="N137" i="8"/>
  <c r="M101" i="4"/>
  <c r="J125" i="4"/>
  <c r="L152" i="4"/>
  <c r="J192" i="4"/>
  <c r="K218" i="4"/>
  <c r="L242" i="4"/>
  <c r="K281" i="4"/>
  <c r="R28" i="5"/>
  <c r="R189" i="5"/>
  <c r="R292" i="5"/>
  <c r="N15" i="8"/>
  <c r="O55" i="5"/>
  <c r="R88" i="5"/>
  <c r="R128" i="5"/>
  <c r="R197" i="5"/>
  <c r="R266" i="5"/>
  <c r="O50" i="6"/>
  <c r="P214" i="6"/>
  <c r="P70" i="5"/>
  <c r="R170" i="5"/>
  <c r="O17" i="6"/>
  <c r="M168" i="6"/>
  <c r="P69" i="6"/>
  <c r="Q21" i="5"/>
  <c r="O238" i="5"/>
  <c r="R112" i="5"/>
  <c r="R220" i="5"/>
  <c r="M103" i="6"/>
  <c r="M15" i="4"/>
  <c r="J31" i="4"/>
  <c r="J48" i="4"/>
  <c r="J65" i="4"/>
  <c r="M79" i="4"/>
  <c r="J95" i="4"/>
  <c r="M109" i="4"/>
  <c r="J129" i="4"/>
  <c r="L149" i="4"/>
  <c r="K171" i="4"/>
  <c r="M194" i="4"/>
  <c r="L217" i="4"/>
  <c r="K238" i="4"/>
  <c r="M266" i="4"/>
  <c r="L293" i="4"/>
  <c r="Q80" i="5"/>
  <c r="P199" i="5"/>
  <c r="N74" i="6"/>
  <c r="J9" i="3"/>
  <c r="J17" i="3"/>
  <c r="J25" i="3"/>
  <c r="M42" i="3"/>
  <c r="J55" i="3"/>
  <c r="K71" i="3"/>
  <c r="M79" i="3"/>
  <c r="M92" i="3"/>
  <c r="K105" i="3"/>
  <c r="J126" i="3"/>
  <c r="L137" i="3"/>
  <c r="J161" i="3"/>
  <c r="M177" i="3"/>
  <c r="L203" i="3"/>
  <c r="K228" i="3"/>
  <c r="J252" i="3"/>
  <c r="K267" i="3"/>
  <c r="L282" i="3"/>
  <c r="J6" i="4"/>
  <c r="K22" i="4"/>
  <c r="M36" i="4"/>
  <c r="M53" i="4"/>
  <c r="K69" i="4"/>
  <c r="M85" i="4"/>
  <c r="K105" i="4"/>
  <c r="K129" i="4"/>
  <c r="K154" i="4"/>
  <c r="K177" i="4"/>
  <c r="L202" i="4"/>
  <c r="L230" i="4"/>
  <c r="J260" i="4"/>
  <c r="L288" i="4"/>
  <c r="P35" i="5"/>
  <c r="R80" i="5"/>
  <c r="P171" i="5"/>
  <c r="P279" i="5"/>
  <c r="N45" i="6"/>
  <c r="P112" i="6"/>
  <c r="J218" i="3"/>
  <c r="L228" i="3"/>
  <c r="M238" i="3"/>
  <c r="J262" i="3"/>
  <c r="J277" i="3"/>
  <c r="L293" i="3"/>
  <c r="M23" i="4"/>
  <c r="M40" i="4"/>
  <c r="K60" i="4"/>
  <c r="K77" i="4"/>
  <c r="M102" i="4"/>
  <c r="J123" i="4"/>
  <c r="M146" i="4"/>
  <c r="M171" i="4"/>
  <c r="L198" i="4"/>
  <c r="L225" i="4"/>
  <c r="L260" i="4"/>
  <c r="O13" i="5"/>
  <c r="Q122" i="5"/>
  <c r="O258" i="5"/>
  <c r="O126" i="6"/>
  <c r="L8" i="3"/>
  <c r="K17" i="3"/>
  <c r="L26" i="3"/>
  <c r="M46" i="3"/>
  <c r="L58" i="3"/>
  <c r="L70" i="3"/>
  <c r="K85" i="3"/>
  <c r="K99" i="3"/>
  <c r="J118" i="3"/>
  <c r="L130" i="3"/>
  <c r="K155" i="3"/>
  <c r="J181" i="3"/>
  <c r="M201" i="3"/>
  <c r="M232" i="3"/>
  <c r="M256" i="3"/>
  <c r="L278" i="3"/>
  <c r="M294" i="3"/>
  <c r="L11" i="4"/>
  <c r="L30" i="4"/>
  <c r="K47" i="4"/>
  <c r="K68" i="4"/>
  <c r="L84" i="4"/>
  <c r="L101" i="4"/>
  <c r="J120" i="4"/>
  <c r="M143" i="4"/>
  <c r="L162" i="4"/>
  <c r="K183" i="4"/>
  <c r="K215" i="4"/>
  <c r="M241" i="4"/>
  <c r="K280" i="4"/>
  <c r="R13" i="5"/>
  <c r="R52" i="5"/>
  <c r="P198" i="5"/>
  <c r="M81" i="6"/>
  <c r="P25" i="5"/>
  <c r="Q41" i="5"/>
  <c r="R87" i="5"/>
  <c r="Q150" i="5"/>
  <c r="Q242" i="5"/>
  <c r="O297" i="5"/>
  <c r="P67" i="6"/>
  <c r="M191" i="4"/>
  <c r="M214" i="4"/>
  <c r="L237" i="4"/>
  <c r="J267" i="4"/>
  <c r="K299" i="4"/>
  <c r="O20" i="5"/>
  <c r="R38" i="5"/>
  <c r="Q73" i="5"/>
  <c r="P111" i="5"/>
  <c r="O189" i="5"/>
  <c r="R288" i="5"/>
  <c r="N121" i="6"/>
  <c r="M128" i="4"/>
  <c r="J156" i="4"/>
  <c r="L183" i="4"/>
  <c r="J207" i="4"/>
  <c r="K243" i="4"/>
  <c r="M269" i="4"/>
  <c r="L299" i="4"/>
  <c r="P19" i="5"/>
  <c r="O51" i="5"/>
  <c r="R111" i="5"/>
  <c r="Q164" i="5"/>
  <c r="O271" i="5"/>
  <c r="N112" i="6"/>
  <c r="O256" i="6"/>
  <c r="J104" i="4"/>
  <c r="M127" i="4"/>
  <c r="K160" i="4"/>
  <c r="M196" i="4"/>
  <c r="J225" i="4"/>
  <c r="J247" i="4"/>
  <c r="K286" i="4"/>
  <c r="O45" i="5"/>
  <c r="O205" i="5"/>
  <c r="P11" i="6"/>
  <c r="P152" i="8"/>
  <c r="R60" i="5"/>
  <c r="O96" i="5"/>
  <c r="O141" i="5"/>
  <c r="Q214" i="5"/>
  <c r="O285" i="5"/>
  <c r="M69" i="6"/>
  <c r="P264" i="6"/>
  <c r="Q87" i="5"/>
  <c r="Q179" i="5"/>
  <c r="O24" i="6"/>
  <c r="O131" i="8"/>
  <c r="M100" i="6"/>
  <c r="Q35" i="5"/>
  <c r="Q257" i="5"/>
  <c r="P106" i="5"/>
  <c r="P136" i="5"/>
  <c r="P167" i="5"/>
  <c r="O192" i="5"/>
  <c r="P223" i="5"/>
  <c r="P270" i="5"/>
  <c r="N7" i="6"/>
  <c r="M32" i="6"/>
  <c r="N73" i="6"/>
  <c r="N115" i="6"/>
  <c r="M166" i="6"/>
  <c r="P48" i="8"/>
  <c r="P174" i="5"/>
  <c r="P204" i="5"/>
  <c r="O234" i="5"/>
  <c r="R265" i="5"/>
  <c r="O7" i="6"/>
  <c r="M36" i="6"/>
  <c r="P66" i="6"/>
  <c r="O96" i="6"/>
  <c r="M133" i="6"/>
  <c r="O26" i="8"/>
  <c r="O187" i="8"/>
  <c r="J252" i="4"/>
  <c r="J263" i="4"/>
  <c r="L279" i="4"/>
  <c r="M297" i="4"/>
  <c r="R34" i="5"/>
  <c r="R67" i="5"/>
  <c r="P92" i="5"/>
  <c r="R115" i="5"/>
  <c r="P148" i="5"/>
  <c r="R182" i="5"/>
  <c r="R208" i="5"/>
  <c r="P229" i="5"/>
  <c r="P256" i="5"/>
  <c r="O284" i="5"/>
  <c r="P12" i="6"/>
  <c r="M42" i="6"/>
  <c r="P79" i="6"/>
  <c r="P115" i="6"/>
  <c r="P236" i="6"/>
  <c r="M275" i="8"/>
  <c r="Q85" i="5"/>
  <c r="P105" i="5"/>
  <c r="R122" i="5"/>
  <c r="P137" i="5"/>
  <c r="P149" i="5"/>
  <c r="Q161" i="5"/>
  <c r="R179" i="5"/>
  <c r="P200" i="5"/>
  <c r="Q218" i="5"/>
  <c r="R230" i="5"/>
  <c r="O247" i="5"/>
  <c r="Q263" i="5"/>
  <c r="Q290" i="5"/>
  <c r="M10" i="6"/>
  <c r="P42" i="6"/>
  <c r="M66" i="6"/>
  <c r="O90" i="6"/>
  <c r="O117" i="6"/>
  <c r="N134" i="6"/>
  <c r="N160" i="6"/>
  <c r="N195" i="6"/>
  <c r="O223" i="6"/>
  <c r="N254" i="6"/>
  <c r="P292" i="6"/>
  <c r="M31" i="8"/>
  <c r="M57" i="8"/>
  <c r="P74" i="5"/>
  <c r="R97" i="5"/>
  <c r="Q112" i="5"/>
  <c r="Q142" i="5"/>
  <c r="O165" i="5"/>
  <c r="O185" i="5"/>
  <c r="Q211" i="5"/>
  <c r="R232" i="5"/>
  <c r="O248" i="5"/>
  <c r="O272" i="5"/>
  <c r="P299" i="5"/>
  <c r="M22" i="6"/>
  <c r="M65" i="6"/>
  <c r="P104" i="6"/>
  <c r="M149" i="6"/>
  <c r="P186" i="6"/>
  <c r="M245" i="6"/>
  <c r="O28" i="8"/>
  <c r="Q137" i="5"/>
  <c r="P164" i="5"/>
  <c r="P196" i="5"/>
  <c r="P228" i="5"/>
  <c r="Q259" i="5"/>
  <c r="O294" i="5"/>
  <c r="N53" i="6"/>
  <c r="N77" i="6"/>
  <c r="M115" i="6"/>
  <c r="P166" i="6"/>
  <c r="P242" i="6"/>
  <c r="N14" i="8"/>
  <c r="M144" i="6"/>
  <c r="P218" i="6"/>
  <c r="N7" i="8"/>
  <c r="P128" i="8"/>
  <c r="M232" i="6"/>
  <c r="M204" i="6"/>
  <c r="R285" i="5"/>
  <c r="O19" i="6"/>
  <c r="N43" i="6"/>
  <c r="O83" i="6"/>
  <c r="N119" i="6"/>
  <c r="M277" i="6"/>
  <c r="O69" i="5"/>
  <c r="P86" i="5"/>
  <c r="O106" i="5"/>
  <c r="P124" i="5"/>
  <c r="O138" i="5"/>
  <c r="O150" i="5"/>
  <c r="P162" i="5"/>
  <c r="R186" i="5"/>
  <c r="P201" i="5"/>
  <c r="P219" i="5"/>
  <c r="Q231" i="5"/>
  <c r="O249" i="5"/>
  <c r="Q264" i="5"/>
  <c r="P291" i="5"/>
  <c r="N12" i="6"/>
  <c r="O46" i="6"/>
  <c r="N67" i="6"/>
  <c r="M94" i="6"/>
  <c r="O120" i="6"/>
  <c r="M136" i="6"/>
  <c r="P161" i="6"/>
  <c r="O197" i="6"/>
  <c r="N226" i="6"/>
  <c r="O255" i="6"/>
  <c r="P296" i="6"/>
  <c r="N36" i="8"/>
  <c r="O62" i="8"/>
  <c r="R78" i="5"/>
  <c r="P99" i="5"/>
  <c r="P113" i="5"/>
  <c r="P143" i="5"/>
  <c r="Q167" i="5"/>
  <c r="Q187" i="5"/>
  <c r="P213" i="5"/>
  <c r="Q233" i="5"/>
  <c r="R251" i="5"/>
  <c r="R275" i="5"/>
  <c r="O300" i="5"/>
  <c r="O47" i="6"/>
  <c r="N66" i="6"/>
  <c r="O108" i="6"/>
  <c r="P151" i="6"/>
  <c r="O191" i="6"/>
  <c r="P255" i="6"/>
  <c r="O47" i="8"/>
  <c r="O139" i="5"/>
  <c r="R168" i="5"/>
  <c r="R200" i="5"/>
  <c r="P235" i="5"/>
  <c r="O262" i="5"/>
  <c r="P300" i="5"/>
  <c r="P57" i="6"/>
  <c r="M82" i="6"/>
  <c r="O122" i="6"/>
  <c r="P176" i="6"/>
  <c r="O254" i="6"/>
  <c r="P31" i="8"/>
  <c r="O149" i="6"/>
  <c r="O233" i="6"/>
  <c r="M13" i="8"/>
  <c r="P136" i="8"/>
  <c r="O265" i="6"/>
  <c r="M231" i="6"/>
  <c r="L139" i="4"/>
  <c r="J155" i="4"/>
  <c r="J172" i="4"/>
  <c r="K194" i="4"/>
  <c r="L206" i="4"/>
  <c r="K220" i="4"/>
  <c r="K231" i="4"/>
  <c r="M243" i="4"/>
  <c r="K260" i="4"/>
  <c r="L282" i="4"/>
  <c r="Q11" i="5"/>
  <c r="P30" i="5"/>
  <c r="P75" i="5"/>
  <c r="O193" i="5"/>
  <c r="R250" i="5"/>
  <c r="O296" i="5"/>
  <c r="O132" i="6"/>
  <c r="N25" i="8"/>
  <c r="Q47" i="5"/>
  <c r="O56" i="5"/>
  <c r="P68" i="5"/>
  <c r="O93" i="5"/>
  <c r="O115" i="5"/>
  <c r="R132" i="5"/>
  <c r="O167" i="5"/>
  <c r="P210" i="5"/>
  <c r="P232" i="5"/>
  <c r="R262" i="5"/>
  <c r="R287" i="5"/>
  <c r="O20" i="6"/>
  <c r="P61" i="6"/>
  <c r="N89" i="6"/>
  <c r="P127" i="6"/>
  <c r="P18" i="8"/>
  <c r="P54" i="5"/>
  <c r="Q67" i="5"/>
  <c r="P95" i="5"/>
  <c r="R108" i="5"/>
  <c r="R149" i="5"/>
  <c r="O174" i="5"/>
  <c r="O200" i="5"/>
  <c r="Q235" i="5"/>
  <c r="R274" i="5"/>
  <c r="P20" i="6"/>
  <c r="P39" i="6"/>
  <c r="O79" i="6"/>
  <c r="O125" i="6"/>
  <c r="N196" i="6"/>
  <c r="O140" i="5"/>
  <c r="R178" i="5"/>
  <c r="R209" i="5"/>
  <c r="P243" i="5"/>
  <c r="P281" i="5"/>
  <c r="M12" i="6"/>
  <c r="P38" i="6"/>
  <c r="N72" i="6"/>
  <c r="N101" i="6"/>
  <c r="O173" i="6"/>
  <c r="O58" i="8"/>
  <c r="L241" i="4"/>
  <c r="J254" i="4"/>
  <c r="K265" i="4"/>
  <c r="K284" i="4"/>
  <c r="P22" i="5"/>
  <c r="P37" i="5"/>
  <c r="O74" i="5"/>
  <c r="O99" i="5"/>
  <c r="O122" i="5"/>
  <c r="Q152" i="5"/>
  <c r="P187" i="5"/>
  <c r="R213" i="5"/>
  <c r="R239" i="5"/>
  <c r="R260" i="5"/>
  <c r="O289" i="5"/>
  <c r="N22" i="6"/>
  <c r="P49" i="6"/>
  <c r="P96" i="6"/>
  <c r="M121" i="6"/>
  <c r="O141" i="8"/>
  <c r="P73" i="5"/>
  <c r="O87" i="5"/>
  <c r="R110" i="5"/>
  <c r="Q130" i="5"/>
  <c r="R140" i="5"/>
  <c r="R153" i="5"/>
  <c r="R166" i="5"/>
  <c r="P188" i="5"/>
  <c r="O202" i="5"/>
  <c r="O220" i="5"/>
  <c r="Q232" i="5"/>
  <c r="Q251" i="5"/>
  <c r="Q270" i="5"/>
  <c r="O293" i="5"/>
  <c r="M13" i="6"/>
  <c r="N47" i="6"/>
  <c r="N68" i="6"/>
  <c r="P101" i="6"/>
  <c r="M123" i="6"/>
  <c r="N137" i="6"/>
  <c r="N167" i="6"/>
  <c r="P198" i="6"/>
  <c r="P227" i="6"/>
  <c r="P260" i="6"/>
  <c r="M299" i="6"/>
  <c r="M38" i="8"/>
  <c r="M82" i="8"/>
  <c r="P80" i="5"/>
  <c r="O100" i="5"/>
  <c r="Q123" i="5"/>
  <c r="O144" i="5"/>
  <c r="Q168" i="5"/>
  <c r="Q194" i="5"/>
  <c r="O214" i="5"/>
  <c r="P234" i="5"/>
  <c r="P260" i="5"/>
  <c r="Q276" i="5"/>
  <c r="M5" i="6"/>
  <c r="N48" i="6"/>
  <c r="M75" i="6"/>
  <c r="P118" i="6"/>
  <c r="M159" i="6"/>
  <c r="O195" i="6"/>
  <c r="P263" i="6"/>
  <c r="O57" i="8"/>
  <c r="P144" i="5"/>
  <c r="P170" i="5"/>
  <c r="P202" i="5"/>
  <c r="O237" i="5"/>
  <c r="R270" i="5"/>
  <c r="N9" i="6"/>
  <c r="P59" i="6"/>
  <c r="M85" i="6"/>
  <c r="M127" i="6"/>
  <c r="N184" i="6"/>
  <c r="P262" i="6"/>
  <c r="P64" i="8"/>
  <c r="O159" i="6"/>
  <c r="O249" i="6"/>
  <c r="N27" i="8"/>
  <c r="N151" i="8"/>
  <c r="P286" i="6"/>
  <c r="M256" i="6"/>
  <c r="O18" i="6"/>
  <c r="M102" i="6"/>
  <c r="O142" i="6"/>
  <c r="K127" i="4"/>
  <c r="K144" i="4"/>
  <c r="M158" i="4"/>
  <c r="L175" i="4"/>
  <c r="L190" i="4"/>
  <c r="L210" i="4"/>
  <c r="J230" i="4"/>
  <c r="K250" i="4"/>
  <c r="L268" i="4"/>
  <c r="J286" i="4"/>
  <c r="R5" i="5"/>
  <c r="Q15" i="5"/>
  <c r="Q24" i="5"/>
  <c r="P52" i="5"/>
  <c r="Q93" i="5"/>
  <c r="O123" i="5"/>
  <c r="O159" i="5"/>
  <c r="O199" i="5"/>
  <c r="O16" i="6"/>
  <c r="O82" i="6"/>
  <c r="N141" i="6"/>
  <c r="M206" i="8"/>
  <c r="L92" i="4"/>
  <c r="L109" i="4"/>
  <c r="L126" i="4"/>
  <c r="J142" i="4"/>
  <c r="L156" i="4"/>
  <c r="L173" i="4"/>
  <c r="M195" i="4"/>
  <c r="L208" i="4"/>
  <c r="M221" i="4"/>
  <c r="L232" i="4"/>
  <c r="J246" i="4"/>
  <c r="M261" i="4"/>
  <c r="J285" i="4"/>
  <c r="R18" i="5"/>
  <c r="P31" i="5"/>
  <c r="Q78" i="5"/>
  <c r="R201" i="5"/>
  <c r="R255" i="5"/>
  <c r="O9" i="6"/>
  <c r="N140" i="6"/>
  <c r="M110" i="8"/>
  <c r="R48" i="5"/>
  <c r="R59" i="5"/>
  <c r="O70" i="5"/>
  <c r="O95" i="5"/>
  <c r="P116" i="5"/>
  <c r="R137" i="5"/>
  <c r="R175" i="5"/>
  <c r="O213" i="5"/>
  <c r="Q236" i="5"/>
  <c r="O265" i="5"/>
  <c r="R291" i="5"/>
  <c r="N24" i="6"/>
  <c r="O64" i="6"/>
  <c r="P94" i="6"/>
  <c r="M131" i="6"/>
  <c r="N50" i="8"/>
  <c r="P55" i="5"/>
  <c r="P69" i="5"/>
  <c r="P96" i="5"/>
  <c r="R109" i="5"/>
  <c r="O152" i="5"/>
  <c r="Q178" i="5"/>
  <c r="O204" i="5"/>
  <c r="O243" i="5"/>
  <c r="R278" i="5"/>
  <c r="M23" i="6"/>
  <c r="N44" i="6"/>
  <c r="O80" i="6"/>
  <c r="P126" i="6"/>
  <c r="M219" i="6"/>
  <c r="R144" i="5"/>
  <c r="O186" i="5"/>
  <c r="O218" i="5"/>
  <c r="P244" i="5"/>
  <c r="Q282" i="5"/>
  <c r="P13" i="6"/>
  <c r="M43" i="6"/>
  <c r="O73" i="6"/>
  <c r="P105" i="6"/>
  <c r="N187" i="6"/>
  <c r="O78" i="8"/>
  <c r="L243" i="4"/>
  <c r="J255" i="4"/>
  <c r="K268" i="4"/>
  <c r="L286" i="4"/>
  <c r="O24" i="5"/>
  <c r="O38" i="5"/>
  <c r="O82" i="5"/>
  <c r="P101" i="5"/>
  <c r="P123" i="5"/>
  <c r="Q156" i="5"/>
  <c r="P190" i="5"/>
  <c r="O217" i="5"/>
  <c r="P242" i="5"/>
  <c r="P268" i="5"/>
  <c r="P290" i="5"/>
  <c r="O23" i="6"/>
  <c r="N52" i="6"/>
  <c r="M99" i="6"/>
  <c r="P125" i="6"/>
  <c r="O181" i="6"/>
  <c r="O75" i="5"/>
  <c r="O89" i="5"/>
  <c r="P112" i="5"/>
  <c r="P131" i="5"/>
  <c r="Q141" i="5"/>
  <c r="P155" i="5"/>
  <c r="P168" i="5"/>
  <c r="R191" i="5"/>
  <c r="R204" i="5"/>
  <c r="O221" i="5"/>
  <c r="R237" i="5"/>
  <c r="P253" i="5"/>
  <c r="Q275" i="5"/>
  <c r="R295" i="5"/>
  <c r="M19" i="6"/>
  <c r="M48" i="6"/>
  <c r="N69" i="6"/>
  <c r="P102" i="6"/>
  <c r="M124" i="6"/>
  <c r="N150" i="6"/>
  <c r="O168" i="6"/>
  <c r="N203" i="6"/>
  <c r="M230" i="6"/>
  <c r="N271" i="6"/>
  <c r="O8" i="8"/>
  <c r="M40" i="8"/>
  <c r="N89" i="8"/>
  <c r="Q86" i="5"/>
  <c r="R102" i="5"/>
  <c r="P125" i="5"/>
  <c r="R147" i="5"/>
  <c r="R173" i="5"/>
  <c r="P195" i="5"/>
  <c r="R217" i="5"/>
  <c r="O235" i="5"/>
  <c r="R263" i="5"/>
  <c r="R282" i="5"/>
  <c r="M9" i="6"/>
  <c r="M50" i="6"/>
  <c r="N78" i="6"/>
  <c r="O121" i="6"/>
  <c r="O166" i="6"/>
  <c r="N211" i="6"/>
  <c r="N275" i="6"/>
  <c r="O105" i="8"/>
  <c r="R148" i="5"/>
  <c r="P176" i="5"/>
  <c r="P207" i="5"/>
  <c r="R245" i="5"/>
  <c r="O274" i="5"/>
  <c r="O12" i="6"/>
  <c r="N62" i="6"/>
  <c r="P91" i="6"/>
  <c r="P136" i="6"/>
  <c r="N190" i="6"/>
  <c r="M270" i="6"/>
  <c r="P86" i="8"/>
  <c r="N171" i="6"/>
  <c r="M257" i="6"/>
  <c r="M35" i="8"/>
  <c r="M157" i="8"/>
  <c r="M42" i="8"/>
  <c r="P294" i="6"/>
  <c r="M226" i="6"/>
  <c r="P152" i="5"/>
  <c r="O187" i="5"/>
  <c r="Q222" i="5"/>
  <c r="P252" i="5"/>
  <c r="O290" i="5"/>
  <c r="M16" i="6"/>
  <c r="O49" i="6"/>
  <c r="P76" i="6"/>
  <c r="M107" i="6"/>
  <c r="O231" i="6"/>
  <c r="P96" i="8"/>
  <c r="L244" i="4"/>
  <c r="K256" i="4"/>
  <c r="K269" i="4"/>
  <c r="K290" i="4"/>
  <c r="O25" i="5"/>
  <c r="R54" i="5"/>
  <c r="O83" i="5"/>
  <c r="Q102" i="5"/>
  <c r="O130" i="5"/>
  <c r="Q165" i="5"/>
  <c r="P191" i="5"/>
  <c r="P218" i="5"/>
  <c r="Q244" i="5"/>
  <c r="P269" i="5"/>
  <c r="Q293" i="5"/>
  <c r="P27" i="6"/>
  <c r="P53" i="6"/>
  <c r="N100" i="6"/>
  <c r="O130" i="6"/>
  <c r="M246" i="6"/>
  <c r="R77" i="5"/>
  <c r="Q91" i="5"/>
  <c r="Q117" i="5"/>
  <c r="O132" i="5"/>
  <c r="P142" i="5"/>
  <c r="O156" i="5"/>
  <c r="P169" i="5"/>
  <c r="R192" i="5"/>
  <c r="Q205" i="5"/>
  <c r="R223" i="5"/>
  <c r="P239" i="5"/>
  <c r="Q258" i="5"/>
  <c r="P277" i="5"/>
  <c r="R296" i="5"/>
  <c r="M20" i="6"/>
  <c r="M49" i="6"/>
  <c r="M70" i="6"/>
  <c r="O103" i="6"/>
  <c r="P130" i="6"/>
  <c r="O151" i="6"/>
  <c r="O177" i="6"/>
  <c r="M207" i="6"/>
  <c r="P231" i="6"/>
  <c r="P272" i="6"/>
  <c r="N11" i="8"/>
  <c r="O44" i="8"/>
  <c r="N105" i="8"/>
  <c r="P87" i="5"/>
  <c r="O107" i="5"/>
  <c r="O126" i="5"/>
  <c r="Q148" i="5"/>
  <c r="R180" i="5"/>
  <c r="O196" i="5"/>
  <c r="P220" i="5"/>
  <c r="P241" i="5"/>
  <c r="R264" i="5"/>
  <c r="Q283" i="5"/>
  <c r="M14" i="6"/>
  <c r="M51" i="6"/>
  <c r="N79" i="6"/>
  <c r="N122" i="6"/>
  <c r="O167" i="6"/>
  <c r="N218" i="6"/>
  <c r="O276" i="6"/>
  <c r="P114" i="8"/>
  <c r="Q149" i="5"/>
  <c r="P177" i="5"/>
  <c r="O208" i="5"/>
  <c r="P248" i="5"/>
  <c r="R276" i="5"/>
  <c r="M17" i="6"/>
  <c r="O66" i="6"/>
  <c r="N96" i="6"/>
  <c r="N138" i="6"/>
  <c r="M201" i="6"/>
  <c r="P276" i="6"/>
  <c r="P98" i="8"/>
  <c r="N183" i="6"/>
  <c r="O266" i="6"/>
  <c r="P49" i="8"/>
  <c r="M245" i="8"/>
  <c r="P102" i="8"/>
  <c r="N42" i="8"/>
  <c r="L207" i="3"/>
  <c r="J224" i="3"/>
  <c r="L233" i="3"/>
  <c r="J251" i="3"/>
  <c r="K266" i="3"/>
  <c r="K280" i="3"/>
  <c r="L295" i="3"/>
  <c r="L22" i="4"/>
  <c r="J38" i="4"/>
  <c r="L52" i="4"/>
  <c r="L69" i="4"/>
  <c r="L91" i="4"/>
  <c r="K111" i="4"/>
  <c r="K126" i="4"/>
  <c r="J148" i="4"/>
  <c r="J170" i="4"/>
  <c r="L188" i="4"/>
  <c r="M217" i="4"/>
  <c r="M247" i="4"/>
  <c r="L276" i="4"/>
  <c r="R45" i="5"/>
  <c r="P146" i="5"/>
  <c r="O275" i="5"/>
  <c r="O99" i="6"/>
  <c r="J6" i="3"/>
  <c r="J14" i="3"/>
  <c r="J22" i="3"/>
  <c r="J33" i="3"/>
  <c r="M50" i="3"/>
  <c r="J63" i="3"/>
  <c r="L71" i="3"/>
  <c r="K84" i="3"/>
  <c r="J97" i="3"/>
  <c r="M105" i="3"/>
  <c r="K125" i="3"/>
  <c r="M137" i="3"/>
  <c r="L162" i="3"/>
  <c r="K187" i="3"/>
  <c r="M207" i="3"/>
  <c r="M229" i="3"/>
  <c r="L253" i="3"/>
  <c r="J274" i="3"/>
  <c r="J289" i="3"/>
  <c r="K6" i="4"/>
  <c r="K17" i="4"/>
  <c r="K34" i="4"/>
  <c r="M48" i="4"/>
  <c r="M65" i="4"/>
  <c r="J80" i="4"/>
  <c r="M95" i="4"/>
  <c r="L111" i="4"/>
  <c r="M129" i="4"/>
  <c r="J150" i="4"/>
  <c r="M168" i="4"/>
  <c r="K187" i="4"/>
  <c r="M202" i="4"/>
  <c r="K237" i="4"/>
  <c r="L270" i="4"/>
  <c r="J296" i="4"/>
  <c r="O34" i="5"/>
  <c r="R113" i="5"/>
  <c r="P209" i="5"/>
  <c r="O85" i="6"/>
  <c r="O23" i="5"/>
  <c r="Q38" i="5"/>
  <c r="O68" i="5"/>
  <c r="P127" i="5"/>
  <c r="Q190" i="5"/>
  <c r="P267" i="5"/>
  <c r="O8" i="6"/>
  <c r="N71" i="6"/>
  <c r="N278" i="6"/>
  <c r="J208" i="4"/>
  <c r="K222" i="4"/>
  <c r="M238" i="4"/>
  <c r="J261" i="4"/>
  <c r="L283" i="4"/>
  <c r="Q9" i="5"/>
  <c r="O21" i="5"/>
  <c r="Q34" i="5"/>
  <c r="O52" i="5"/>
  <c r="P89" i="5"/>
  <c r="R116" i="5"/>
  <c r="O175" i="5"/>
  <c r="O241" i="5"/>
  <c r="M41" i="6"/>
  <c r="M112" i="6"/>
  <c r="M276" i="6"/>
  <c r="K131" i="4"/>
  <c r="K148" i="4"/>
  <c r="M162" i="4"/>
  <c r="J181" i="4"/>
  <c r="J194" i="4"/>
  <c r="M213" i="4"/>
  <c r="K236" i="4"/>
  <c r="J256" i="4"/>
  <c r="K273" i="4"/>
  <c r="M288" i="4"/>
  <c r="R7" i="5"/>
  <c r="Q17" i="5"/>
  <c r="P28" i="5"/>
  <c r="O63" i="5"/>
  <c r="R99" i="5"/>
  <c r="O129" i="5"/>
  <c r="O168" i="5"/>
  <c r="R234" i="5"/>
  <c r="O29" i="6"/>
  <c r="O95" i="6"/>
  <c r="N197" i="6"/>
  <c r="M80" i="4"/>
  <c r="M97" i="4"/>
  <c r="K113" i="4"/>
  <c r="K130" i="4"/>
  <c r="M144" i="4"/>
  <c r="M161" i="4"/>
  <c r="J179" i="4"/>
  <c r="J200" i="4"/>
  <c r="M211" i="4"/>
  <c r="J226" i="4"/>
  <c r="M235" i="4"/>
  <c r="L249" i="4"/>
  <c r="L266" i="4"/>
  <c r="L290" i="4"/>
  <c r="R20" i="5"/>
  <c r="P49" i="5"/>
  <c r="P88" i="5"/>
  <c r="R212" i="5"/>
  <c r="P264" i="5"/>
  <c r="M40" i="6"/>
  <c r="P297" i="6"/>
  <c r="M204" i="8"/>
  <c r="R50" i="5"/>
  <c r="R61" i="5"/>
  <c r="P72" i="5"/>
  <c r="P97" i="5"/>
  <c r="R119" i="5"/>
  <c r="P153" i="5"/>
  <c r="P179" i="5"/>
  <c r="R215" i="5"/>
  <c r="Q248" i="5"/>
  <c r="O270" i="5"/>
  <c r="Q296" i="5"/>
  <c r="M37" i="6"/>
  <c r="P70" i="6"/>
  <c r="M101" i="6"/>
  <c r="O140" i="6"/>
  <c r="Q44" i="5"/>
  <c r="R62" i="5"/>
  <c r="R72" i="5"/>
  <c r="O101" i="5"/>
  <c r="P115" i="5"/>
  <c r="R158" i="5"/>
  <c r="O182" i="5"/>
  <c r="Q209" i="5"/>
  <c r="R248" i="5"/>
  <c r="P294" i="5"/>
  <c r="N27" i="6"/>
  <c r="P54" i="6"/>
  <c r="N91" i="6"/>
  <c r="O152" i="6"/>
  <c r="N255" i="6"/>
  <c r="O161" i="5"/>
  <c r="Q192" i="5"/>
  <c r="Q223" i="5"/>
  <c r="O256" i="5"/>
  <c r="Q294" i="5"/>
  <c r="P17" i="6"/>
  <c r="O53" i="6"/>
  <c r="N83" i="6"/>
  <c r="P116" i="6"/>
  <c r="O260" i="6"/>
  <c r="P101" i="8"/>
  <c r="J249" i="4"/>
  <c r="M258" i="4"/>
  <c r="L272" i="4"/>
  <c r="M291" i="4"/>
  <c r="R30" i="5"/>
  <c r="Q56" i="5"/>
  <c r="P84" i="5"/>
  <c r="Q105" i="5"/>
  <c r="P134" i="5"/>
  <c r="R169" i="5"/>
  <c r="R195" i="5"/>
  <c r="Q221" i="5"/>
  <c r="Q247" i="5"/>
  <c r="Q272" i="5"/>
  <c r="R294" i="5"/>
  <c r="N30" i="6"/>
  <c r="P63" i="6"/>
  <c r="P107" i="6"/>
  <c r="O138" i="6"/>
  <c r="O12" i="8"/>
  <c r="P79" i="5"/>
  <c r="Q98" i="5"/>
  <c r="P118" i="5"/>
  <c r="O133" i="5"/>
  <c r="O143" i="5"/>
  <c r="O157" i="5"/>
  <c r="O170" i="5"/>
  <c r="Q193" i="5"/>
  <c r="P206" i="5"/>
  <c r="R224" i="5"/>
  <c r="R244" i="5"/>
  <c r="P259" i="5"/>
  <c r="O278" i="5"/>
  <c r="Q297" i="5"/>
  <c r="M21" i="6"/>
  <c r="O58" i="6"/>
  <c r="M79" i="6"/>
  <c r="N105" i="6"/>
  <c r="O131" i="6"/>
  <c r="P152" i="6"/>
  <c r="N185" i="6"/>
  <c r="O212" i="6"/>
  <c r="N239" i="6"/>
  <c r="N276" i="6"/>
  <c r="M20" i="8"/>
  <c r="P45" i="8"/>
  <c r="P123" i="8"/>
  <c r="O88" i="5"/>
  <c r="O108" i="5"/>
  <c r="R129" i="5"/>
  <c r="R154" i="5"/>
  <c r="Q181" i="5"/>
  <c r="O197" i="5"/>
  <c r="Q226" i="5"/>
  <c r="O242" i="5"/>
  <c r="Q265" i="5"/>
  <c r="P285" i="5"/>
  <c r="M18" i="6"/>
  <c r="M54" i="6"/>
  <c r="P90" i="6"/>
  <c r="P129" i="6"/>
  <c r="O172" i="6"/>
  <c r="P226" i="6"/>
  <c r="M282" i="6"/>
  <c r="P121" i="8"/>
  <c r="O151" i="5"/>
  <c r="Q182" i="5"/>
  <c r="Q212" i="5"/>
  <c r="O250" i="5"/>
  <c r="P278" i="5"/>
  <c r="M27" i="6"/>
  <c r="O68" i="6"/>
  <c r="O105" i="6"/>
  <c r="M145" i="6"/>
  <c r="P207" i="6"/>
  <c r="N282" i="6"/>
  <c r="M109" i="8"/>
  <c r="P190" i="6"/>
  <c r="O283" i="6"/>
  <c r="N61" i="8"/>
  <c r="M153" i="6"/>
  <c r="N177" i="8"/>
  <c r="O92" i="8"/>
  <c r="P78" i="6"/>
  <c r="N239" i="8"/>
  <c r="K209" i="4"/>
  <c r="M224" i="4"/>
  <c r="M239" i="4"/>
  <c r="K262" i="4"/>
  <c r="M284" i="4"/>
  <c r="Q10" i="5"/>
  <c r="P23" i="5"/>
  <c r="R35" i="5"/>
  <c r="P56" i="5"/>
  <c r="P90" i="5"/>
  <c r="P119" i="5"/>
  <c r="P184" i="5"/>
  <c r="R246" i="5"/>
  <c r="N42" i="6"/>
  <c r="P113" i="6"/>
  <c r="O263" i="8"/>
  <c r="M132" i="4"/>
  <c r="M149" i="4"/>
  <c r="K165" i="4"/>
  <c r="J182" i="4"/>
  <c r="K195" i="4"/>
  <c r="J219" i="4"/>
  <c r="M237" i="4"/>
  <c r="M257" i="4"/>
  <c r="M274" i="4"/>
  <c r="L291" i="4"/>
  <c r="R8" i="5"/>
  <c r="Q18" i="5"/>
  <c r="O30" i="5"/>
  <c r="O67" i="5"/>
  <c r="O104" i="5"/>
  <c r="Q132" i="5"/>
  <c r="Q173" i="5"/>
  <c r="Q241" i="5"/>
  <c r="P34" i="6"/>
  <c r="M106" i="6"/>
  <c r="O220" i="6"/>
  <c r="K83" i="4"/>
  <c r="K100" i="4"/>
  <c r="M114" i="4"/>
  <c r="M131" i="4"/>
  <c r="K147" i="4"/>
  <c r="K164" i="4"/>
  <c r="L182" i="4"/>
  <c r="K201" i="4"/>
  <c r="M212" i="4"/>
  <c r="J227" i="4"/>
  <c r="M236" i="4"/>
  <c r="M250" i="4"/>
  <c r="M268" i="4"/>
  <c r="J293" i="4"/>
  <c r="R21" i="5"/>
  <c r="Q50" i="5"/>
  <c r="R98" i="5"/>
  <c r="R229" i="5"/>
  <c r="R271" i="5"/>
  <c r="P41" i="6"/>
  <c r="P230" i="8"/>
  <c r="O237" i="8"/>
  <c r="Q51" i="5"/>
  <c r="Q62" i="5"/>
  <c r="O77" i="5"/>
  <c r="P103" i="5"/>
  <c r="O124" i="5"/>
  <c r="Q154" i="5"/>
  <c r="Q183" i="5"/>
  <c r="R219" i="5"/>
  <c r="R253" i="5"/>
  <c r="Q274" i="5"/>
  <c r="Q299" i="5"/>
  <c r="N38" i="6"/>
  <c r="P74" i="6"/>
  <c r="N102" i="6"/>
  <c r="P182" i="6"/>
  <c r="R46" i="5"/>
  <c r="Q63" i="5"/>
  <c r="O76" i="5"/>
  <c r="O102" i="5"/>
  <c r="Q124" i="5"/>
  <c r="R162" i="5"/>
  <c r="R183" i="5"/>
  <c r="Q213" i="5"/>
  <c r="P265" i="5"/>
  <c r="P295" i="5"/>
  <c r="P28" i="6"/>
  <c r="N63" i="6"/>
  <c r="M93" i="6"/>
  <c r="P154" i="6"/>
  <c r="M291" i="6"/>
  <c r="P166" i="5"/>
  <c r="Q195" i="5"/>
  <c r="O230" i="5"/>
  <c r="P257" i="5"/>
  <c r="Q295" i="5"/>
  <c r="N23" i="6"/>
  <c r="P56" i="6"/>
  <c r="N88" i="6"/>
  <c r="P122" i="6"/>
  <c r="O272" i="6"/>
  <c r="N129" i="8"/>
  <c r="J250" i="4"/>
  <c r="M259" i="4"/>
  <c r="M273" i="4"/>
  <c r="M292" i="4"/>
  <c r="R32" i="5"/>
  <c r="P57" i="5"/>
  <c r="R86" i="5"/>
  <c r="R106" i="5"/>
  <c r="P139" i="5"/>
  <c r="O172" i="5"/>
  <c r="Q202" i="5"/>
  <c r="R222" i="5"/>
  <c r="O251" i="5"/>
  <c r="R277" i="5"/>
  <c r="R298" i="5"/>
  <c r="N31" i="6"/>
  <c r="M68" i="6"/>
  <c r="P110" i="6"/>
  <c r="M142" i="6"/>
  <c r="M34" i="8"/>
  <c r="O80" i="5"/>
  <c r="R101" i="5"/>
  <c r="O119" i="5"/>
  <c r="Q135" i="5"/>
  <c r="O145" i="5"/>
  <c r="R159" i="5"/>
  <c r="Q174" i="5"/>
  <c r="P194" i="5"/>
  <c r="O207" i="5"/>
  <c r="P226" i="5"/>
  <c r="Q245" i="5"/>
  <c r="O260" i="5"/>
  <c r="R281" i="5"/>
  <c r="P298" i="5"/>
  <c r="P31" i="6"/>
  <c r="O59" i="6"/>
  <c r="O88" i="6"/>
  <c r="N109" i="6"/>
  <c r="P132" i="6"/>
  <c r="P153" i="6"/>
  <c r="N186" i="6"/>
  <c r="P213" i="6"/>
  <c r="P243" i="6"/>
  <c r="O284" i="6"/>
  <c r="O25" i="8"/>
  <c r="M52" i="8"/>
  <c r="M169" i="8"/>
  <c r="P93" i="5"/>
  <c r="O109" i="5"/>
  <c r="R130" i="5"/>
  <c r="P163" i="5"/>
  <c r="P182" i="5"/>
  <c r="Q199" i="5"/>
  <c r="O229" i="5"/>
  <c r="Q246" i="5"/>
  <c r="P266" i="5"/>
  <c r="P292" i="5"/>
  <c r="N19" i="6"/>
  <c r="O60" i="6"/>
  <c r="O92" i="6"/>
  <c r="O134" i="6"/>
  <c r="P177" i="6"/>
  <c r="O234" i="6"/>
  <c r="M290" i="6"/>
  <c r="O183" i="8"/>
  <c r="Q155" i="5"/>
  <c r="O184" i="5"/>
  <c r="Q219" i="5"/>
  <c r="Q253" i="5"/>
  <c r="O281" i="5"/>
  <c r="P45" i="6"/>
  <c r="M71" i="6"/>
  <c r="O107" i="6"/>
  <c r="N149" i="6"/>
  <c r="O217" i="6"/>
  <c r="P287" i="6"/>
  <c r="N181" i="8"/>
  <c r="N201" i="6"/>
  <c r="N289" i="6"/>
  <c r="M97" i="8"/>
  <c r="M170" i="6"/>
  <c r="N154" i="6"/>
  <c r="O212" i="8"/>
  <c r="O257" i="5"/>
  <c r="O282" i="5"/>
  <c r="P8" i="6"/>
  <c r="N39" i="6"/>
  <c r="P77" i="6"/>
  <c r="N111" i="6"/>
  <c r="N212" i="6"/>
  <c r="R47" i="5"/>
  <c r="R64" i="5"/>
  <c r="R79" i="5"/>
  <c r="R103" i="5"/>
  <c r="R127" i="5"/>
  <c r="P165" i="5"/>
  <c r="O191" i="5"/>
  <c r="P222" i="5"/>
  <c r="O269" i="5"/>
  <c r="R299" i="5"/>
  <c r="M31" i="6"/>
  <c r="P64" i="6"/>
  <c r="O110" i="6"/>
  <c r="N161" i="6"/>
  <c r="P293" i="6"/>
  <c r="O173" i="5"/>
  <c r="P203" i="5"/>
  <c r="O231" i="5"/>
  <c r="Q260" i="5"/>
  <c r="N6" i="6"/>
  <c r="M35" i="6"/>
  <c r="N60" i="6"/>
  <c r="O93" i="6"/>
  <c r="M130" i="6"/>
  <c r="N284" i="6"/>
  <c r="M143" i="8"/>
  <c r="J251" i="4"/>
  <c r="M260" i="4"/>
  <c r="J278" i="4"/>
  <c r="L296" i="4"/>
  <c r="Q33" i="5"/>
  <c r="O59" i="5"/>
  <c r="O90" i="5"/>
  <c r="O112" i="5"/>
  <c r="P140" i="5"/>
  <c r="O181" i="5"/>
  <c r="Q204" i="5"/>
  <c r="R226" i="5"/>
  <c r="P255" i="5"/>
  <c r="O280" i="5"/>
  <c r="O6" i="6"/>
  <c r="P37" i="6"/>
  <c r="O72" i="6"/>
  <c r="N114" i="6"/>
  <c r="P208" i="6"/>
  <c r="O156" i="8"/>
  <c r="O81" i="5"/>
  <c r="P104" i="5"/>
  <c r="R121" i="5"/>
  <c r="Q136" i="5"/>
  <c r="Q147" i="5"/>
  <c r="R160" i="5"/>
  <c r="O177" i="5"/>
  <c r="O195" i="5"/>
  <c r="P212" i="5"/>
  <c r="O227" i="5"/>
  <c r="P246" i="5"/>
  <c r="O261" i="5"/>
  <c r="P284" i="5"/>
  <c r="O299" i="5"/>
  <c r="O32" i="6"/>
  <c r="M62" i="6"/>
  <c r="O89" i="6"/>
  <c r="M110" i="6"/>
  <c r="O133" i="6"/>
  <c r="M158" i="6"/>
  <c r="O187" i="6"/>
  <c r="N217" i="6"/>
  <c r="P251" i="6"/>
  <c r="M287" i="6"/>
  <c r="O29" i="8"/>
  <c r="P55" i="8"/>
  <c r="O185" i="8"/>
  <c r="O94" i="5"/>
  <c r="Q111" i="5"/>
  <c r="P132" i="5"/>
  <c r="O164" i="5"/>
  <c r="O183" i="5"/>
  <c r="Q200" i="5"/>
  <c r="R231" i="5"/>
  <c r="P247" i="5"/>
  <c r="O267" i="5"/>
  <c r="Q298" i="5"/>
  <c r="N20" i="6"/>
  <c r="M63" i="6"/>
  <c r="P103" i="6"/>
  <c r="M139" i="6"/>
  <c r="O185" i="6"/>
  <c r="O242" i="6"/>
  <c r="P25" i="8"/>
  <c r="O134" i="5"/>
  <c r="R161" i="5"/>
  <c r="R193" i="5"/>
  <c r="R225" i="5"/>
  <c r="R258" i="5"/>
  <c r="R290" i="5"/>
  <c r="N49" i="6"/>
  <c r="N75" i="6"/>
  <c r="N110" i="6"/>
  <c r="N158" i="6"/>
  <c r="P234" i="6"/>
  <c r="O295" i="6"/>
  <c r="O192" i="8"/>
  <c r="O216" i="6"/>
  <c r="P295" i="6"/>
  <c r="M104" i="8"/>
  <c r="O201" i="6"/>
  <c r="P179" i="6"/>
  <c r="M286" i="4"/>
  <c r="O163" i="5"/>
  <c r="Q180" i="5"/>
  <c r="R198" i="5"/>
  <c r="R210" i="5"/>
  <c r="Q225" i="5"/>
  <c r="O240" i="5"/>
  <c r="O254" i="5"/>
  <c r="O273" i="5"/>
  <c r="O292" i="5"/>
  <c r="N11" i="6"/>
  <c r="P33" i="6"/>
  <c r="N61" i="6"/>
  <c r="P86" i="6"/>
  <c r="O104" i="6"/>
  <c r="M125" i="6"/>
  <c r="M138" i="6"/>
  <c r="N166" i="6"/>
  <c r="O196" i="6"/>
  <c r="M218" i="6"/>
  <c r="N246" i="6"/>
  <c r="N277" i="6"/>
  <c r="O15" i="8"/>
  <c r="P41" i="8"/>
  <c r="P78" i="8"/>
  <c r="Q72" i="5"/>
  <c r="Q92" i="5"/>
  <c r="Q104" i="5"/>
  <c r="Q118" i="5"/>
  <c r="R136" i="5"/>
  <c r="Q162" i="5"/>
  <c r="O176" i="5"/>
  <c r="O190" i="5"/>
  <c r="O209" i="5"/>
  <c r="O228" i="5"/>
  <c r="P240" i="5"/>
  <c r="R257" i="5"/>
  <c r="P271" i="5"/>
  <c r="R289" i="5"/>
  <c r="N13" i="6"/>
  <c r="O44" i="6"/>
  <c r="O57" i="6"/>
  <c r="M77" i="6"/>
  <c r="M95" i="6"/>
  <c r="P120" i="6"/>
  <c r="O136" i="6"/>
  <c r="N165" i="6"/>
  <c r="M184" i="6"/>
  <c r="P203" i="6"/>
  <c r="M238" i="6"/>
  <c r="O271" i="6"/>
  <c r="M14" i="8"/>
  <c r="N100" i="8"/>
  <c r="P133" i="5"/>
  <c r="O146" i="5"/>
  <c r="O158" i="5"/>
  <c r="R174" i="5"/>
  <c r="Q188" i="5"/>
  <c r="R205" i="5"/>
  <c r="O222" i="5"/>
  <c r="Q240" i="5"/>
  <c r="O255" i="5"/>
  <c r="P273" i="5"/>
  <c r="Q284" i="5"/>
  <c r="M6" i="6"/>
  <c r="M26" i="6"/>
  <c r="M52" i="6"/>
  <c r="O61" i="6"/>
  <c r="N70" i="6"/>
  <c r="M80" i="6"/>
  <c r="N94" i="6"/>
  <c r="O109" i="6"/>
  <c r="N126" i="6"/>
  <c r="M141" i="6"/>
  <c r="O165" i="6"/>
  <c r="M189" i="6"/>
  <c r="M216" i="6"/>
  <c r="M248" i="6"/>
  <c r="O275" i="6"/>
  <c r="P291" i="6"/>
  <c r="P47" i="8"/>
  <c r="M107" i="8"/>
  <c r="N220" i="8"/>
  <c r="P165" i="6"/>
  <c r="M200" i="6"/>
  <c r="O225" i="6"/>
  <c r="M265" i="6"/>
  <c r="N294" i="6"/>
  <c r="P17" i="8"/>
  <c r="O59" i="8"/>
  <c r="P120" i="8"/>
  <c r="N155" i="8"/>
  <c r="N269" i="8"/>
  <c r="N155" i="6"/>
  <c r="P175" i="6"/>
  <c r="P206" i="6"/>
  <c r="N244" i="6"/>
  <c r="O270" i="6"/>
  <c r="P298" i="6"/>
  <c r="O51" i="8"/>
  <c r="O113" i="8"/>
  <c r="O143" i="6"/>
  <c r="O163" i="6"/>
  <c r="O183" i="6"/>
  <c r="P210" i="6"/>
  <c r="O236" i="6"/>
  <c r="M264" i="6"/>
  <c r="M9" i="8"/>
  <c r="M58" i="8"/>
  <c r="P113" i="8"/>
  <c r="K279" i="4"/>
  <c r="J290" i="4"/>
  <c r="Q5" i="5"/>
  <c r="R19" i="5"/>
  <c r="O40" i="5"/>
  <c r="R57" i="5"/>
  <c r="O73" i="5"/>
  <c r="Q84" i="5"/>
  <c r="Q96" i="5"/>
  <c r="Q116" i="5"/>
  <c r="O131" i="5"/>
  <c r="R145" i="5"/>
  <c r="O155" i="5"/>
  <c r="Q172" i="5"/>
  <c r="Q198" i="5"/>
  <c r="Q216" i="5"/>
  <c r="R236" i="5"/>
  <c r="R249" i="5"/>
  <c r="O264" i="5"/>
  <c r="R280" i="5"/>
  <c r="P296" i="5"/>
  <c r="P23" i="6"/>
  <c r="N33" i="6"/>
  <c r="M44" i="6"/>
  <c r="P83" i="6"/>
  <c r="O101" i="6"/>
  <c r="O116" i="6"/>
  <c r="N133" i="6"/>
  <c r="O153" i="6"/>
  <c r="M187" i="6"/>
  <c r="P209" i="6"/>
  <c r="P240" i="6"/>
  <c r="P265" i="6"/>
  <c r="M292" i="6"/>
  <c r="O42" i="8"/>
  <c r="P106" i="8"/>
  <c r="P219" i="8"/>
  <c r="P8" i="8"/>
  <c r="N33" i="8"/>
  <c r="M49" i="8"/>
  <c r="M76" i="8"/>
  <c r="O116" i="8"/>
  <c r="O166" i="8"/>
  <c r="P200" i="8"/>
  <c r="N227" i="8"/>
  <c r="M296" i="8"/>
  <c r="P148" i="6"/>
  <c r="O161" i="6"/>
  <c r="M176" i="6"/>
  <c r="O204" i="6"/>
  <c r="O221" i="6"/>
  <c r="M233" i="6"/>
  <c r="O247" i="6"/>
  <c r="N264" i="6"/>
  <c r="O289" i="6"/>
  <c r="P7" i="8"/>
  <c r="P23" i="8"/>
  <c r="N47" i="8"/>
  <c r="P69" i="8"/>
  <c r="N106" i="8"/>
  <c r="O150" i="8"/>
  <c r="P197" i="8"/>
  <c r="M226" i="8"/>
  <c r="N156" i="6"/>
  <c r="N180" i="6"/>
  <c r="M194" i="6"/>
  <c r="P221" i="6"/>
  <c r="O230" i="6"/>
  <c r="O243" i="6"/>
  <c r="M254" i="6"/>
  <c r="N266" i="6"/>
  <c r="M279" i="6"/>
  <c r="N293" i="6"/>
  <c r="M27" i="8"/>
  <c r="M44" i="8"/>
  <c r="P80" i="8"/>
  <c r="P130" i="8"/>
  <c r="O188" i="8"/>
  <c r="O279" i="8"/>
  <c r="M170" i="8"/>
  <c r="O245" i="8"/>
  <c r="N148" i="8"/>
  <c r="N198" i="8"/>
  <c r="P5" i="9"/>
  <c r="P32" i="6"/>
  <c r="N59" i="6"/>
  <c r="P99" i="6"/>
  <c r="N130" i="6"/>
  <c r="N168" i="6"/>
  <c r="M202" i="6"/>
  <c r="P254" i="6"/>
  <c r="N24" i="8"/>
  <c r="O88" i="8"/>
  <c r="N128" i="8"/>
  <c r="M189" i="8"/>
  <c r="Q170" i="9"/>
  <c r="N94" i="8"/>
  <c r="M139" i="8"/>
  <c r="P166" i="8"/>
  <c r="P202" i="8"/>
  <c r="M266" i="8"/>
  <c r="P39" i="9"/>
  <c r="O75" i="8"/>
  <c r="M131" i="8"/>
  <c r="M222" i="8"/>
  <c r="N5" i="8"/>
  <c r="M219" i="8"/>
  <c r="N25" i="10"/>
  <c r="M274" i="8"/>
  <c r="O156" i="6"/>
  <c r="O179" i="6"/>
  <c r="N209" i="6"/>
  <c r="N247" i="6"/>
  <c r="O274" i="6"/>
  <c r="N13" i="8"/>
  <c r="P54" i="8"/>
  <c r="N124" i="8"/>
  <c r="P144" i="6"/>
  <c r="M169" i="6"/>
  <c r="N188" i="6"/>
  <c r="M213" i="6"/>
  <c r="N240" i="6"/>
  <c r="N269" i="6"/>
  <c r="M12" i="8"/>
  <c r="O72" i="8"/>
  <c r="M115" i="8"/>
  <c r="L280" i="4"/>
  <c r="J291" i="4"/>
  <c r="P6" i="5"/>
  <c r="Q20" i="5"/>
  <c r="R43" i="5"/>
  <c r="Q58" i="5"/>
  <c r="R76" i="5"/>
  <c r="P85" i="5"/>
  <c r="Q101" i="5"/>
  <c r="P117" i="5"/>
  <c r="R133" i="5"/>
  <c r="P147" i="5"/>
  <c r="R157" i="5"/>
  <c r="R177" i="5"/>
  <c r="O201" i="5"/>
  <c r="R221" i="5"/>
  <c r="Q237" i="5"/>
  <c r="P251" i="5"/>
  <c r="R267" i="5"/>
  <c r="Q281" i="5"/>
  <c r="P297" i="5"/>
  <c r="P24" i="6"/>
  <c r="N34" i="6"/>
  <c r="M45" i="6"/>
  <c r="O86" i="6"/>
  <c r="O102" i="6"/>
  <c r="N117" i="6"/>
  <c r="M134" i="6"/>
  <c r="O154" i="6"/>
  <c r="O192" i="6"/>
  <c r="N213" i="6"/>
  <c r="M243" i="6"/>
  <c r="N268" i="6"/>
  <c r="O293" i="6"/>
  <c r="N53" i="8"/>
  <c r="O108" i="8"/>
  <c r="M253" i="8"/>
  <c r="P10" i="8"/>
  <c r="N34" i="8"/>
  <c r="M55" i="8"/>
  <c r="O81" i="8"/>
  <c r="N119" i="8"/>
  <c r="N174" i="8"/>
  <c r="M202" i="8"/>
  <c r="N232" i="8"/>
  <c r="N298" i="8"/>
  <c r="N152" i="6"/>
  <c r="N162" i="6"/>
  <c r="M177" i="6"/>
  <c r="N205" i="6"/>
  <c r="O222" i="6"/>
  <c r="N234" i="6"/>
  <c r="N248" i="6"/>
  <c r="N265" i="6"/>
  <c r="N291" i="6"/>
  <c r="P9" i="8"/>
  <c r="M29" i="8"/>
  <c r="P50" i="8"/>
  <c r="M72" i="8"/>
  <c r="O107" i="8"/>
  <c r="P151" i="8"/>
  <c r="O202" i="8"/>
  <c r="P227" i="8"/>
  <c r="O162" i="6"/>
  <c r="N181" i="6"/>
  <c r="M195" i="6"/>
  <c r="P222" i="6"/>
  <c r="N232" i="6"/>
  <c r="O245" i="6"/>
  <c r="M255" i="6"/>
  <c r="M267" i="6"/>
  <c r="P283" i="6"/>
  <c r="M294" i="6"/>
  <c r="N28" i="8"/>
  <c r="N45" i="8"/>
  <c r="N83" i="8"/>
  <c r="N149" i="8"/>
  <c r="M192" i="8"/>
  <c r="O290" i="8"/>
  <c r="P177" i="8"/>
  <c r="P247" i="8"/>
  <c r="O157" i="8"/>
  <c r="O204" i="8"/>
  <c r="N12" i="9"/>
  <c r="O33" i="6"/>
  <c r="P62" i="6"/>
  <c r="P100" i="6"/>
  <c r="M132" i="6"/>
  <c r="N169" i="6"/>
  <c r="M203" i="6"/>
  <c r="P256" i="6"/>
  <c r="P26" i="8"/>
  <c r="P89" i="8"/>
  <c r="N131" i="8"/>
  <c r="O190" i="8"/>
  <c r="P62" i="8"/>
  <c r="P99" i="8"/>
  <c r="M142" i="8"/>
  <c r="O169" i="8"/>
  <c r="P203" i="8"/>
  <c r="P267" i="8"/>
  <c r="P44" i="9"/>
  <c r="M78" i="8"/>
  <c r="O136" i="8"/>
  <c r="O238" i="8"/>
  <c r="M24" i="8"/>
  <c r="P261" i="8"/>
  <c r="P13" i="9"/>
  <c r="Q291" i="5"/>
  <c r="O10" i="6"/>
  <c r="M28" i="6"/>
  <c r="M55" i="6"/>
  <c r="M64" i="6"/>
  <c r="M72" i="6"/>
  <c r="M83" i="6"/>
  <c r="N97" i="6"/>
  <c r="M111" i="6"/>
  <c r="P133" i="6"/>
  <c r="M146" i="6"/>
  <c r="P167" i="6"/>
  <c r="O194" i="6"/>
  <c r="O218" i="6"/>
  <c r="M258" i="6"/>
  <c r="M280" i="6"/>
  <c r="P299" i="6"/>
  <c r="M70" i="8"/>
  <c r="M120" i="8"/>
  <c r="N145" i="6"/>
  <c r="O175" i="6"/>
  <c r="O206" i="6"/>
  <c r="O241" i="6"/>
  <c r="P275" i="6"/>
  <c r="O298" i="6"/>
  <c r="P28" i="8"/>
  <c r="P70" i="8"/>
  <c r="N132" i="8"/>
  <c r="O203" i="8"/>
  <c r="M276" i="8"/>
  <c r="P157" i="6"/>
  <c r="M188" i="6"/>
  <c r="O210" i="6"/>
  <c r="P249" i="6"/>
  <c r="N279" i="6"/>
  <c r="M21" i="8"/>
  <c r="P59" i="8"/>
  <c r="P126" i="8"/>
  <c r="O145" i="6"/>
  <c r="N170" i="6"/>
  <c r="P189" i="6"/>
  <c r="M214" i="6"/>
  <c r="P241" i="6"/>
  <c r="O273" i="6"/>
  <c r="O16" i="8"/>
  <c r="M74" i="8"/>
  <c r="M117" i="8"/>
  <c r="L281" i="4"/>
  <c r="K292" i="4"/>
  <c r="O7" i="5"/>
  <c r="R23" i="5"/>
  <c r="Q45" i="5"/>
  <c r="P59" i="5"/>
  <c r="Q77" i="5"/>
  <c r="O86" i="5"/>
  <c r="P102" i="5"/>
  <c r="O118" i="5"/>
  <c r="P135" i="5"/>
  <c r="O148" i="5"/>
  <c r="P160" i="5"/>
  <c r="P180" i="5"/>
  <c r="Q203" i="5"/>
  <c r="P224" i="5"/>
  <c r="P238" i="5"/>
  <c r="O252" i="5"/>
  <c r="Q268" i="5"/>
  <c r="P282" i="5"/>
  <c r="O298" i="5"/>
  <c r="O25" i="6"/>
  <c r="O35" i="6"/>
  <c r="M46" i="6"/>
  <c r="M88" i="6"/>
  <c r="N103" i="6"/>
  <c r="M119" i="6"/>
  <c r="P139" i="6"/>
  <c r="O155" i="6"/>
  <c r="M196" i="6"/>
  <c r="N214" i="6"/>
  <c r="P247" i="6"/>
  <c r="O269" i="6"/>
  <c r="P300" i="6"/>
  <c r="M65" i="8"/>
  <c r="M119" i="8"/>
  <c r="O44" i="9"/>
  <c r="M17" i="8"/>
  <c r="N35" i="8"/>
  <c r="O56" i="8"/>
  <c r="P84" i="8"/>
  <c r="O125" i="8"/>
  <c r="P181" i="8"/>
  <c r="N206" i="8"/>
  <c r="N241" i="8"/>
  <c r="Q20" i="9"/>
  <c r="N153" i="6"/>
  <c r="P169" i="6"/>
  <c r="M178" i="6"/>
  <c r="M206" i="6"/>
  <c r="P224" i="6"/>
  <c r="M236" i="6"/>
  <c r="M249" i="6"/>
  <c r="M266" i="6"/>
  <c r="N292" i="6"/>
  <c r="M15" i="8"/>
  <c r="M30" i="8"/>
  <c r="N55" i="8"/>
  <c r="N80" i="8"/>
  <c r="N111" i="8"/>
  <c r="M158" i="8"/>
  <c r="M205" i="8"/>
  <c r="P241" i="8"/>
  <c r="N163" i="6"/>
  <c r="N182" i="6"/>
  <c r="P202" i="6"/>
  <c r="P223" i="6"/>
  <c r="N235" i="6"/>
  <c r="P246" i="6"/>
  <c r="M259" i="6"/>
  <c r="M268" i="6"/>
  <c r="P284" i="6"/>
  <c r="O300" i="6"/>
  <c r="N29" i="8"/>
  <c r="N46" i="8"/>
  <c r="O91" i="8"/>
  <c r="P150" i="8"/>
  <c r="N212" i="8"/>
  <c r="O9" i="9"/>
  <c r="P187" i="8"/>
  <c r="N259" i="8"/>
  <c r="M167" i="8"/>
  <c r="P208" i="8"/>
  <c r="P172" i="9"/>
  <c r="N37" i="6"/>
  <c r="P73" i="6"/>
  <c r="N108" i="6"/>
  <c r="O141" i="6"/>
  <c r="N173" i="6"/>
  <c r="O213" i="6"/>
  <c r="P259" i="6"/>
  <c r="M39" i="8"/>
  <c r="O96" i="8"/>
  <c r="O145" i="8"/>
  <c r="P211" i="8"/>
  <c r="N65" i="8"/>
  <c r="N103" i="8"/>
  <c r="M147" i="8"/>
  <c r="P175" i="8"/>
  <c r="P224" i="8"/>
  <c r="N276" i="8"/>
  <c r="P57" i="9"/>
  <c r="M88" i="8"/>
  <c r="N142" i="8"/>
  <c r="M261" i="8"/>
  <c r="P53" i="8"/>
  <c r="Q11" i="9"/>
  <c r="Q51" i="9"/>
  <c r="O87" i="6"/>
  <c r="N106" i="6"/>
  <c r="N124" i="6"/>
  <c r="O150" i="6"/>
  <c r="P168" i="6"/>
  <c r="M190" i="6"/>
  <c r="O219" i="6"/>
  <c r="P250" i="6"/>
  <c r="O277" i="6"/>
  <c r="O40" i="8"/>
  <c r="N116" i="8"/>
  <c r="P138" i="5"/>
  <c r="P150" i="5"/>
  <c r="R167" i="5"/>
  <c r="O178" i="5"/>
  <c r="R199" i="5"/>
  <c r="R211" i="5"/>
  <c r="Q234" i="5"/>
  <c r="P249" i="5"/>
  <c r="P261" i="5"/>
  <c r="Q277" i="5"/>
  <c r="P293" i="5"/>
  <c r="O11" i="6"/>
  <c r="M29" i="6"/>
  <c r="O56" i="6"/>
  <c r="N65" i="6"/>
  <c r="M73" i="6"/>
  <c r="M84" i="6"/>
  <c r="M98" i="6"/>
  <c r="M113" i="6"/>
  <c r="O135" i="6"/>
  <c r="M147" i="6"/>
  <c r="M175" i="6"/>
  <c r="P195" i="6"/>
  <c r="M222" i="6"/>
  <c r="O259" i="6"/>
  <c r="N281" i="6"/>
  <c r="N10" i="8"/>
  <c r="P77" i="8"/>
  <c r="O146" i="8"/>
  <c r="M148" i="6"/>
  <c r="P180" i="6"/>
  <c r="M215" i="6"/>
  <c r="P245" i="6"/>
  <c r="O282" i="6"/>
  <c r="O5" i="8"/>
  <c r="P33" i="8"/>
  <c r="P93" i="8"/>
  <c r="M134" i="8"/>
  <c r="O205" i="8"/>
  <c r="Q64" i="9"/>
  <c r="P158" i="6"/>
  <c r="N189" i="6"/>
  <c r="O224" i="6"/>
  <c r="P253" i="6"/>
  <c r="O280" i="6"/>
  <c r="O27" i="8"/>
  <c r="M63" i="8"/>
  <c r="P134" i="8"/>
  <c r="O146" i="6"/>
  <c r="M173" i="6"/>
  <c r="N192" i="6"/>
  <c r="O215" i="6"/>
  <c r="P244" i="6"/>
  <c r="P280" i="6"/>
  <c r="P21" i="8"/>
  <c r="P79" i="8"/>
  <c r="P124" i="8"/>
  <c r="M282" i="4"/>
  <c r="K293" i="4"/>
  <c r="R11" i="5"/>
  <c r="R24" i="5"/>
  <c r="P46" i="5"/>
  <c r="R63" i="5"/>
  <c r="P78" i="5"/>
  <c r="R89" i="5"/>
  <c r="O103" i="5"/>
  <c r="Q121" i="5"/>
  <c r="O136" i="5"/>
  <c r="O149" i="5"/>
  <c r="P161" i="5"/>
  <c r="Q186" i="5"/>
  <c r="P205" i="5"/>
  <c r="P225" i="5"/>
  <c r="O239" i="5"/>
  <c r="O253" i="5"/>
  <c r="R273" i="5"/>
  <c r="O283" i="5"/>
  <c r="P5" i="6"/>
  <c r="P26" i="6"/>
  <c r="O36" i="6"/>
  <c r="M58" i="6"/>
  <c r="M90" i="6"/>
  <c r="M104" i="6"/>
  <c r="M120" i="6"/>
  <c r="P140" i="6"/>
  <c r="P162" i="6"/>
  <c r="M197" i="6"/>
  <c r="P215" i="6"/>
  <c r="O251" i="6"/>
  <c r="N272" i="6"/>
  <c r="O9" i="8"/>
  <c r="N69" i="8"/>
  <c r="P145" i="8"/>
  <c r="N193" i="9"/>
  <c r="M18" i="8"/>
  <c r="O36" i="8"/>
  <c r="N60" i="8"/>
  <c r="M91" i="8"/>
  <c r="M130" i="8"/>
  <c r="M184" i="8"/>
  <c r="P210" i="8"/>
  <c r="O248" i="8"/>
  <c r="O148" i="9"/>
  <c r="M155" i="6"/>
  <c r="P170" i="6"/>
  <c r="M179" i="6"/>
  <c r="O208" i="6"/>
  <c r="N227" i="6"/>
  <c r="M241" i="6"/>
  <c r="M250" i="6"/>
  <c r="M273" i="6"/>
  <c r="M293" i="6"/>
  <c r="M16" i="8"/>
  <c r="N31" i="8"/>
  <c r="P56" i="8"/>
  <c r="M83" i="8"/>
  <c r="N114" i="8"/>
  <c r="N165" i="8"/>
  <c r="O206" i="8"/>
  <c r="M250" i="8"/>
  <c r="M164" i="6"/>
  <c r="M183" i="6"/>
  <c r="N206" i="6"/>
  <c r="P225" i="6"/>
  <c r="N236" i="6"/>
  <c r="O248" i="6"/>
  <c r="M260" i="6"/>
  <c r="M269" i="6"/>
  <c r="O286" i="6"/>
  <c r="P6" i="8"/>
  <c r="N30" i="8"/>
  <c r="N48" i="8"/>
  <c r="O94" i="8"/>
  <c r="N154" i="8"/>
  <c r="N226" i="8"/>
  <c r="Q16" i="9"/>
  <c r="N191" i="8"/>
  <c r="M271" i="8"/>
  <c r="N170" i="8"/>
  <c r="N228" i="8"/>
  <c r="M8" i="6"/>
  <c r="O45" i="6"/>
  <c r="P81" i="6"/>
  <c r="O112" i="6"/>
  <c r="P145" i="6"/>
  <c r="P184" i="6"/>
  <c r="N219" i="6"/>
  <c r="P271" i="6"/>
  <c r="P43" i="8"/>
  <c r="N101" i="8"/>
  <c r="N156" i="8"/>
  <c r="N222" i="8"/>
  <c r="P71" i="8"/>
  <c r="M113" i="8"/>
  <c r="P155" i="8"/>
  <c r="O181" i="8"/>
  <c r="O232" i="8"/>
  <c r="P294" i="8"/>
  <c r="P111" i="9"/>
  <c r="O93" i="8"/>
  <c r="N146" i="8"/>
  <c r="Q15" i="9"/>
  <c r="M71" i="8"/>
  <c r="O65" i="9"/>
  <c r="N172" i="6"/>
  <c r="O216" i="8"/>
  <c r="N147" i="6"/>
  <c r="M162" i="6"/>
  <c r="M199" i="6"/>
  <c r="M228" i="6"/>
  <c r="N257" i="6"/>
  <c r="P282" i="6"/>
  <c r="O30" i="8"/>
  <c r="O79" i="8"/>
  <c r="N166" i="8"/>
  <c r="O147" i="6"/>
  <c r="P174" i="6"/>
  <c r="O193" i="6"/>
  <c r="N221" i="6"/>
  <c r="P248" i="6"/>
  <c r="P281" i="6"/>
  <c r="N23" i="8"/>
  <c r="P83" i="8"/>
  <c r="M162" i="8"/>
  <c r="M283" i="4"/>
  <c r="K294" i="4"/>
  <c r="R12" i="5"/>
  <c r="Q31" i="5"/>
  <c r="P48" i="5"/>
  <c r="R65" i="5"/>
  <c r="O79" i="5"/>
  <c r="P91" i="5"/>
  <c r="O105" i="5"/>
  <c r="P122" i="5"/>
  <c r="O137" i="5"/>
  <c r="R151" i="5"/>
  <c r="O162" i="5"/>
  <c r="R190" i="5"/>
  <c r="O206" i="5"/>
  <c r="O226" i="5"/>
  <c r="R242" i="5"/>
  <c r="Q255" i="5"/>
  <c r="P275" i="5"/>
  <c r="R286" i="5"/>
  <c r="P7" i="6"/>
  <c r="P29" i="6"/>
  <c r="O39" i="6"/>
  <c r="M59" i="6"/>
  <c r="M92" i="6"/>
  <c r="M105" i="6"/>
  <c r="O127" i="6"/>
  <c r="P143" i="6"/>
  <c r="P163" i="6"/>
  <c r="M198" i="6"/>
  <c r="M220" i="6"/>
  <c r="N256" i="6"/>
  <c r="M278" i="6"/>
  <c r="N12" i="8"/>
  <c r="N78" i="8"/>
  <c r="P180" i="8"/>
  <c r="N5" i="11"/>
  <c r="N20" i="8"/>
  <c r="N37" i="8"/>
  <c r="O61" i="8"/>
  <c r="N107" i="8"/>
  <c r="O133" i="8"/>
  <c r="M188" i="8"/>
  <c r="P214" i="8"/>
  <c r="O251" i="8"/>
  <c r="N191" i="9"/>
  <c r="M156" i="6"/>
  <c r="O171" i="6"/>
  <c r="M182" i="6"/>
  <c r="M210" i="6"/>
  <c r="N228" i="6"/>
  <c r="M242" i="6"/>
  <c r="M251" i="6"/>
  <c r="N285" i="6"/>
  <c r="M295" i="6"/>
  <c r="N17" i="8"/>
  <c r="O34" i="8"/>
  <c r="M59" i="8"/>
  <c r="P87" i="8"/>
  <c r="P125" i="8"/>
  <c r="O174" i="8"/>
  <c r="N209" i="8"/>
  <c r="M260" i="8"/>
  <c r="M165" i="6"/>
  <c r="M185" i="6"/>
  <c r="O207" i="6"/>
  <c r="O226" i="6"/>
  <c r="M237" i="6"/>
  <c r="N249" i="6"/>
  <c r="M261" i="6"/>
  <c r="M271" i="6"/>
  <c r="P288" i="6"/>
  <c r="N16" i="8"/>
  <c r="O32" i="8"/>
  <c r="N59" i="8"/>
  <c r="N98" i="8"/>
  <c r="O158" i="8"/>
  <c r="N229" i="8"/>
  <c r="N235" i="9"/>
  <c r="N195" i="8"/>
  <c r="P19" i="9"/>
  <c r="M176" i="8"/>
  <c r="M233" i="8"/>
  <c r="M11" i="6"/>
  <c r="N46" i="6"/>
  <c r="P82" i="6"/>
  <c r="N113" i="6"/>
  <c r="P146" i="6"/>
  <c r="O186" i="6"/>
  <c r="N220" i="6"/>
  <c r="P273" i="6"/>
  <c r="M61" i="8"/>
  <c r="O104" i="8"/>
  <c r="M159" i="8"/>
  <c r="O228" i="8"/>
  <c r="O73" i="8"/>
  <c r="M114" i="8"/>
  <c r="P156" i="8"/>
  <c r="M183" i="8"/>
  <c r="P235" i="8"/>
  <c r="N299" i="8"/>
  <c r="N117" i="9"/>
  <c r="N104" i="8"/>
  <c r="O167" i="8"/>
  <c r="P85" i="9"/>
  <c r="M89" i="8"/>
  <c r="Q201" i="9"/>
  <c r="O199" i="6"/>
  <c r="N21" i="6"/>
  <c r="M53" i="6"/>
  <c r="M74" i="6"/>
  <c r="O91" i="6"/>
  <c r="P117" i="6"/>
  <c r="P131" i="6"/>
  <c r="N157" i="6"/>
  <c r="O176" i="6"/>
  <c r="N194" i="6"/>
  <c r="P230" i="6"/>
  <c r="N259" i="6"/>
  <c r="M283" i="6"/>
  <c r="O52" i="8"/>
  <c r="O161" i="8"/>
  <c r="R141" i="5"/>
  <c r="O153" i="5"/>
  <c r="Q169" i="5"/>
  <c r="P183" i="5"/>
  <c r="Q201" i="5"/>
  <c r="R218" i="5"/>
  <c r="O236" i="5"/>
  <c r="R252" i="5"/>
  <c r="Q266" i="5"/>
  <c r="O279" i="5"/>
  <c r="R297" i="5"/>
  <c r="M15" i="6"/>
  <c r="P46" i="6"/>
  <c r="P58" i="6"/>
  <c r="O67" i="6"/>
  <c r="N76" i="6"/>
  <c r="P89" i="6"/>
  <c r="P106" i="6"/>
  <c r="P119" i="6"/>
  <c r="O137" i="6"/>
  <c r="P150" i="6"/>
  <c r="O180" i="6"/>
  <c r="N202" i="6"/>
  <c r="N238" i="6"/>
  <c r="O267" i="6"/>
  <c r="N283" i="6"/>
  <c r="P24" i="8"/>
  <c r="N93" i="8"/>
  <c r="P190" i="8"/>
  <c r="O157" i="6"/>
  <c r="O184" i="6"/>
  <c r="P217" i="6"/>
  <c r="O253" i="6"/>
  <c r="M286" i="6"/>
  <c r="O10" i="8"/>
  <c r="O43" i="8"/>
  <c r="M102" i="8"/>
  <c r="O142" i="8"/>
  <c r="P229" i="8"/>
  <c r="P149" i="6"/>
  <c r="O164" i="6"/>
  <c r="N200" i="6"/>
  <c r="O229" i="6"/>
  <c r="N261" i="6"/>
  <c r="M285" i="6"/>
  <c r="P35" i="8"/>
  <c r="N81" i="8"/>
  <c r="N168" i="8"/>
  <c r="O148" i="6"/>
  <c r="N178" i="6"/>
  <c r="P200" i="6"/>
  <c r="M227" i="6"/>
  <c r="P252" i="6"/>
  <c r="P289" i="6"/>
  <c r="M26" i="8"/>
  <c r="M85" i="8"/>
  <c r="M164" i="8"/>
  <c r="M285" i="4"/>
  <c r="L295" i="4"/>
  <c r="Q14" i="5"/>
  <c r="Q32" i="5"/>
  <c r="O50" i="5"/>
  <c r="P67" i="5"/>
  <c r="R81" i="5"/>
  <c r="O92" i="5"/>
  <c r="Q110" i="5"/>
  <c r="R126" i="5"/>
  <c r="Q139" i="5"/>
  <c r="R152" i="5"/>
  <c r="Q166" i="5"/>
  <c r="P192" i="5"/>
  <c r="Q210" i="5"/>
  <c r="Q230" i="5"/>
  <c r="Q243" i="5"/>
  <c r="Q256" i="5"/>
  <c r="O276" i="5"/>
  <c r="Q287" i="5"/>
  <c r="P15" i="6"/>
  <c r="P30" i="6"/>
  <c r="O40" i="6"/>
  <c r="M60" i="6"/>
  <c r="P97" i="6"/>
  <c r="P111" i="6"/>
  <c r="O128" i="6"/>
  <c r="P147" i="6"/>
  <c r="O170" i="6"/>
  <c r="N204" i="6"/>
  <c r="P228" i="6"/>
  <c r="N260" i="6"/>
  <c r="P279" i="6"/>
  <c r="P16" i="8"/>
  <c r="N87" i="8"/>
  <c r="N189" i="8"/>
  <c r="M300" i="6"/>
  <c r="M22" i="8"/>
  <c r="N38" i="8"/>
  <c r="O65" i="8"/>
  <c r="P108" i="8"/>
  <c r="M138" i="8"/>
  <c r="O189" i="8"/>
  <c r="N217" i="8"/>
  <c r="P253" i="8"/>
  <c r="N219" i="9"/>
  <c r="M157" i="6"/>
  <c r="P172" i="6"/>
  <c r="P201" i="6"/>
  <c r="M211" i="6"/>
  <c r="M229" i="6"/>
  <c r="N243" i="6"/>
  <c r="M252" i="6"/>
  <c r="N286" i="6"/>
  <c r="M297" i="6"/>
  <c r="N19" i="8"/>
  <c r="O35" i="8"/>
  <c r="O60" i="8"/>
  <c r="M94" i="8"/>
  <c r="O130" i="8"/>
  <c r="P178" i="8"/>
  <c r="O213" i="8"/>
  <c r="N283" i="8"/>
  <c r="P171" i="6"/>
  <c r="M191" i="6"/>
  <c r="O209" i="6"/>
  <c r="O227" i="6"/>
  <c r="M239" i="6"/>
  <c r="N250" i="6"/>
  <c r="N262" i="6"/>
  <c r="N273" i="6"/>
  <c r="O290" i="6"/>
  <c r="O17" i="8"/>
  <c r="P34" i="8"/>
  <c r="P60" i="8"/>
  <c r="O106" i="8"/>
  <c r="M161" i="8"/>
  <c r="O236" i="8"/>
  <c r="P149" i="8"/>
  <c r="N204" i="8"/>
  <c r="Q48" i="9"/>
  <c r="O186" i="8"/>
  <c r="M244" i="8"/>
  <c r="P14" i="6"/>
  <c r="M47" i="6"/>
  <c r="P87" i="6"/>
  <c r="M114" i="6"/>
  <c r="N148" i="6"/>
  <c r="O188" i="6"/>
  <c r="M221" i="6"/>
  <c r="P274" i="6"/>
  <c r="M62" i="8"/>
  <c r="N108" i="8"/>
  <c r="M163" i="8"/>
  <c r="N256" i="8"/>
  <c r="O74" i="8"/>
  <c r="P116" i="8"/>
  <c r="P158" i="8"/>
  <c r="P192" i="8"/>
  <c r="N238" i="8"/>
  <c r="N300" i="8"/>
  <c r="Q176" i="9"/>
  <c r="P110" i="8"/>
  <c r="P170" i="8"/>
  <c r="Q18" i="9"/>
  <c r="O114" i="8"/>
  <c r="O292" i="8"/>
  <c r="M225" i="6"/>
  <c r="M298" i="4"/>
  <c r="P15" i="5"/>
  <c r="P33" i="5"/>
  <c r="R53" i="5"/>
  <c r="R70" i="5"/>
  <c r="R82" i="5"/>
  <c r="R94" i="5"/>
  <c r="R114" i="5"/>
  <c r="Q127" i="5"/>
  <c r="P141" i="5"/>
  <c r="Q153" i="5"/>
  <c r="O169" i="5"/>
  <c r="P193" i="5"/>
  <c r="R214" i="5"/>
  <c r="P231" i="5"/>
  <c r="P245" i="5"/>
  <c r="R261" i="5"/>
  <c r="O277" i="5"/>
  <c r="Q288" i="5"/>
  <c r="P16" i="6"/>
  <c r="O31" i="6"/>
  <c r="O41" i="6"/>
  <c r="P80" i="6"/>
  <c r="P98" i="6"/>
  <c r="P114" i="6"/>
  <c r="N129" i="6"/>
  <c r="M151" i="6"/>
  <c r="P178" i="6"/>
  <c r="P205" i="6"/>
  <c r="P232" i="6"/>
  <c r="P261" i="6"/>
  <c r="P285" i="6"/>
  <c r="M25" i="8"/>
  <c r="P90" i="8"/>
  <c r="M195" i="8"/>
  <c r="M5" i="8"/>
  <c r="O23" i="8"/>
  <c r="O39" i="8"/>
  <c r="N68" i="8"/>
  <c r="M111" i="8"/>
  <c r="P139" i="8"/>
  <c r="M193" i="8"/>
  <c r="O218" i="8"/>
  <c r="N270" i="8"/>
  <c r="P142" i="6"/>
  <c r="P159" i="6"/>
  <c r="O174" i="6"/>
  <c r="O202" i="6"/>
  <c r="P219" i="6"/>
  <c r="N230" i="6"/>
  <c r="O244" i="6"/>
  <c r="M262" i="6"/>
  <c r="O287" i="6"/>
  <c r="N298" i="6"/>
  <c r="O20" i="8"/>
  <c r="O38" i="8"/>
  <c r="P61" i="8"/>
  <c r="P95" i="8"/>
  <c r="O138" i="8"/>
  <c r="O184" i="8"/>
  <c r="O217" i="8"/>
  <c r="N11" i="9"/>
  <c r="P173" i="6"/>
  <c r="M192" i="6"/>
  <c r="N210" i="6"/>
  <c r="O228" i="6"/>
  <c r="M240" i="6"/>
  <c r="O252" i="6"/>
  <c r="O263" i="6"/>
  <c r="M274" i="6"/>
  <c r="O291" i="6"/>
  <c r="O18" i="8"/>
  <c r="P38" i="8"/>
  <c r="N67" i="8"/>
  <c r="P107" i="8"/>
  <c r="N183" i="8"/>
  <c r="N250" i="8"/>
  <c r="M160" i="8"/>
  <c r="N211" i="8"/>
  <c r="P53" i="9"/>
  <c r="M194" i="8"/>
  <c r="O264" i="8"/>
  <c r="P25" i="6"/>
  <c r="N55" i="6"/>
  <c r="P93" i="6"/>
  <c r="O124" i="6"/>
  <c r="N159" i="6"/>
  <c r="P193" i="6"/>
  <c r="N225" i="6"/>
  <c r="M284" i="6"/>
  <c r="M69" i="8"/>
  <c r="M116" i="8"/>
  <c r="N175" i="8"/>
  <c r="O291" i="8"/>
  <c r="M77" i="8"/>
  <c r="M121" i="8"/>
  <c r="P162" i="8"/>
  <c r="P195" i="8"/>
  <c r="P248" i="8"/>
  <c r="Q19" i="9"/>
  <c r="P51" i="8"/>
  <c r="N121" i="8"/>
  <c r="O180" i="8"/>
  <c r="Q63" i="9"/>
  <c r="P137" i="8"/>
  <c r="Q54" i="9"/>
  <c r="M244" i="6"/>
  <c r="N71" i="8"/>
  <c r="R71" i="5"/>
  <c r="R91" i="5"/>
  <c r="Q103" i="5"/>
  <c r="O114" i="5"/>
  <c r="R135" i="5"/>
  <c r="P156" i="5"/>
  <c r="P175" i="5"/>
  <c r="P189" i="5"/>
  <c r="Q206" i="5"/>
  <c r="P227" i="5"/>
  <c r="R238" i="5"/>
  <c r="Q252" i="5"/>
  <c r="R269" i="5"/>
  <c r="O286" i="5"/>
  <c r="N10" i="6"/>
  <c r="P43" i="6"/>
  <c r="M56" i="6"/>
  <c r="M76" i="6"/>
  <c r="N93" i="6"/>
  <c r="O119" i="6"/>
  <c r="N135" i="6"/>
  <c r="O160" i="6"/>
  <c r="P181" i="6"/>
  <c r="P196" i="6"/>
  <c r="P235" i="6"/>
  <c r="N267" i="6"/>
  <c r="O299" i="6"/>
  <c r="N84" i="8"/>
  <c r="Q131" i="5"/>
  <c r="P145" i="5"/>
  <c r="P157" i="5"/>
  <c r="O171" i="5"/>
  <c r="R187" i="5"/>
  <c r="O203" i="5"/>
  <c r="P221" i="5"/>
  <c r="Q239" i="5"/>
  <c r="P254" i="5"/>
  <c r="P272" i="5"/>
  <c r="R283" i="5"/>
  <c r="N5" i="6"/>
  <c r="N18" i="6"/>
  <c r="N51" i="6"/>
  <c r="P60" i="6"/>
  <c r="O69" i="6"/>
  <c r="O78" i="6"/>
  <c r="P92" i="6"/>
  <c r="P108" i="6"/>
  <c r="N123" i="6"/>
  <c r="M140" i="6"/>
  <c r="N164" i="6"/>
  <c r="P185" i="6"/>
  <c r="O211" i="6"/>
  <c r="N245" i="6"/>
  <c r="N274" i="6"/>
  <c r="N290" i="6"/>
  <c r="P44" i="8"/>
  <c r="P105" i="8"/>
  <c r="N218" i="8"/>
  <c r="M163" i="6"/>
  <c r="N193" i="6"/>
  <c r="N222" i="6"/>
  <c r="N258" i="6"/>
  <c r="P290" i="6"/>
  <c r="P14" i="8"/>
  <c r="M51" i="8"/>
  <c r="N109" i="8"/>
  <c r="M153" i="8"/>
  <c r="P250" i="8"/>
  <c r="M154" i="6"/>
  <c r="N174" i="6"/>
  <c r="M205" i="6"/>
  <c r="N237" i="6"/>
  <c r="P266" i="6"/>
  <c r="O294" i="6"/>
  <c r="O46" i="8"/>
  <c r="P104" i="8"/>
  <c r="O214" i="8"/>
  <c r="P156" i="6"/>
  <c r="O182" i="6"/>
  <c r="O205" i="6"/>
  <c r="P233" i="6"/>
  <c r="O261" i="6"/>
  <c r="O297" i="6"/>
  <c r="P46" i="8"/>
  <c r="O97" i="8"/>
  <c r="N287" i="8"/>
  <c r="M287" i="4"/>
  <c r="M299" i="4"/>
  <c r="O17" i="5"/>
  <c r="O35" i="5"/>
  <c r="Q54" i="5"/>
  <c r="O72" i="5"/>
  <c r="Q83" i="5"/>
  <c r="Q95" i="5"/>
  <c r="Q115" i="5"/>
  <c r="Q128" i="5"/>
  <c r="O142" i="5"/>
  <c r="P154" i="5"/>
  <c r="R171" i="5"/>
  <c r="O194" i="5"/>
  <c r="Q215" i="5"/>
  <c r="O232" i="5"/>
  <c r="O246" i="5"/>
  <c r="P263" i="5"/>
  <c r="R279" i="5"/>
  <c r="R293" i="5"/>
  <c r="P22" i="6"/>
  <c r="N32" i="6"/>
  <c r="O42" i="6"/>
  <c r="O81" i="6"/>
  <c r="O100" i="6"/>
  <c r="O115" i="6"/>
  <c r="N131" i="6"/>
  <c r="M152" i="6"/>
  <c r="M186" i="6"/>
  <c r="M208" i="6"/>
  <c r="M235" i="6"/>
  <c r="M263" i="6"/>
  <c r="M288" i="6"/>
  <c r="N41" i="8"/>
  <c r="M101" i="8"/>
  <c r="M197" i="8"/>
  <c r="N6" i="8"/>
  <c r="M32" i="8"/>
  <c r="M48" i="8"/>
  <c r="M73" i="8"/>
  <c r="N115" i="8"/>
  <c r="N150" i="8"/>
  <c r="N197" i="8"/>
  <c r="M221" i="8"/>
  <c r="N285" i="8"/>
  <c r="N144" i="6"/>
  <c r="P160" i="6"/>
  <c r="N175" i="6"/>
  <c r="O203" i="6"/>
  <c r="P220" i="6"/>
  <c r="N231" i="6"/>
  <c r="O246" i="6"/>
  <c r="N263" i="6"/>
  <c r="O288" i="6"/>
  <c r="N300" i="6"/>
  <c r="N21" i="8"/>
  <c r="M46" i="8"/>
  <c r="P65" i="8"/>
  <c r="N99" i="8"/>
  <c r="P147" i="8"/>
  <c r="P189" i="8"/>
  <c r="N221" i="8"/>
  <c r="P25" i="9"/>
  <c r="N176" i="6"/>
  <c r="M193" i="6"/>
  <c r="M212" i="6"/>
  <c r="N229" i="6"/>
  <c r="N241" i="6"/>
  <c r="N253" i="6"/>
  <c r="O264" i="6"/>
  <c r="M275" i="6"/>
  <c r="O292" i="6"/>
  <c r="O19" i="8"/>
  <c r="M43" i="8"/>
  <c r="P68" i="8"/>
  <c r="P115" i="8"/>
  <c r="N187" i="8"/>
  <c r="N260" i="8"/>
  <c r="O164" i="8"/>
  <c r="N225" i="8"/>
  <c r="N174" i="9"/>
  <c r="O195" i="8"/>
  <c r="P299" i="8"/>
  <c r="M30" i="6"/>
  <c r="N58" i="6"/>
  <c r="M97" i="6"/>
  <c r="O129" i="6"/>
  <c r="P164" i="6"/>
  <c r="N199" i="6"/>
  <c r="P239" i="6"/>
  <c r="M23" i="8"/>
  <c r="P85" i="8"/>
  <c r="N123" i="8"/>
  <c r="P186" i="8"/>
  <c r="O160" i="9"/>
  <c r="M87" i="8"/>
  <c r="N135" i="8"/>
  <c r="P165" i="8"/>
  <c r="N199" i="8"/>
  <c r="P263" i="8"/>
  <c r="O33" i="9"/>
  <c r="M56" i="8"/>
  <c r="O126" i="8"/>
  <c r="P196" i="8"/>
  <c r="P122" i="9"/>
  <c r="O149" i="8"/>
  <c r="Q151" i="9"/>
  <c r="M272" i="6"/>
  <c r="O7" i="10"/>
  <c r="P74" i="8"/>
  <c r="M86" i="8"/>
  <c r="O103" i="8"/>
  <c r="O119" i="8"/>
  <c r="N130" i="8"/>
  <c r="M141" i="8"/>
  <c r="P157" i="8"/>
  <c r="O179" i="8"/>
  <c r="M214" i="8"/>
  <c r="P257" i="8"/>
  <c r="Q12" i="9"/>
  <c r="Q73" i="9"/>
  <c r="N183" i="10"/>
  <c r="P52" i="9"/>
  <c r="O95" i="9"/>
  <c r="M296" i="6"/>
  <c r="N22" i="8"/>
  <c r="N49" i="8"/>
  <c r="O68" i="8"/>
  <c r="N88" i="8"/>
  <c r="P111" i="8"/>
  <c r="P135" i="8"/>
  <c r="O148" i="8"/>
  <c r="O210" i="8"/>
  <c r="O256" i="8"/>
  <c r="N6" i="9"/>
  <c r="N59" i="9"/>
  <c r="P199" i="9"/>
  <c r="M282" i="8"/>
  <c r="Q42" i="9"/>
  <c r="P118" i="9"/>
  <c r="L18" i="10"/>
  <c r="P296" i="8"/>
  <c r="P48" i="9"/>
  <c r="O283" i="9"/>
  <c r="P197" i="6"/>
  <c r="N224" i="6"/>
  <c r="N242" i="6"/>
  <c r="P268" i="6"/>
  <c r="N297" i="6"/>
  <c r="N26" i="8"/>
  <c r="M47" i="8"/>
  <c r="N73" i="8"/>
  <c r="M93" i="8"/>
  <c r="O154" i="8"/>
  <c r="N172" i="8"/>
  <c r="O193" i="8"/>
  <c r="O219" i="8"/>
  <c r="N244" i="8"/>
  <c r="P21" i="9"/>
  <c r="N137" i="9"/>
  <c r="N210" i="8"/>
  <c r="O240" i="8"/>
  <c r="P281" i="8"/>
  <c r="Q22" i="9"/>
  <c r="N64" i="9"/>
  <c r="N103" i="9"/>
  <c r="P156" i="9"/>
  <c r="N244" i="9"/>
  <c r="N74" i="10"/>
  <c r="M249" i="8"/>
  <c r="P270" i="8"/>
  <c r="N294" i="8"/>
  <c r="O53" i="9"/>
  <c r="N128" i="9"/>
  <c r="P194" i="9"/>
  <c r="O224" i="8"/>
  <c r="O266" i="8"/>
  <c r="O15" i="9"/>
  <c r="O63" i="9"/>
  <c r="O138" i="9"/>
  <c r="O212" i="9"/>
  <c r="L66" i="10"/>
  <c r="P115" i="9"/>
  <c r="N298" i="9"/>
  <c r="P106" i="9"/>
  <c r="O229" i="9"/>
  <c r="O178" i="8"/>
  <c r="M298" i="6"/>
  <c r="M28" i="8"/>
  <c r="O50" i="8"/>
  <c r="N74" i="8"/>
  <c r="M103" i="8"/>
  <c r="O155" i="8"/>
  <c r="N173" i="8"/>
  <c r="O194" i="8"/>
  <c r="P220" i="8"/>
  <c r="O268" i="8"/>
  <c r="O25" i="9"/>
  <c r="Q139" i="9"/>
  <c r="M211" i="8"/>
  <c r="O246" i="8"/>
  <c r="O282" i="8"/>
  <c r="Q24" i="9"/>
  <c r="P65" i="9"/>
  <c r="O110" i="9"/>
  <c r="O161" i="9"/>
  <c r="O247" i="9"/>
  <c r="L76" i="10"/>
  <c r="P251" i="8"/>
  <c r="O271" i="8"/>
  <c r="N16" i="9"/>
  <c r="P55" i="9"/>
  <c r="P129" i="9"/>
  <c r="P252" i="9"/>
  <c r="P228" i="8"/>
  <c r="M273" i="8"/>
  <c r="Q28" i="9"/>
  <c r="N68" i="9"/>
  <c r="Q140" i="9"/>
  <c r="Q244" i="9"/>
  <c r="M116" i="10"/>
  <c r="N119" i="9"/>
  <c r="O9" i="10"/>
  <c r="P119" i="9"/>
  <c r="Q235" i="9"/>
  <c r="N201" i="8"/>
  <c r="O249" i="8"/>
  <c r="O36" i="9"/>
  <c r="O15" i="6"/>
  <c r="O34" i="6"/>
  <c r="P52" i="6"/>
  <c r="O63" i="6"/>
  <c r="P88" i="6"/>
  <c r="O106" i="6"/>
  <c r="O118" i="6"/>
  <c r="P134" i="6"/>
  <c r="M150" i="6"/>
  <c r="M171" i="6"/>
  <c r="P191" i="6"/>
  <c r="P211" i="6"/>
  <c r="M223" i="6"/>
  <c r="O257" i="6"/>
  <c r="O278" i="6"/>
  <c r="P27" i="8"/>
  <c r="P63" i="8"/>
  <c r="M92" i="8"/>
  <c r="O109" i="8"/>
  <c r="M136" i="8"/>
  <c r="M166" i="8"/>
  <c r="N194" i="8"/>
  <c r="N263" i="8"/>
  <c r="O63" i="8"/>
  <c r="N75" i="8"/>
  <c r="P100" i="8"/>
  <c r="O118" i="8"/>
  <c r="M144" i="8"/>
  <c r="O159" i="8"/>
  <c r="O172" i="8"/>
  <c r="P193" i="8"/>
  <c r="P204" i="8"/>
  <c r="O243" i="8"/>
  <c r="N271" i="8"/>
  <c r="N7" i="9"/>
  <c r="P47" i="9"/>
  <c r="P158" i="9"/>
  <c r="P52" i="8"/>
  <c r="O76" i="8"/>
  <c r="P91" i="8"/>
  <c r="M105" i="8"/>
  <c r="M122" i="8"/>
  <c r="M132" i="8"/>
  <c r="N144" i="8"/>
  <c r="O168" i="8"/>
  <c r="O182" i="8"/>
  <c r="M229" i="8"/>
  <c r="P262" i="8"/>
  <c r="N23" i="9"/>
  <c r="N87" i="9"/>
  <c r="O23" i="9"/>
  <c r="O69" i="9"/>
  <c r="P136" i="9"/>
  <c r="M6" i="8"/>
  <c r="P30" i="8"/>
  <c r="O54" i="8"/>
  <c r="P75" i="8"/>
  <c r="P94" i="8"/>
  <c r="P119" i="8"/>
  <c r="P138" i="8"/>
  <c r="M155" i="8"/>
  <c r="M220" i="8"/>
  <c r="M265" i="8"/>
  <c r="N21" i="9"/>
  <c r="N99" i="9"/>
  <c r="Q218" i="9"/>
  <c r="P297" i="8"/>
  <c r="N56" i="9"/>
  <c r="O157" i="9"/>
  <c r="L177" i="10"/>
  <c r="P16" i="9"/>
  <c r="O72" i="9"/>
  <c r="N179" i="6"/>
  <c r="O200" i="6"/>
  <c r="P229" i="6"/>
  <c r="O250" i="6"/>
  <c r="P277" i="6"/>
  <c r="P5" i="8"/>
  <c r="P32" i="8"/>
  <c r="P57" i="8"/>
  <c r="M75" i="8"/>
  <c r="N110" i="8"/>
  <c r="N157" i="8"/>
  <c r="O175" i="8"/>
  <c r="M201" i="8"/>
  <c r="M224" i="8"/>
  <c r="O272" i="8"/>
  <c r="O26" i="9"/>
  <c r="P141" i="9"/>
  <c r="O215" i="8"/>
  <c r="N247" i="8"/>
  <c r="O285" i="8"/>
  <c r="Q26" i="9"/>
  <c r="Q66" i="9"/>
  <c r="Q111" i="9"/>
  <c r="Q166" i="9"/>
  <c r="N255" i="9"/>
  <c r="O120" i="10"/>
  <c r="O252" i="8"/>
  <c r="N272" i="8"/>
  <c r="N17" i="9"/>
  <c r="P71" i="9"/>
  <c r="P135" i="9"/>
  <c r="O255" i="9"/>
  <c r="M237" i="8"/>
  <c r="P276" i="8"/>
  <c r="Q30" i="9"/>
  <c r="P88" i="9"/>
  <c r="N144" i="9"/>
  <c r="O249" i="9"/>
  <c r="M142" i="10"/>
  <c r="N142" i="9"/>
  <c r="M61" i="10"/>
  <c r="N136" i="9"/>
  <c r="Q266" i="9"/>
  <c r="O221" i="8"/>
  <c r="M196" i="8"/>
  <c r="P255" i="8"/>
  <c r="Q40" i="9"/>
  <c r="O173" i="8"/>
  <c r="M208" i="8"/>
  <c r="M264" i="8"/>
  <c r="P143" i="8"/>
  <c r="M179" i="8"/>
  <c r="M207" i="8"/>
  <c r="P254" i="8"/>
  <c r="O61" i="9"/>
  <c r="N16" i="6"/>
  <c r="N36" i="6"/>
  <c r="O54" i="6"/>
  <c r="N64" i="6"/>
  <c r="M91" i="6"/>
  <c r="N107" i="6"/>
  <c r="O123" i="6"/>
  <c r="N136" i="6"/>
  <c r="O158" i="6"/>
  <c r="M172" i="6"/>
  <c r="P192" i="6"/>
  <c r="P212" i="6"/>
  <c r="M224" i="6"/>
  <c r="O258" i="6"/>
  <c r="O281" i="6"/>
  <c r="M37" i="8"/>
  <c r="P66" i="8"/>
  <c r="M95" i="8"/>
  <c r="M112" i="8"/>
  <c r="O140" i="8"/>
  <c r="N167" i="8"/>
  <c r="N203" i="8"/>
  <c r="O280" i="8"/>
  <c r="N64" i="8"/>
  <c r="N76" i="8"/>
  <c r="N102" i="8"/>
  <c r="N120" i="8"/>
  <c r="M145" i="8"/>
  <c r="P161" i="8"/>
  <c r="P173" i="8"/>
  <c r="P194" i="8"/>
  <c r="P205" i="8"/>
  <c r="P244" i="8"/>
  <c r="P272" i="8"/>
  <c r="P12" i="9"/>
  <c r="N55" i="9"/>
  <c r="Q174" i="9"/>
  <c r="N54" i="8"/>
  <c r="N77" i="8"/>
  <c r="P92" i="8"/>
  <c r="M106" i="8"/>
  <c r="M123" i="8"/>
  <c r="O135" i="8"/>
  <c r="N145" i="8"/>
  <c r="P169" i="8"/>
  <c r="M187" i="8"/>
  <c r="P231" i="8"/>
  <c r="P266" i="8"/>
  <c r="Q36" i="9"/>
  <c r="O144" i="9"/>
  <c r="N30" i="9"/>
  <c r="N79" i="9"/>
  <c r="P142" i="9"/>
  <c r="M7" i="8"/>
  <c r="N32" i="8"/>
  <c r="O55" i="8"/>
  <c r="P76" i="8"/>
  <c r="N96" i="8"/>
  <c r="O121" i="8"/>
  <c r="O139" i="8"/>
  <c r="N184" i="8"/>
  <c r="M227" i="8"/>
  <c r="O270" i="8"/>
  <c r="O30" i="9"/>
  <c r="P120" i="9"/>
  <c r="N220" i="9"/>
  <c r="Q17" i="9"/>
  <c r="N58" i="9"/>
  <c r="N177" i="9"/>
  <c r="P277" i="8"/>
  <c r="O20" i="9"/>
  <c r="Q86" i="9"/>
  <c r="M181" i="6"/>
  <c r="N207" i="6"/>
  <c r="O232" i="6"/>
  <c r="N252" i="6"/>
  <c r="P278" i="6"/>
  <c r="N9" i="8"/>
  <c r="O33" i="8"/>
  <c r="P58" i="8"/>
  <c r="O80" i="8"/>
  <c r="O115" i="8"/>
  <c r="N161" i="8"/>
  <c r="N176" i="8"/>
  <c r="N202" i="8"/>
  <c r="O225" i="8"/>
  <c r="N281" i="8"/>
  <c r="P70" i="9"/>
  <c r="O79" i="10"/>
  <c r="O223" i="8"/>
  <c r="O265" i="8"/>
  <c r="P300" i="8"/>
  <c r="P31" i="9"/>
  <c r="P80" i="9"/>
  <c r="Q124" i="9"/>
  <c r="O197" i="9"/>
  <c r="O293" i="9"/>
  <c r="M231" i="8"/>
  <c r="O257" i="8"/>
  <c r="P282" i="8"/>
  <c r="Q27" i="9"/>
  <c r="Q72" i="9"/>
  <c r="O164" i="9"/>
  <c r="O258" i="9"/>
  <c r="M238" i="8"/>
  <c r="P286" i="8"/>
  <c r="Q32" i="9"/>
  <c r="N91" i="9"/>
  <c r="O163" i="9"/>
  <c r="Q255" i="9"/>
  <c r="O144" i="10"/>
  <c r="P144" i="9"/>
  <c r="L73" i="10"/>
  <c r="O143" i="9"/>
  <c r="O269" i="9"/>
  <c r="O239" i="8"/>
  <c r="M270" i="8"/>
  <c r="Q47" i="9"/>
  <c r="P163" i="9"/>
  <c r="P35" i="9"/>
  <c r="P81" i="9"/>
  <c r="N165" i="9"/>
  <c r="P12" i="8"/>
  <c r="M33" i="8"/>
  <c r="N56" i="8"/>
  <c r="N79" i="8"/>
  <c r="N97" i="8"/>
  <c r="N122" i="8"/>
  <c r="N141" i="8"/>
  <c r="N186" i="8"/>
  <c r="N237" i="8"/>
  <c r="P287" i="8"/>
  <c r="Q35" i="9"/>
  <c r="Q126" i="9"/>
  <c r="P236" i="9"/>
  <c r="O22" i="9"/>
  <c r="Q59" i="9"/>
  <c r="N188" i="9"/>
  <c r="N280" i="8"/>
  <c r="O21" i="9"/>
  <c r="Q133" i="9"/>
  <c r="P187" i="6"/>
  <c r="N208" i="6"/>
  <c r="M234" i="6"/>
  <c r="M253" i="6"/>
  <c r="O279" i="6"/>
  <c r="M10" i="8"/>
  <c r="M36" i="8"/>
  <c r="N62" i="8"/>
  <c r="O89" i="8"/>
  <c r="N117" i="8"/>
  <c r="N162" i="8"/>
  <c r="M177" i="8"/>
  <c r="N205" i="8"/>
  <c r="M232" i="8"/>
  <c r="P289" i="8"/>
  <c r="Q74" i="9"/>
  <c r="N81" i="10"/>
  <c r="N224" i="8"/>
  <c r="M267" i="8"/>
  <c r="P6" i="9"/>
  <c r="P32" i="9"/>
  <c r="Q81" i="9"/>
  <c r="P130" i="9"/>
  <c r="O200" i="9"/>
  <c r="P297" i="9"/>
  <c r="O234" i="8"/>
  <c r="O260" i="8"/>
  <c r="O283" i="8"/>
  <c r="N37" i="9"/>
  <c r="N76" i="9"/>
  <c r="Q165" i="9"/>
  <c r="N290" i="9"/>
  <c r="M239" i="8"/>
  <c r="N289" i="8"/>
  <c r="N42" i="9"/>
  <c r="Q92" i="9"/>
  <c r="O170" i="9"/>
  <c r="P290" i="9"/>
  <c r="O68" i="9"/>
  <c r="N198" i="9"/>
  <c r="M187" i="10"/>
  <c r="O162" i="9"/>
  <c r="L13" i="10"/>
  <c r="O250" i="8"/>
  <c r="N296" i="6"/>
  <c r="O21" i="8"/>
  <c r="P36" i="8"/>
  <c r="O49" i="8"/>
  <c r="N86" i="8"/>
  <c r="M118" i="8"/>
  <c r="P174" i="8"/>
  <c r="M216" i="8"/>
  <c r="O262" i="8"/>
  <c r="M140" i="8"/>
  <c r="N182" i="8"/>
  <c r="P212" i="8"/>
  <c r="M297" i="8"/>
  <c r="N152" i="8"/>
  <c r="N190" i="8"/>
  <c r="O211" i="8"/>
  <c r="N268" i="8"/>
  <c r="O291" i="9"/>
  <c r="O27" i="6"/>
  <c r="M38" i="6"/>
  <c r="N56" i="6"/>
  <c r="O75" i="6"/>
  <c r="N95" i="6"/>
  <c r="M109" i="6"/>
  <c r="N125" i="6"/>
  <c r="N142" i="6"/>
  <c r="M160" i="6"/>
  <c r="M174" i="6"/>
  <c r="P194" i="6"/>
  <c r="O214" i="6"/>
  <c r="O237" i="6"/>
  <c r="P269" i="6"/>
  <c r="O11" i="8"/>
  <c r="N40" i="8"/>
  <c r="N70" i="8"/>
  <c r="P97" i="8"/>
  <c r="O117" i="8"/>
  <c r="P148" i="8"/>
  <c r="P179" i="8"/>
  <c r="N214" i="8"/>
  <c r="P66" i="9"/>
  <c r="M66" i="8"/>
  <c r="O82" i="8"/>
  <c r="P109" i="8"/>
  <c r="M126" i="8"/>
  <c r="M149" i="8"/>
  <c r="O163" i="8"/>
  <c r="O176" i="8"/>
  <c r="O196" i="8"/>
  <c r="P225" i="8"/>
  <c r="M252" i="8"/>
  <c r="O288" i="8"/>
  <c r="N24" i="9"/>
  <c r="P61" i="9"/>
  <c r="P185" i="9"/>
  <c r="O64" i="8"/>
  <c r="M79" i="8"/>
  <c r="N95" i="8"/>
  <c r="N113" i="8"/>
  <c r="O127" i="8"/>
  <c r="O137" i="8"/>
  <c r="N147" i="8"/>
  <c r="P171" i="8"/>
  <c r="O198" i="8"/>
  <c r="M242" i="8"/>
  <c r="M278" i="8"/>
  <c r="Q50" i="9"/>
  <c r="O183" i="9"/>
  <c r="P38" i="9"/>
  <c r="Q87" i="9"/>
  <c r="Q167" i="9"/>
  <c r="O14" i="8"/>
  <c r="O37" i="8"/>
  <c r="N57" i="8"/>
  <c r="O85" i="8"/>
  <c r="M98" i="8"/>
  <c r="O124" i="8"/>
  <c r="O143" i="8"/>
  <c r="N188" i="8"/>
  <c r="P242" i="8"/>
  <c r="N296" i="8"/>
  <c r="P41" i="9"/>
  <c r="P147" i="9"/>
  <c r="L258" i="10"/>
  <c r="N26" i="9"/>
  <c r="O106" i="9"/>
  <c r="O250" i="9"/>
  <c r="M281" i="8"/>
  <c r="O27" i="9"/>
  <c r="P223" i="9"/>
  <c r="P188" i="6"/>
  <c r="M209" i="6"/>
  <c r="O238" i="6"/>
  <c r="P257" i="6"/>
  <c r="N280" i="6"/>
  <c r="M11" i="8"/>
  <c r="N43" i="8"/>
  <c r="N63" i="8"/>
  <c r="O90" i="8"/>
  <c r="N118" i="8"/>
  <c r="N163" i="8"/>
  <c r="P185" i="8"/>
  <c r="N207" i="8"/>
  <c r="M235" i="8"/>
  <c r="O294" i="8"/>
  <c r="O76" i="9"/>
  <c r="N141" i="10"/>
  <c r="M225" i="8"/>
  <c r="P269" i="8"/>
  <c r="P7" i="9"/>
  <c r="P33" i="9"/>
  <c r="O86" i="9"/>
  <c r="N133" i="9"/>
  <c r="Q206" i="9"/>
  <c r="M12" i="10"/>
  <c r="M236" i="8"/>
  <c r="N261" i="8"/>
  <c r="O284" i="8"/>
  <c r="N39" i="9"/>
  <c r="N97" i="9"/>
  <c r="N170" i="9"/>
  <c r="N299" i="9"/>
  <c r="N249" i="8"/>
  <c r="O293" i="8"/>
  <c r="N44" i="9"/>
  <c r="O109" i="9"/>
  <c r="P179" i="9"/>
  <c r="O299" i="9"/>
  <c r="Q69" i="9"/>
  <c r="N202" i="9"/>
  <c r="O293" i="10"/>
  <c r="O167" i="9"/>
  <c r="N125" i="8"/>
  <c r="M277" i="8"/>
  <c r="N299" i="6"/>
  <c r="O22" i="8"/>
  <c r="P37" i="8"/>
  <c r="M54" i="8"/>
  <c r="N90" i="8"/>
  <c r="O122" i="8"/>
  <c r="N180" i="8"/>
  <c r="M223" i="8"/>
  <c r="M269" i="8"/>
  <c r="P146" i="8"/>
  <c r="P183" i="8"/>
  <c r="M215" i="8"/>
  <c r="M299" i="8"/>
  <c r="M156" i="8"/>
  <c r="O191" i="8"/>
  <c r="N219" i="8"/>
  <c r="P293" i="8"/>
  <c r="M7" i="6"/>
  <c r="N29" i="6"/>
  <c r="P44" i="6"/>
  <c r="N57" i="6"/>
  <c r="M78" i="6"/>
  <c r="M96" i="6"/>
  <c r="O111" i="6"/>
  <c r="M126" i="6"/>
  <c r="M143" i="6"/>
  <c r="M161" i="6"/>
  <c r="P183" i="6"/>
  <c r="N198" i="6"/>
  <c r="P216" i="6"/>
  <c r="P238" i="6"/>
  <c r="P270" i="6"/>
  <c r="P13" i="8"/>
  <c r="P42" i="8"/>
  <c r="M81" i="8"/>
  <c r="M100" i="8"/>
  <c r="O120" i="8"/>
  <c r="M151" i="8"/>
  <c r="M185" i="8"/>
  <c r="M218" i="8"/>
  <c r="O100" i="9"/>
  <c r="M67" i="8"/>
  <c r="O83" i="8"/>
  <c r="N112" i="8"/>
  <c r="N134" i="8"/>
  <c r="P153" i="8"/>
  <c r="P164" i="8"/>
  <c r="N178" i="8"/>
  <c r="O197" i="8"/>
  <c r="O230" i="8"/>
  <c r="P258" i="8"/>
  <c r="P291" i="8"/>
  <c r="Q25" i="9"/>
  <c r="O107" i="9"/>
  <c r="O187" i="9"/>
  <c r="N66" i="8"/>
  <c r="P81" i="8"/>
  <c r="O101" i="8"/>
  <c r="P117" i="8"/>
  <c r="O128" i="8"/>
  <c r="N138" i="8"/>
  <c r="M148" i="8"/>
  <c r="P172" i="8"/>
  <c r="P201" i="8"/>
  <c r="N255" i="8"/>
  <c r="P279" i="8"/>
  <c r="N60" i="9"/>
  <c r="N196" i="9"/>
  <c r="O42" i="9"/>
  <c r="P89" i="9"/>
  <c r="O254" i="9"/>
  <c r="P19" i="8"/>
  <c r="N39" i="8"/>
  <c r="M60" i="8"/>
  <c r="O86" i="8"/>
  <c r="M99" i="8"/>
  <c r="P129" i="8"/>
  <c r="P144" i="8"/>
  <c r="M190" i="8"/>
  <c r="N251" i="8"/>
  <c r="O297" i="8"/>
  <c r="P42" i="9"/>
  <c r="N169" i="9"/>
  <c r="N273" i="8"/>
  <c r="N27" i="9"/>
  <c r="N110" i="9"/>
  <c r="O278" i="9"/>
  <c r="N282" i="8"/>
  <c r="P40" i="9"/>
  <c r="P230" i="9"/>
  <c r="O189" i="6"/>
  <c r="N216" i="6"/>
  <c r="O239" i="6"/>
  <c r="P258" i="6"/>
  <c r="M289" i="6"/>
  <c r="P15" i="8"/>
  <c r="N44" i="8"/>
  <c r="M64" i="8"/>
  <c r="N91" i="8"/>
  <c r="O151" i="8"/>
  <c r="N164" i="8"/>
  <c r="P188" i="8"/>
  <c r="P209" i="8"/>
  <c r="P236" i="8"/>
  <c r="Q13" i="9"/>
  <c r="Q78" i="9"/>
  <c r="O200" i="8"/>
  <c r="M230" i="8"/>
  <c r="M272" i="8"/>
  <c r="P8" i="9"/>
  <c r="N38" i="9"/>
  <c r="O87" i="9"/>
  <c r="N134" i="9"/>
  <c r="P215" i="9"/>
  <c r="M27" i="10"/>
  <c r="P240" i="8"/>
  <c r="N262" i="8"/>
  <c r="N292" i="8"/>
  <c r="O40" i="9"/>
  <c r="P99" i="9"/>
  <c r="Q188" i="9"/>
  <c r="O27" i="10"/>
  <c r="P252" i="8"/>
  <c r="O13" i="9"/>
  <c r="N45" i="9"/>
  <c r="Q110" i="9"/>
  <c r="Q208" i="9"/>
  <c r="M14" i="10"/>
  <c r="N94" i="9"/>
  <c r="P251" i="9"/>
  <c r="Q76" i="9"/>
  <c r="N192" i="9"/>
  <c r="P140" i="8"/>
  <c r="O5" i="9"/>
  <c r="P109" i="9"/>
  <c r="N5" i="10"/>
  <c r="M68" i="8"/>
  <c r="N85" i="8"/>
  <c r="O102" i="8"/>
  <c r="P118" i="8"/>
  <c r="O129" i="8"/>
  <c r="N139" i="8"/>
  <c r="M150" i="8"/>
  <c r="P176" i="8"/>
  <c r="M213" i="8"/>
  <c r="M256" i="8"/>
  <c r="O300" i="8"/>
  <c r="Q61" i="9"/>
  <c r="Q265" i="9"/>
  <c r="O43" i="9"/>
  <c r="O91" i="9"/>
  <c r="N295" i="6"/>
  <c r="P20" i="8"/>
  <c r="M41" i="8"/>
  <c r="O67" i="8"/>
  <c r="O87" i="8"/>
  <c r="P103" i="8"/>
  <c r="P133" i="8"/>
  <c r="O147" i="8"/>
  <c r="M191" i="8"/>
  <c r="O255" i="8"/>
  <c r="P298" i="8"/>
  <c r="P46" i="9"/>
  <c r="P190" i="9"/>
  <c r="N274" i="8"/>
  <c r="N34" i="9"/>
  <c r="Q116" i="9"/>
  <c r="N8" i="10"/>
  <c r="O289" i="8"/>
  <c r="P45" i="9"/>
  <c r="N264" i="9"/>
  <c r="O190" i="6"/>
  <c r="N223" i="6"/>
  <c r="O240" i="6"/>
  <c r="O262" i="6"/>
  <c r="O296" i="6"/>
  <c r="N18" i="8"/>
  <c r="M45" i="8"/>
  <c r="N72" i="8"/>
  <c r="N92" i="8"/>
  <c r="O153" i="8"/>
  <c r="O165" i="8"/>
  <c r="N192" i="8"/>
  <c r="P218" i="8"/>
  <c r="M240" i="8"/>
  <c r="O19" i="9"/>
  <c r="N135" i="9"/>
  <c r="O209" i="8"/>
  <c r="P239" i="8"/>
  <c r="M279" i="8"/>
  <c r="N14" i="9"/>
  <c r="Q58" i="9"/>
  <c r="Q100" i="9"/>
  <c r="P155" i="9"/>
  <c r="Q242" i="9"/>
  <c r="N72" i="10"/>
  <c r="M248" i="8"/>
  <c r="M268" i="8"/>
  <c r="N293" i="8"/>
  <c r="N51" i="9"/>
  <c r="Q103" i="9"/>
  <c r="Q191" i="9"/>
  <c r="P223" i="8"/>
  <c r="O253" i="8"/>
  <c r="O14" i="9"/>
  <c r="O62" i="9"/>
  <c r="N115" i="9"/>
  <c r="N210" i="9"/>
  <c r="O62" i="10"/>
  <c r="P95" i="9"/>
  <c r="P254" i="9"/>
  <c r="N81" i="9"/>
  <c r="N195" i="9"/>
  <c r="M165" i="8"/>
  <c r="N28" i="9"/>
  <c r="O285" i="6"/>
  <c r="O7" i="8"/>
  <c r="P22" i="8"/>
  <c r="P40" i="8"/>
  <c r="N52" i="8"/>
  <c r="O70" i="8"/>
  <c r="M84" i="8"/>
  <c r="O99" i="8"/>
  <c r="M129" i="8"/>
  <c r="N159" i="8"/>
  <c r="N169" i="8"/>
  <c r="M182" i="8"/>
  <c r="M198" i="8"/>
  <c r="P216" i="8"/>
  <c r="O227" i="8"/>
  <c r="N264" i="8"/>
  <c r="M300" i="8"/>
  <c r="Q37" i="9"/>
  <c r="N92" i="9"/>
  <c r="P166" i="9"/>
  <c r="M203" i="8"/>
  <c r="M217" i="8"/>
  <c r="O233" i="8"/>
  <c r="M258" i="8"/>
  <c r="O275" i="8"/>
  <c r="M288" i="8"/>
  <c r="O10" i="9"/>
  <c r="O28" i="9"/>
  <c r="N53" i="9"/>
  <c r="N71" i="9"/>
  <c r="Q93" i="9"/>
  <c r="Q118" i="9"/>
  <c r="P140" i="9"/>
  <c r="Q183" i="9"/>
  <c r="Q223" i="9"/>
  <c r="Q268" i="9"/>
  <c r="M54" i="10"/>
  <c r="M124" i="10"/>
  <c r="N242" i="8"/>
  <c r="N254" i="8"/>
  <c r="P264" i="8"/>
  <c r="O276" i="8"/>
  <c r="M289" i="8"/>
  <c r="P10" i="9"/>
  <c r="O34" i="9"/>
  <c r="O47" i="9"/>
  <c r="N63" i="9"/>
  <c r="N85" i="9"/>
  <c r="Q117" i="9"/>
  <c r="N154" i="9"/>
  <c r="O176" i="9"/>
  <c r="Q215" i="9"/>
  <c r="O281" i="9"/>
  <c r="N41" i="10"/>
  <c r="P234" i="8"/>
  <c r="P246" i="8"/>
  <c r="P260" i="8"/>
  <c r="P283" i="8"/>
  <c r="Q9" i="9"/>
  <c r="O18" i="9"/>
  <c r="O35" i="9"/>
  <c r="O50" i="9"/>
  <c r="Q79" i="9"/>
  <c r="O102" i="9"/>
  <c r="Q129" i="9"/>
  <c r="P154" i="9"/>
  <c r="O190" i="9"/>
  <c r="P225" i="9"/>
  <c r="Q277" i="9"/>
  <c r="L45" i="10"/>
  <c r="O134" i="10"/>
  <c r="N215" i="10"/>
  <c r="P77" i="9"/>
  <c r="P108" i="9"/>
  <c r="O131" i="9"/>
  <c r="N168" i="9"/>
  <c r="O235" i="9"/>
  <c r="N279" i="9"/>
  <c r="M26" i="10"/>
  <c r="O121" i="10"/>
  <c r="N73" i="9"/>
  <c r="Q95" i="9"/>
  <c r="O126" i="9"/>
  <c r="O151" i="9"/>
  <c r="P175" i="9"/>
  <c r="P207" i="9"/>
  <c r="O257" i="9"/>
  <c r="N282" i="9"/>
  <c r="O65" i="10"/>
  <c r="O134" i="8"/>
  <c r="P159" i="8"/>
  <c r="M173" i="8"/>
  <c r="N193" i="8"/>
  <c r="M210" i="8"/>
  <c r="N233" i="8"/>
  <c r="N246" i="8"/>
  <c r="P273" i="8"/>
  <c r="M287" i="8"/>
  <c r="P23" i="9"/>
  <c r="Q44" i="9"/>
  <c r="O83" i="9"/>
  <c r="N118" i="9"/>
  <c r="P143" i="9"/>
  <c r="N172" i="9"/>
  <c r="Q240" i="9"/>
  <c r="N278" i="9"/>
  <c r="M44" i="10"/>
  <c r="P72" i="9"/>
  <c r="P90" i="9"/>
  <c r="Q108" i="9"/>
  <c r="N130" i="9"/>
  <c r="P145" i="9"/>
  <c r="P161" i="9"/>
  <c r="N179" i="9"/>
  <c r="O202" i="9"/>
  <c r="Q233" i="9"/>
  <c r="Q250" i="9"/>
  <c r="O266" i="9"/>
  <c r="Q284" i="9"/>
  <c r="N18" i="10"/>
  <c r="O61" i="10"/>
  <c r="N43" i="9"/>
  <c r="O74" i="9"/>
  <c r="P102" i="9"/>
  <c r="P121" i="9"/>
  <c r="Q147" i="9"/>
  <c r="O178" i="9"/>
  <c r="P195" i="9"/>
  <c r="O239" i="9"/>
  <c r="P270" i="9"/>
  <c r="O17" i="10"/>
  <c r="M87" i="10"/>
  <c r="N209" i="9"/>
  <c r="P239" i="9"/>
  <c r="O59" i="10"/>
  <c r="N189" i="9"/>
  <c r="N227" i="9"/>
  <c r="N285" i="9"/>
  <c r="O71" i="10"/>
  <c r="N291" i="8"/>
  <c r="Q56" i="9"/>
  <c r="Q130" i="9"/>
  <c r="O189" i="9"/>
  <c r="N250" i="9"/>
  <c r="Q97" i="9"/>
  <c r="M181" i="10"/>
  <c r="O13" i="8"/>
  <c r="O31" i="8"/>
  <c r="M50" i="8"/>
  <c r="O66" i="8"/>
  <c r="M80" i="8"/>
  <c r="O95" i="8"/>
  <c r="P112" i="8"/>
  <c r="O132" i="8"/>
  <c r="P142" i="8"/>
  <c r="P182" i="8"/>
  <c r="N213" i="8"/>
  <c r="O254" i="8"/>
  <c r="P290" i="8"/>
  <c r="Q23" i="9"/>
  <c r="P60" i="9"/>
  <c r="N171" i="9"/>
  <c r="N270" i="9"/>
  <c r="Q14" i="9"/>
  <c r="Q49" i="9"/>
  <c r="N114" i="9"/>
  <c r="P241" i="9"/>
  <c r="O273" i="8"/>
  <c r="N5" i="9"/>
  <c r="Q41" i="9"/>
  <c r="Q214" i="9"/>
  <c r="M180" i="6"/>
  <c r="O198" i="6"/>
  <c r="M217" i="6"/>
  <c r="P237" i="6"/>
  <c r="N251" i="6"/>
  <c r="N270" i="6"/>
  <c r="N287" i="6"/>
  <c r="N8" i="8"/>
  <c r="O24" i="8"/>
  <c r="O41" i="8"/>
  <c r="M53" i="8"/>
  <c r="O71" i="8"/>
  <c r="P88" i="8"/>
  <c r="O100" i="8"/>
  <c r="M135" i="8"/>
  <c r="N160" i="8"/>
  <c r="M171" i="8"/>
  <c r="P184" i="8"/>
  <c r="M199" i="8"/>
  <c r="P217" i="8"/>
  <c r="N231" i="8"/>
  <c r="O267" i="8"/>
  <c r="O8" i="9"/>
  <c r="Q45" i="9"/>
  <c r="P96" i="9"/>
  <c r="Q180" i="9"/>
  <c r="P207" i="8"/>
  <c r="P221" i="8"/>
  <c r="N234" i="8"/>
  <c r="P259" i="8"/>
  <c r="N277" i="8"/>
  <c r="M292" i="8"/>
  <c r="O11" i="9"/>
  <c r="O29" i="9"/>
  <c r="O54" i="9"/>
  <c r="N78" i="9"/>
  <c r="N98" i="9"/>
  <c r="N121" i="9"/>
  <c r="O145" i="9"/>
  <c r="O191" i="9"/>
  <c r="O228" i="9"/>
  <c r="Q278" i="9"/>
  <c r="L56" i="10"/>
  <c r="L126" i="10"/>
  <c r="M243" i="8"/>
  <c r="M255" i="8"/>
  <c r="N266" i="8"/>
  <c r="O277" i="8"/>
  <c r="M290" i="8"/>
  <c r="O12" i="9"/>
  <c r="N35" i="9"/>
  <c r="N48" i="9"/>
  <c r="P64" i="9"/>
  <c r="P92" i="9"/>
  <c r="Q121" i="9"/>
  <c r="Q156" i="9"/>
  <c r="P177" i="9"/>
  <c r="N222" i="9"/>
  <c r="Q286" i="9"/>
  <c r="N62" i="10"/>
  <c r="O235" i="8"/>
  <c r="O247" i="8"/>
  <c r="O261" i="8"/>
  <c r="P284" i="8"/>
  <c r="Q10" i="9"/>
  <c r="N19" i="9"/>
  <c r="O38" i="9"/>
  <c r="O51" i="9"/>
  <c r="N84" i="9"/>
  <c r="N107" i="9"/>
  <c r="O133" i="9"/>
  <c r="Q155" i="9"/>
  <c r="P203" i="9"/>
  <c r="N236" i="9"/>
  <c r="N280" i="9"/>
  <c r="L49" i="10"/>
  <c r="N136" i="10"/>
  <c r="O285" i="10"/>
  <c r="P84" i="9"/>
  <c r="N112" i="9"/>
  <c r="P137" i="9"/>
  <c r="N184" i="9"/>
  <c r="N243" i="9"/>
  <c r="O292" i="9"/>
  <c r="L40" i="10"/>
  <c r="N123" i="10"/>
  <c r="P74" i="9"/>
  <c r="O101" i="9"/>
  <c r="Q127" i="9"/>
  <c r="O152" i="9"/>
  <c r="Q181" i="9"/>
  <c r="P216" i="9"/>
  <c r="O262" i="9"/>
  <c r="O287" i="9"/>
  <c r="P122" i="8"/>
  <c r="N136" i="8"/>
  <c r="P160" i="8"/>
  <c r="M174" i="8"/>
  <c r="P198" i="8"/>
  <c r="P213" i="8"/>
  <c r="P237" i="8"/>
  <c r="M247" i="8"/>
  <c r="O274" i="8"/>
  <c r="O298" i="8"/>
  <c r="P24" i="9"/>
  <c r="O57" i="9"/>
  <c r="N93" i="9"/>
  <c r="Q119" i="9"/>
  <c r="P150" i="9"/>
  <c r="N183" i="9"/>
  <c r="O248" i="9"/>
  <c r="Q279" i="9"/>
  <c r="O50" i="10"/>
  <c r="P73" i="9"/>
  <c r="P91" i="9"/>
  <c r="Q115" i="9"/>
  <c r="N132" i="9"/>
  <c r="P146" i="9"/>
  <c r="O165" i="9"/>
  <c r="O184" i="9"/>
  <c r="N203" i="9"/>
  <c r="O236" i="9"/>
  <c r="Q252" i="9"/>
  <c r="P268" i="9"/>
  <c r="P291" i="9"/>
  <c r="L21" i="10"/>
  <c r="L65" i="10"/>
  <c r="Q46" i="9"/>
  <c r="N75" i="9"/>
  <c r="P103" i="9"/>
  <c r="O128" i="9"/>
  <c r="P149" i="9"/>
  <c r="O179" i="9"/>
  <c r="O196" i="9"/>
  <c r="Q247" i="9"/>
  <c r="P279" i="9"/>
  <c r="O21" i="10"/>
  <c r="L89" i="10"/>
  <c r="O210" i="9"/>
  <c r="O273" i="9"/>
  <c r="L63" i="10"/>
  <c r="O198" i="9"/>
  <c r="P240" i="9"/>
  <c r="P286" i="9"/>
  <c r="L74" i="10"/>
  <c r="Q6" i="9"/>
  <c r="Q57" i="9"/>
  <c r="Q132" i="9"/>
  <c r="N190" i="9"/>
  <c r="O251" i="9"/>
  <c r="P62" i="9"/>
  <c r="P123" i="9"/>
  <c r="O246" i="9"/>
  <c r="O208" i="8"/>
  <c r="P222" i="8"/>
  <c r="N235" i="8"/>
  <c r="M262" i="8"/>
  <c r="N278" i="8"/>
  <c r="M294" i="8"/>
  <c r="N13" i="9"/>
  <c r="P30" i="9"/>
  <c r="O55" i="9"/>
  <c r="O79" i="9"/>
  <c r="O99" i="9"/>
  <c r="Q123" i="9"/>
  <c r="Q149" i="9"/>
  <c r="N194" i="9"/>
  <c r="P231" i="9"/>
  <c r="N281" i="9"/>
  <c r="O58" i="10"/>
  <c r="N230" i="8"/>
  <c r="P245" i="8"/>
  <c r="P256" i="8"/>
  <c r="N267" i="8"/>
  <c r="N279" i="8"/>
  <c r="M291" i="8"/>
  <c r="N15" i="9"/>
  <c r="N36" i="9"/>
  <c r="N49" i="9"/>
  <c r="Q65" i="9"/>
  <c r="O96" i="9"/>
  <c r="Q122" i="9"/>
  <c r="Q157" i="9"/>
  <c r="O182" i="9"/>
  <c r="P233" i="9"/>
  <c r="O288" i="9"/>
  <c r="O70" i="10"/>
  <c r="N236" i="8"/>
  <c r="N248" i="8"/>
  <c r="P265" i="8"/>
  <c r="P285" i="8"/>
  <c r="P11" i="9"/>
  <c r="N20" i="9"/>
  <c r="O41" i="9"/>
  <c r="Q55" i="9"/>
  <c r="P86" i="9"/>
  <c r="N108" i="9"/>
  <c r="P134" i="9"/>
  <c r="N160" i="9"/>
  <c r="O205" i="9"/>
  <c r="N241" i="9"/>
  <c r="N283" i="9"/>
  <c r="N51" i="10"/>
  <c r="M138" i="10"/>
  <c r="N67" i="9"/>
  <c r="Q85" i="9"/>
  <c r="O113" i="9"/>
  <c r="Q138" i="9"/>
  <c r="P193" i="9"/>
  <c r="P246" i="9"/>
  <c r="P296" i="9"/>
  <c r="M53" i="10"/>
  <c r="L127" i="10"/>
  <c r="P75" i="9"/>
  <c r="P105" i="9"/>
  <c r="P131" i="9"/>
  <c r="O159" i="9"/>
  <c r="P189" i="9"/>
  <c r="Q221" i="9"/>
  <c r="N265" i="9"/>
  <c r="P298" i="9"/>
  <c r="O123" i="8"/>
  <c r="M137" i="8"/>
  <c r="O162" i="8"/>
  <c r="M175" i="8"/>
  <c r="O199" i="8"/>
  <c r="O220" i="8"/>
  <c r="P238" i="8"/>
  <c r="P249" i="8"/>
  <c r="N275" i="8"/>
  <c r="O299" i="8"/>
  <c r="P26" i="9"/>
  <c r="O58" i="9"/>
  <c r="P94" i="9"/>
  <c r="N122" i="9"/>
  <c r="P151" i="9"/>
  <c r="Q195" i="9"/>
  <c r="P253" i="9"/>
  <c r="O282" i="9"/>
  <c r="M52" i="10"/>
  <c r="Q77" i="9"/>
  <c r="O92" i="9"/>
  <c r="P116" i="9"/>
  <c r="Q134" i="9"/>
  <c r="P148" i="9"/>
  <c r="N166" i="9"/>
  <c r="O185" i="9"/>
  <c r="Q224" i="9"/>
  <c r="N237" i="9"/>
  <c r="Q253" i="9"/>
  <c r="P269" i="9"/>
  <c r="O297" i="9"/>
  <c r="L25" i="10"/>
  <c r="O69" i="10"/>
  <c r="O49" i="9"/>
  <c r="O85" i="9"/>
  <c r="O105" i="9"/>
  <c r="O129" i="9"/>
  <c r="Q152" i="9"/>
  <c r="N180" i="9"/>
  <c r="N204" i="9"/>
  <c r="Q254" i="9"/>
  <c r="P280" i="9"/>
  <c r="M24" i="10"/>
  <c r="Q177" i="9"/>
  <c r="P211" i="9"/>
  <c r="Q275" i="9"/>
  <c r="M98" i="10"/>
  <c r="Q203" i="9"/>
  <c r="O241" i="9"/>
  <c r="O10" i="10"/>
  <c r="O82" i="10"/>
  <c r="N9" i="9"/>
  <c r="N72" i="9"/>
  <c r="N143" i="9"/>
  <c r="Q205" i="9"/>
  <c r="Q272" i="9"/>
  <c r="O66" i="9"/>
  <c r="N104" i="9"/>
  <c r="O124" i="9"/>
  <c r="N157" i="9"/>
  <c r="O201" i="9"/>
  <c r="N256" i="9"/>
  <c r="M13" i="10"/>
  <c r="O95" i="10"/>
  <c r="P78" i="9"/>
  <c r="P101" i="9"/>
  <c r="O117" i="9"/>
  <c r="Q135" i="9"/>
  <c r="P153" i="9"/>
  <c r="Q168" i="9"/>
  <c r="Q189" i="9"/>
  <c r="P228" i="9"/>
  <c r="N238" i="9"/>
  <c r="O256" i="9"/>
  <c r="N272" i="9"/>
  <c r="O298" i="9"/>
  <c r="O30" i="10"/>
  <c r="M76" i="10"/>
  <c r="N50" i="9"/>
  <c r="Q88" i="9"/>
  <c r="Q109" i="9"/>
  <c r="N131" i="9"/>
  <c r="Q161" i="9"/>
  <c r="Q182" i="9"/>
  <c r="N205" i="9"/>
  <c r="P255" i="9"/>
  <c r="P281" i="9"/>
  <c r="O45" i="10"/>
  <c r="P178" i="9"/>
  <c r="N217" i="9"/>
  <c r="P288" i="9"/>
  <c r="O113" i="10"/>
  <c r="O215" i="9"/>
  <c r="O242" i="9"/>
  <c r="O15" i="10"/>
  <c r="M173" i="10"/>
  <c r="P15" i="9"/>
  <c r="Q75" i="9"/>
  <c r="N145" i="9"/>
  <c r="P206" i="9"/>
  <c r="Q273" i="9"/>
  <c r="L30" i="10"/>
  <c r="N126" i="8"/>
  <c r="P141" i="8"/>
  <c r="P167" i="8"/>
  <c r="M180" i="8"/>
  <c r="P206" i="8"/>
  <c r="O222" i="8"/>
  <c r="N240" i="8"/>
  <c r="M257" i="8"/>
  <c r="O281" i="8"/>
  <c r="O6" i="9"/>
  <c r="N31" i="9"/>
  <c r="P67" i="9"/>
  <c r="Q105" i="9"/>
  <c r="P125" i="9"/>
  <c r="N158" i="9"/>
  <c r="N206" i="9"/>
  <c r="P259" i="9"/>
  <c r="L15" i="10"/>
  <c r="M203" i="10"/>
  <c r="N80" i="9"/>
  <c r="O103" i="9"/>
  <c r="O119" i="9"/>
  <c r="Q136" i="9"/>
  <c r="O154" i="9"/>
  <c r="P171" i="9"/>
  <c r="O192" i="9"/>
  <c r="Q229" i="9"/>
  <c r="N239" i="9"/>
  <c r="P258" i="9"/>
  <c r="N276" i="9"/>
  <c r="P299" i="9"/>
  <c r="N34" i="10"/>
  <c r="L83" i="10"/>
  <c r="Q53" i="9"/>
  <c r="Q91" i="9"/>
  <c r="N113" i="9"/>
  <c r="O132" i="9"/>
  <c r="Q162" i="9"/>
  <c r="P183" i="9"/>
  <c r="N211" i="9"/>
  <c r="P264" i="9"/>
  <c r="Q282" i="9"/>
  <c r="L48" i="10"/>
  <c r="N181" i="9"/>
  <c r="N218" i="9"/>
  <c r="L20" i="10"/>
  <c r="N115" i="10"/>
  <c r="O217" i="9"/>
  <c r="N254" i="9"/>
  <c r="L19" i="10"/>
  <c r="M193" i="10"/>
  <c r="N25" i="9"/>
  <c r="N89" i="9"/>
  <c r="O158" i="9"/>
  <c r="Q219" i="9"/>
  <c r="N300" i="9"/>
  <c r="M180" i="10"/>
  <c r="N74" i="9"/>
  <c r="Q96" i="9"/>
  <c r="Q120" i="9"/>
  <c r="N152" i="9"/>
  <c r="P224" i="9"/>
  <c r="N257" i="9"/>
  <c r="O11" i="10"/>
  <c r="L75" i="10"/>
  <c r="Q62" i="9"/>
  <c r="N82" i="9"/>
  <c r="O123" i="9"/>
  <c r="O146" i="9"/>
  <c r="P169" i="9"/>
  <c r="Q198" i="9"/>
  <c r="P238" i="9"/>
  <c r="O272" i="9"/>
  <c r="N32" i="10"/>
  <c r="N127" i="8"/>
  <c r="O144" i="8"/>
  <c r="O170" i="8"/>
  <c r="M181" i="8"/>
  <c r="O207" i="8"/>
  <c r="N223" i="8"/>
  <c r="M241" i="8"/>
  <c r="O259" i="8"/>
  <c r="M283" i="8"/>
  <c r="N8" i="9"/>
  <c r="O32" i="9"/>
  <c r="Q68" i="9"/>
  <c r="Q106" i="9"/>
  <c r="O136" i="9"/>
  <c r="P159" i="9"/>
  <c r="Q209" i="9"/>
  <c r="N268" i="9"/>
  <c r="M17" i="10"/>
  <c r="O242" i="10"/>
  <c r="O84" i="9"/>
  <c r="O104" i="9"/>
  <c r="O121" i="9"/>
  <c r="N140" i="9"/>
  <c r="N155" i="9"/>
  <c r="O172" i="9"/>
  <c r="O195" i="9"/>
  <c r="Q230" i="9"/>
  <c r="N240" i="9"/>
  <c r="Q262" i="9"/>
  <c r="O277" i="9"/>
  <c r="O8" i="10"/>
  <c r="N46" i="10"/>
  <c r="O104" i="10"/>
  <c r="Q60" i="9"/>
  <c r="O93" i="9"/>
  <c r="P117" i="9"/>
  <c r="P139" i="9"/>
  <c r="P164" i="9"/>
  <c r="Q190" i="9"/>
  <c r="N212" i="9"/>
  <c r="P265" i="9"/>
  <c r="O289" i="9"/>
  <c r="N52" i="10"/>
  <c r="Q194" i="9"/>
  <c r="O219" i="9"/>
  <c r="N24" i="10"/>
  <c r="N176" i="9"/>
  <c r="O218" i="9"/>
  <c r="N259" i="9"/>
  <c r="N43" i="10"/>
  <c r="N195" i="10"/>
  <c r="P28" i="9"/>
  <c r="N90" i="9"/>
  <c r="N159" i="9"/>
  <c r="O224" i="9"/>
  <c r="L34" i="10"/>
  <c r="O287" i="8"/>
  <c r="Q5" i="9"/>
  <c r="Q29" i="9"/>
  <c r="N41" i="9"/>
  <c r="P56" i="9"/>
  <c r="N77" i="9"/>
  <c r="Q104" i="9"/>
  <c r="O139" i="9"/>
  <c r="Q171" i="9"/>
  <c r="Q200" i="9"/>
  <c r="N267" i="9"/>
  <c r="M33" i="10"/>
  <c r="O229" i="8"/>
  <c r="O242" i="8"/>
  <c r="N258" i="8"/>
  <c r="O278" i="8"/>
  <c r="M295" i="8"/>
  <c r="O16" i="9"/>
  <c r="Q33" i="9"/>
  <c r="O48" i="9"/>
  <c r="N69" i="9"/>
  <c r="O97" i="9"/>
  <c r="N120" i="9"/>
  <c r="O147" i="9"/>
  <c r="P182" i="9"/>
  <c r="P217" i="9"/>
  <c r="O263" i="9"/>
  <c r="O41" i="10"/>
  <c r="O264" i="10"/>
  <c r="L182" i="10"/>
  <c r="O75" i="9"/>
  <c r="N101" i="9"/>
  <c r="P127" i="9"/>
  <c r="Q153" i="9"/>
  <c r="Q227" i="9"/>
  <c r="N266" i="9"/>
  <c r="M18" i="10"/>
  <c r="L99" i="10"/>
  <c r="O67" i="9"/>
  <c r="Q84" i="9"/>
  <c r="N124" i="9"/>
  <c r="N149" i="9"/>
  <c r="O173" i="9"/>
  <c r="N201" i="9"/>
  <c r="O240" i="9"/>
  <c r="N274" i="9"/>
  <c r="L36" i="10"/>
  <c r="M128" i="8"/>
  <c r="N153" i="8"/>
  <c r="N171" i="8"/>
  <c r="N185" i="8"/>
  <c r="N208" i="8"/>
  <c r="P226" i="8"/>
  <c r="P243" i="8"/>
  <c r="N265" i="8"/>
  <c r="M285" i="8"/>
  <c r="N10" i="9"/>
  <c r="N33" i="9"/>
  <c r="O73" i="9"/>
  <c r="Q107" i="9"/>
  <c r="O141" i="9"/>
  <c r="O166" i="9"/>
  <c r="O211" i="9"/>
  <c r="Q269" i="9"/>
  <c r="M34" i="10"/>
  <c r="P63" i="9"/>
  <c r="N86" i="9"/>
  <c r="N105" i="9"/>
  <c r="O122" i="9"/>
  <c r="Q142" i="9"/>
  <c r="Q158" i="9"/>
  <c r="Q175" i="9"/>
  <c r="Q199" i="9"/>
  <c r="Q231" i="9"/>
  <c r="Q246" i="9"/>
  <c r="P263" i="9"/>
  <c r="P278" i="9"/>
  <c r="N11" i="10"/>
  <c r="N53" i="10"/>
  <c r="N106" i="10"/>
  <c r="N65" i="9"/>
  <c r="O94" i="9"/>
  <c r="O118" i="9"/>
  <c r="Q145" i="9"/>
  <c r="P165" i="9"/>
  <c r="P191" i="9"/>
  <c r="N214" i="9"/>
  <c r="P266" i="9"/>
  <c r="O12" i="10"/>
  <c r="N60" i="10"/>
  <c r="P196" i="9"/>
  <c r="Q236" i="9"/>
  <c r="M36" i="10"/>
  <c r="Q178" i="9"/>
  <c r="N225" i="9"/>
  <c r="N260" i="9"/>
  <c r="L47" i="10"/>
  <c r="P288" i="8"/>
  <c r="N40" i="9"/>
  <c r="N109" i="9"/>
  <c r="O169" i="9"/>
  <c r="O232" i="9"/>
  <c r="N70" i="10"/>
  <c r="P226" i="9"/>
  <c r="P72" i="8"/>
  <c r="O84" i="8"/>
  <c r="O110" i="8"/>
  <c r="M125" i="8"/>
  <c r="M146" i="8"/>
  <c r="O160" i="8"/>
  <c r="O171" i="8"/>
  <c r="P191" i="8"/>
  <c r="M200" i="8"/>
  <c r="O231" i="8"/>
  <c r="N257" i="8"/>
  <c r="P280" i="8"/>
  <c r="P18" i="9"/>
  <c r="P50" i="9"/>
  <c r="Q154" i="9"/>
  <c r="O52" i="10"/>
  <c r="P73" i="8"/>
  <c r="P82" i="8"/>
  <c r="M96" i="8"/>
  <c r="O111" i="8"/>
  <c r="M124" i="8"/>
  <c r="N133" i="8"/>
  <c r="N143" i="8"/>
  <c r="P163" i="8"/>
  <c r="O177" i="8"/>
  <c r="M212" i="8"/>
  <c r="N252" i="8"/>
  <c r="P271" i="8"/>
  <c r="Q39" i="9"/>
  <c r="P132" i="9"/>
  <c r="N22" i="9"/>
  <c r="O60" i="9"/>
  <c r="P93" i="9"/>
  <c r="Q245" i="9"/>
  <c r="P11" i="8"/>
  <c r="P29" i="8"/>
  <c r="O48" i="8"/>
  <c r="N58" i="8"/>
  <c r="O77" i="8"/>
  <c r="M90" i="8"/>
  <c r="M108" i="8"/>
  <c r="P127" i="8"/>
  <c r="N140" i="8"/>
  <c r="M152" i="8"/>
  <c r="P199" i="8"/>
  <c r="M246" i="8"/>
  <c r="P278" i="8"/>
  <c r="P14" i="9"/>
  <c r="Q52" i="9"/>
  <c r="N151" i="9"/>
  <c r="P227" i="9"/>
  <c r="N295" i="8"/>
  <c r="Q38" i="9"/>
  <c r="O108" i="9"/>
  <c r="O186" i="9"/>
  <c r="L53" i="10"/>
  <c r="P292" i="8"/>
  <c r="O37" i="9"/>
  <c r="P104" i="9"/>
  <c r="O178" i="6"/>
  <c r="N191" i="6"/>
  <c r="N215" i="6"/>
  <c r="N233" i="6"/>
  <c r="M247" i="6"/>
  <c r="P267" i="6"/>
  <c r="M281" i="6"/>
  <c r="O6" i="8"/>
  <c r="M19" i="8"/>
  <c r="P39" i="8"/>
  <c r="N51" i="8"/>
  <c r="O69" i="8"/>
  <c r="N82" i="8"/>
  <c r="O98" i="8"/>
  <c r="M127" i="8"/>
  <c r="N158" i="8"/>
  <c r="M168" i="8"/>
  <c r="M178" i="8"/>
  <c r="N196" i="8"/>
  <c r="P215" i="8"/>
  <c r="O226" i="8"/>
  <c r="O258" i="8"/>
  <c r="O295" i="8"/>
  <c r="Q34" i="9"/>
  <c r="P82" i="9"/>
  <c r="Q164" i="9"/>
  <c r="O201" i="8"/>
  <c r="N216" i="8"/>
  <c r="P232" i="8"/>
  <c r="M254" i="8"/>
  <c r="P274" i="8"/>
  <c r="O286" i="8"/>
  <c r="P9" i="9"/>
  <c r="P27" i="9"/>
  <c r="N52" i="9"/>
  <c r="N70" i="9"/>
  <c r="N88" i="9"/>
  <c r="N116" i="9"/>
  <c r="N139" i="9"/>
  <c r="O171" i="9"/>
  <c r="Q220" i="9"/>
  <c r="P261" i="9"/>
  <c r="O39" i="10"/>
  <c r="N122" i="10"/>
  <c r="O241" i="8"/>
  <c r="N253" i="8"/>
  <c r="M263" i="8"/>
  <c r="P275" i="8"/>
  <c r="N288" i="8"/>
  <c r="Q7" i="9"/>
  <c r="Q31" i="9"/>
  <c r="N46" i="9"/>
  <c r="N62" i="9"/>
  <c r="O78" i="9"/>
  <c r="O116" i="9"/>
  <c r="Q148" i="9"/>
  <c r="Q172" i="9"/>
  <c r="P208" i="9"/>
  <c r="P275" i="9"/>
  <c r="M37" i="10"/>
  <c r="P233" i="8"/>
  <c r="N243" i="8"/>
  <c r="M259" i="8"/>
  <c r="M280" i="8"/>
  <c r="Q8" i="9"/>
  <c r="P17" i="9"/>
  <c r="P34" i="9"/>
  <c r="P49" i="9"/>
  <c r="O70" i="9"/>
  <c r="P98" i="9"/>
  <c r="P128" i="9"/>
  <c r="O153" i="9"/>
  <c r="N185" i="9"/>
  <c r="Q222" i="9"/>
  <c r="O267" i="9"/>
  <c r="L43" i="10"/>
  <c r="N114" i="10"/>
  <c r="N189" i="10"/>
  <c r="P76" i="9"/>
  <c r="Q102" i="9"/>
  <c r="Q128" i="9"/>
  <c r="P160" i="9"/>
  <c r="P232" i="9"/>
  <c r="N269" i="9"/>
  <c r="O22" i="10"/>
  <c r="O112" i="10"/>
  <c r="P68" i="9"/>
  <c r="O90" i="9"/>
  <c r="N125" i="9"/>
  <c r="O150" i="9"/>
  <c r="O174" i="9"/>
  <c r="P202" i="9"/>
  <c r="Q251" i="9"/>
  <c r="O279" i="9"/>
  <c r="N40" i="10"/>
  <c r="P132" i="8"/>
  <c r="M154" i="8"/>
  <c r="M172" i="8"/>
  <c r="M186" i="8"/>
  <c r="M209" i="8"/>
  <c r="M228" i="8"/>
  <c r="O244" i="8"/>
  <c r="O269" i="8"/>
  <c r="N286" i="8"/>
  <c r="P20" i="9"/>
  <c r="P43" i="9"/>
  <c r="O81" i="9"/>
  <c r="P114" i="9"/>
  <c r="O142" i="9"/>
  <c r="P168" i="9"/>
  <c r="O234" i="9"/>
  <c r="P276" i="9"/>
  <c r="O42" i="10"/>
  <c r="Q71" i="9"/>
  <c r="Q89" i="9"/>
  <c r="N106" i="9"/>
  <c r="N129" i="9"/>
  <c r="Q143" i="9"/>
  <c r="Q159" i="9"/>
  <c r="N178" i="9"/>
  <c r="P200" i="9"/>
  <c r="Q232" i="9"/>
  <c r="P249" i="9"/>
  <c r="O264" i="9"/>
  <c r="O280" i="9"/>
  <c r="N17" i="10"/>
  <c r="M57" i="10"/>
  <c r="M108" i="10"/>
  <c r="N66" i="9"/>
  <c r="Q101" i="9"/>
  <c r="O120" i="9"/>
  <c r="Q146" i="9"/>
  <c r="N167" i="9"/>
  <c r="P192" i="9"/>
  <c r="O238" i="9"/>
  <c r="Q267" i="9"/>
  <c r="N16" i="10"/>
  <c r="N85" i="10"/>
  <c r="P197" i="9"/>
  <c r="Q237" i="9"/>
  <c r="L55" i="10"/>
  <c r="Q179" i="9"/>
  <c r="N226" i="9"/>
  <c r="Q276" i="9"/>
  <c r="N50" i="10"/>
  <c r="N290" i="8"/>
  <c r="Q43" i="9"/>
  <c r="Q112" i="9"/>
  <c r="Q173" i="9"/>
  <c r="N234" i="9"/>
  <c r="O156" i="10"/>
  <c r="O40" i="10"/>
  <c r="L78" i="10"/>
  <c r="N295" i="10"/>
  <c r="Q193" i="9"/>
  <c r="N208" i="9"/>
  <c r="N216" i="9"/>
  <c r="N224" i="9"/>
  <c r="P271" i="9"/>
  <c r="N15" i="10"/>
  <c r="O51" i="10"/>
  <c r="M82" i="10"/>
  <c r="N175" i="9"/>
  <c r="P186" i="9"/>
  <c r="P214" i="9"/>
  <c r="O223" i="9"/>
  <c r="Q239" i="9"/>
  <c r="N252" i="9"/>
  <c r="P274" i="9"/>
  <c r="O6" i="10"/>
  <c r="L35" i="10"/>
  <c r="O68" i="10"/>
  <c r="L147" i="10"/>
  <c r="M286" i="8"/>
  <c r="M298" i="8"/>
  <c r="O24" i="9"/>
  <c r="O39" i="9"/>
  <c r="N54" i="9"/>
  <c r="O71" i="9"/>
  <c r="O88" i="9"/>
  <c r="P107" i="9"/>
  <c r="N126" i="9"/>
  <c r="Q141" i="9"/>
  <c r="P157" i="9"/>
  <c r="O168" i="9"/>
  <c r="P188" i="9"/>
  <c r="Q204" i="9"/>
  <c r="O216" i="9"/>
  <c r="N231" i="9"/>
  <c r="N249" i="9"/>
  <c r="N261" i="9"/>
  <c r="N293" i="9"/>
  <c r="L27" i="10"/>
  <c r="N63" i="10"/>
  <c r="N152" i="10"/>
  <c r="Q283" i="9"/>
  <c r="N296" i="9"/>
  <c r="O19" i="10"/>
  <c r="L32" i="10"/>
  <c r="M49" i="10"/>
  <c r="N66" i="10"/>
  <c r="L80" i="10"/>
  <c r="N97" i="10"/>
  <c r="L129" i="10"/>
  <c r="O153" i="10"/>
  <c r="M182" i="10"/>
  <c r="O210" i="10"/>
  <c r="M236" i="10"/>
  <c r="O286" i="9"/>
  <c r="L9" i="10"/>
  <c r="L24" i="10"/>
  <c r="L41" i="10"/>
  <c r="L52" i="10"/>
  <c r="N76" i="10"/>
  <c r="N89" i="10"/>
  <c r="M100" i="10"/>
  <c r="O114" i="10"/>
  <c r="M125" i="10"/>
  <c r="O141" i="10"/>
  <c r="M172" i="10"/>
  <c r="M186" i="10"/>
  <c r="L206" i="10"/>
  <c r="M235" i="10"/>
  <c r="O280" i="10"/>
  <c r="L26" i="10"/>
  <c r="M51" i="10"/>
  <c r="M70" i="10"/>
  <c r="L103" i="10"/>
  <c r="N130" i="10"/>
  <c r="L168" i="10"/>
  <c r="N221" i="10"/>
  <c r="L279" i="10"/>
  <c r="O99" i="10"/>
  <c r="L114" i="10"/>
  <c r="N128" i="10"/>
  <c r="L165" i="10"/>
  <c r="O209" i="10"/>
  <c r="L243" i="10"/>
  <c r="N296" i="10"/>
  <c r="N103" i="10"/>
  <c r="O129" i="10"/>
  <c r="L159" i="10"/>
  <c r="L190" i="10"/>
  <c r="N220" i="10"/>
  <c r="N262" i="10"/>
  <c r="M94" i="10"/>
  <c r="M114" i="10"/>
  <c r="L139" i="10"/>
  <c r="O170" i="10"/>
  <c r="O205" i="10"/>
  <c r="M254" i="10"/>
  <c r="N213" i="9"/>
  <c r="P242" i="9"/>
  <c r="P260" i="9"/>
  <c r="P282" i="9"/>
  <c r="Q299" i="9"/>
  <c r="N27" i="10"/>
  <c r="M47" i="10"/>
  <c r="M66" i="10"/>
  <c r="N94" i="10"/>
  <c r="L116" i="10"/>
  <c r="N139" i="10"/>
  <c r="M158" i="10"/>
  <c r="L193" i="10"/>
  <c r="O223" i="10"/>
  <c r="M261" i="10"/>
  <c r="N190" i="10"/>
  <c r="O213" i="10"/>
  <c r="L230" i="10"/>
  <c r="N264" i="10"/>
  <c r="N14" i="11"/>
  <c r="L83" i="11"/>
  <c r="M54" i="11"/>
  <c r="K10" i="11"/>
  <c r="L159" i="11"/>
  <c r="O160" i="10"/>
  <c r="N203" i="10"/>
  <c r="M243" i="10"/>
  <c r="O294" i="9"/>
  <c r="O31" i="10"/>
  <c r="M67" i="10"/>
  <c r="O154" i="10"/>
  <c r="P284" i="9"/>
  <c r="Q300" i="9"/>
  <c r="N20" i="10"/>
  <c r="O35" i="10"/>
  <c r="O54" i="10"/>
  <c r="N67" i="10"/>
  <c r="O85" i="10"/>
  <c r="M99" i="10"/>
  <c r="L130" i="10"/>
  <c r="N157" i="10"/>
  <c r="O183" i="10"/>
  <c r="O211" i="10"/>
  <c r="L241" i="10"/>
  <c r="N287" i="9"/>
  <c r="L10" i="10"/>
  <c r="N29" i="10"/>
  <c r="L42" i="10"/>
  <c r="O57" i="10"/>
  <c r="N77" i="10"/>
  <c r="M90" i="10"/>
  <c r="L101" i="10"/>
  <c r="O115" i="10"/>
  <c r="M126" i="10"/>
  <c r="N142" i="10"/>
  <c r="N173" i="10"/>
  <c r="N187" i="10"/>
  <c r="M209" i="10"/>
  <c r="M241" i="10"/>
  <c r="M9" i="10"/>
  <c r="O28" i="10"/>
  <c r="O56" i="10"/>
  <c r="N78" i="10"/>
  <c r="L104" i="10"/>
  <c r="M132" i="10"/>
  <c r="O177" i="10"/>
  <c r="N224" i="10"/>
  <c r="L288" i="10"/>
  <c r="M102" i="10"/>
  <c r="O116" i="10"/>
  <c r="N129" i="10"/>
  <c r="L170" i="10"/>
  <c r="N217" i="10"/>
  <c r="L252" i="10"/>
  <c r="N80" i="10"/>
  <c r="M104" i="10"/>
  <c r="M133" i="10"/>
  <c r="N166" i="10"/>
  <c r="L195" i="10"/>
  <c r="M223" i="10"/>
  <c r="O80" i="10"/>
  <c r="M95" i="10"/>
  <c r="L115" i="10"/>
  <c r="O149" i="10"/>
  <c r="O171" i="10"/>
  <c r="L207" i="10"/>
  <c r="L271" i="10"/>
  <c r="Q216" i="9"/>
  <c r="O244" i="9"/>
  <c r="Q264" i="9"/>
  <c r="P283" i="9"/>
  <c r="P300" i="9"/>
  <c r="O32" i="10"/>
  <c r="O53" i="10"/>
  <c r="L67" i="10"/>
  <c r="M97" i="10"/>
  <c r="N120" i="10"/>
  <c r="N140" i="10"/>
  <c r="O165" i="10"/>
  <c r="L194" i="10"/>
  <c r="L225" i="10"/>
  <c r="O269" i="10"/>
  <c r="N191" i="10"/>
  <c r="O215" i="10"/>
  <c r="L234" i="10"/>
  <c r="N266" i="10"/>
  <c r="M31" i="11"/>
  <c r="M88" i="11"/>
  <c r="L59" i="11"/>
  <c r="N16" i="11"/>
  <c r="K248" i="11"/>
  <c r="N161" i="10"/>
  <c r="N204" i="10"/>
  <c r="L247" i="10"/>
  <c r="O285" i="9"/>
  <c r="M6" i="10"/>
  <c r="M21" i="10"/>
  <c r="N36" i="10"/>
  <c r="N56" i="10"/>
  <c r="M68" i="10"/>
  <c r="N86" i="10"/>
  <c r="L100" i="10"/>
  <c r="O135" i="10"/>
  <c r="L161" i="10"/>
  <c r="N188" i="10"/>
  <c r="M214" i="10"/>
  <c r="N245" i="10"/>
  <c r="N288" i="9"/>
  <c r="L11" i="10"/>
  <c r="M30" i="10"/>
  <c r="O46" i="10"/>
  <c r="M59" i="10"/>
  <c r="M78" i="10"/>
  <c r="L91" i="10"/>
  <c r="L102" i="10"/>
  <c r="N116" i="10"/>
  <c r="M128" i="10"/>
  <c r="L146" i="10"/>
  <c r="M174" i="10"/>
  <c r="L191" i="10"/>
  <c r="N214" i="10"/>
  <c r="M247" i="10"/>
  <c r="M10" i="10"/>
  <c r="O29" i="10"/>
  <c r="N58" i="10"/>
  <c r="N79" i="10"/>
  <c r="N109" i="10"/>
  <c r="L133" i="10"/>
  <c r="N186" i="10"/>
  <c r="L227" i="10"/>
  <c r="M298" i="10"/>
  <c r="M103" i="10"/>
  <c r="O117" i="10"/>
  <c r="O130" i="10"/>
  <c r="O172" i="10"/>
  <c r="L220" i="10"/>
  <c r="O255" i="10"/>
  <c r="O81" i="10"/>
  <c r="M105" i="10"/>
  <c r="L136" i="10"/>
  <c r="M168" i="10"/>
  <c r="L196" i="10"/>
  <c r="N227" i="10"/>
  <c r="N82" i="10"/>
  <c r="L97" i="10"/>
  <c r="O118" i="10"/>
  <c r="M153" i="10"/>
  <c r="L180" i="10"/>
  <c r="O212" i="10"/>
  <c r="L274" i="10"/>
  <c r="Q217" i="9"/>
  <c r="Q248" i="9"/>
  <c r="P267" i="9"/>
  <c r="O284" i="9"/>
  <c r="M5" i="10"/>
  <c r="O33" i="10"/>
  <c r="N54" i="10"/>
  <c r="L68" i="10"/>
  <c r="O102" i="10"/>
  <c r="N121" i="10"/>
  <c r="M141" i="10"/>
  <c r="O167" i="10"/>
  <c r="M195" i="10"/>
  <c r="O226" i="10"/>
  <c r="M278" i="10"/>
  <c r="O192" i="10"/>
  <c r="O217" i="10"/>
  <c r="O245" i="10"/>
  <c r="L273" i="10"/>
  <c r="M33" i="11"/>
  <c r="L187" i="11"/>
  <c r="L69" i="11"/>
  <c r="M51" i="11"/>
  <c r="M139" i="10"/>
  <c r="L172" i="10"/>
  <c r="N208" i="10"/>
  <c r="L251" i="10"/>
  <c r="P29" i="9"/>
  <c r="O45" i="9"/>
  <c r="P58" i="9"/>
  <c r="O77" i="9"/>
  <c r="Q94" i="9"/>
  <c r="P113" i="9"/>
  <c r="P133" i="9"/>
  <c r="N146" i="9"/>
  <c r="N161" i="9"/>
  <c r="P174" i="9"/>
  <c r="Q196" i="9"/>
  <c r="O207" i="9"/>
  <c r="O225" i="9"/>
  <c r="Q243" i="9"/>
  <c r="O252" i="9"/>
  <c r="Q274" i="9"/>
  <c r="L5" i="10"/>
  <c r="N35" i="10"/>
  <c r="M74" i="10"/>
  <c r="N158" i="10"/>
  <c r="N286" i="9"/>
  <c r="L7" i="10"/>
  <c r="L22" i="10"/>
  <c r="N37" i="10"/>
  <c r="N57" i="10"/>
  <c r="L69" i="10"/>
  <c r="N87" i="10"/>
  <c r="L109" i="10"/>
  <c r="M137" i="10"/>
  <c r="L174" i="10"/>
  <c r="O189" i="10"/>
  <c r="M218" i="10"/>
  <c r="M250" i="10"/>
  <c r="Q294" i="9"/>
  <c r="M15" i="10"/>
  <c r="M31" i="10"/>
  <c r="O47" i="10"/>
  <c r="O67" i="10"/>
  <c r="M79" i="10"/>
  <c r="L92" i="10"/>
  <c r="O106" i="10"/>
  <c r="M117" i="10"/>
  <c r="M129" i="10"/>
  <c r="L150" i="10"/>
  <c r="L175" i="10"/>
  <c r="L192" i="10"/>
  <c r="O218" i="10"/>
  <c r="L255" i="10"/>
  <c r="M11" i="10"/>
  <c r="N30" i="10"/>
  <c r="L61" i="10"/>
  <c r="M80" i="10"/>
  <c r="M110" i="10"/>
  <c r="N151" i="10"/>
  <c r="O187" i="10"/>
  <c r="N228" i="10"/>
  <c r="N91" i="10"/>
  <c r="L105" i="10"/>
  <c r="N118" i="10"/>
  <c r="L134" i="10"/>
  <c r="O173" i="10"/>
  <c r="O221" i="10"/>
  <c r="M265" i="10"/>
  <c r="M83" i="10"/>
  <c r="N111" i="10"/>
  <c r="O150" i="10"/>
  <c r="M169" i="10"/>
  <c r="M197" i="10"/>
  <c r="L237" i="10"/>
  <c r="N83" i="10"/>
  <c r="L98" i="10"/>
  <c r="L123" i="10"/>
  <c r="N155" i="10"/>
  <c r="L183" i="10"/>
  <c r="M226" i="10"/>
  <c r="L278" i="10"/>
  <c r="P218" i="9"/>
  <c r="N253" i="9"/>
  <c r="O268" i="9"/>
  <c r="Q288" i="9"/>
  <c r="O16" i="10"/>
  <c r="M35" i="10"/>
  <c r="N55" i="10"/>
  <c r="O83" i="10"/>
  <c r="N104" i="10"/>
  <c r="M123" i="10"/>
  <c r="M144" i="10"/>
  <c r="O168" i="10"/>
  <c r="O196" i="10"/>
  <c r="L239" i="10"/>
  <c r="O281" i="10"/>
  <c r="N193" i="10"/>
  <c r="N223" i="10"/>
  <c r="O247" i="10"/>
  <c r="M274" i="10"/>
  <c r="N36" i="11"/>
  <c r="K13" i="11"/>
  <c r="L80" i="11"/>
  <c r="M56" i="11"/>
  <c r="M147" i="10"/>
  <c r="L178" i="10"/>
  <c r="L212" i="10"/>
  <c r="N259" i="10"/>
  <c r="O155" i="10"/>
  <c r="Q184" i="9"/>
  <c r="N199" i="9"/>
  <c r="P212" i="9"/>
  <c r="O220" i="9"/>
  <c r="N242" i="9"/>
  <c r="P289" i="9"/>
  <c r="M42" i="10"/>
  <c r="M64" i="10"/>
  <c r="M188" i="10"/>
  <c r="P180" i="9"/>
  <c r="O206" i="9"/>
  <c r="P219" i="9"/>
  <c r="N228" i="9"/>
  <c r="P243" i="9"/>
  <c r="N263" i="9"/>
  <c r="P287" i="9"/>
  <c r="N23" i="10"/>
  <c r="L54" i="10"/>
  <c r="L84" i="10"/>
  <c r="L229" i="10"/>
  <c r="M293" i="8"/>
  <c r="O17" i="9"/>
  <c r="O31" i="9"/>
  <c r="O46" i="9"/>
  <c r="O59" i="9"/>
  <c r="Q80" i="9"/>
  <c r="P97" i="9"/>
  <c r="O114" i="9"/>
  <c r="O134" i="9"/>
  <c r="N147" i="9"/>
  <c r="N162" i="9"/>
  <c r="O175" i="9"/>
  <c r="Q197" i="9"/>
  <c r="O208" i="9"/>
  <c r="O226" i="9"/>
  <c r="P244" i="9"/>
  <c r="O253" i="9"/>
  <c r="N284" i="9"/>
  <c r="N9" i="10"/>
  <c r="O38" i="10"/>
  <c r="L77" i="10"/>
  <c r="L163" i="10"/>
  <c r="Q292" i="9"/>
  <c r="L8" i="10"/>
  <c r="O26" i="10"/>
  <c r="M38" i="10"/>
  <c r="M58" i="10"/>
  <c r="L70" i="10"/>
  <c r="M88" i="10"/>
  <c r="L110" i="10"/>
  <c r="O138" i="10"/>
  <c r="L176" i="10"/>
  <c r="O194" i="10"/>
  <c r="L221" i="10"/>
  <c r="M253" i="10"/>
  <c r="N297" i="9"/>
  <c r="L16" i="10"/>
  <c r="O34" i="10"/>
  <c r="N48" i="10"/>
  <c r="M69" i="10"/>
  <c r="L81" i="10"/>
  <c r="O96" i="10"/>
  <c r="O107" i="10"/>
  <c r="L119" i="10"/>
  <c r="M130" i="10"/>
  <c r="M151" i="10"/>
  <c r="O178" i="10"/>
  <c r="M198" i="10"/>
  <c r="M221" i="10"/>
  <c r="N260" i="10"/>
  <c r="L12" i="10"/>
  <c r="M32" i="10"/>
  <c r="L62" i="10"/>
  <c r="M81" i="10"/>
  <c r="L112" i="10"/>
  <c r="M160" i="10"/>
  <c r="N192" i="10"/>
  <c r="L231" i="10"/>
  <c r="M92" i="10"/>
  <c r="L106" i="10"/>
  <c r="M119" i="10"/>
  <c r="L145" i="10"/>
  <c r="N174" i="10"/>
  <c r="L223" i="10"/>
  <c r="N272" i="10"/>
  <c r="O91" i="10"/>
  <c r="M112" i="10"/>
  <c r="M154" i="10"/>
  <c r="M170" i="10"/>
  <c r="N205" i="10"/>
  <c r="L240" i="10"/>
  <c r="M84" i="10"/>
  <c r="O100" i="10"/>
  <c r="O131" i="10"/>
  <c r="N156" i="10"/>
  <c r="M190" i="10"/>
  <c r="M230" i="10"/>
  <c r="M281" i="10"/>
  <c r="N221" i="9"/>
  <c r="Q256" i="9"/>
  <c r="O274" i="9"/>
  <c r="Q289" i="9"/>
  <c r="N19" i="10"/>
  <c r="L37" i="10"/>
  <c r="M56" i="10"/>
  <c r="M85" i="10"/>
  <c r="N105" i="10"/>
  <c r="L124" i="10"/>
  <c r="L148" i="10"/>
  <c r="N169" i="10"/>
  <c r="O200" i="10"/>
  <c r="L242" i="10"/>
  <c r="N285" i="10"/>
  <c r="N194" i="10"/>
  <c r="O224" i="10"/>
  <c r="O249" i="10"/>
  <c r="O296" i="10"/>
  <c r="N41" i="11"/>
  <c r="L16" i="11"/>
  <c r="M83" i="11"/>
  <c r="N69" i="11"/>
  <c r="N148" i="10"/>
  <c r="O181" i="10"/>
  <c r="L213" i="10"/>
  <c r="M271" i="10"/>
  <c r="L131" i="10"/>
  <c r="P54" i="9"/>
  <c r="P79" i="9"/>
  <c r="N95" i="9"/>
  <c r="P110" i="9"/>
  <c r="N123" i="9"/>
  <c r="O140" i="9"/>
  <c r="O155" i="9"/>
  <c r="Q169" i="9"/>
  <c r="P184" i="9"/>
  <c r="N197" i="9"/>
  <c r="Q228" i="9"/>
  <c r="P256" i="9"/>
  <c r="O271" i="9"/>
  <c r="Q291" i="9"/>
  <c r="M25" i="10"/>
  <c r="L64" i="10"/>
  <c r="L199" i="10"/>
  <c r="P187" i="9"/>
  <c r="Q202" i="9"/>
  <c r="P213" i="9"/>
  <c r="O221" i="9"/>
  <c r="O243" i="9"/>
  <c r="P295" i="9"/>
  <c r="M43" i="10"/>
  <c r="N71" i="10"/>
  <c r="O219" i="10"/>
  <c r="O181" i="9"/>
  <c r="N207" i="9"/>
  <c r="P220" i="9"/>
  <c r="N232" i="9"/>
  <c r="O245" i="9"/>
  <c r="Q271" i="9"/>
  <c r="N294" i="9"/>
  <c r="O24" i="10"/>
  <c r="M55" i="10"/>
  <c r="O92" i="10"/>
  <c r="O251" i="10"/>
  <c r="P295" i="8"/>
  <c r="N18" i="9"/>
  <c r="N32" i="9"/>
  <c r="N47" i="9"/>
  <c r="N61" i="9"/>
  <c r="O82" i="9"/>
  <c r="O98" i="9"/>
  <c r="O115" i="9"/>
  <c r="O135" i="9"/>
  <c r="N148" i="9"/>
  <c r="N163" i="9"/>
  <c r="P181" i="9"/>
  <c r="P198" i="9"/>
  <c r="Q210" i="9"/>
  <c r="O227" i="9"/>
  <c r="P245" i="9"/>
  <c r="N258" i="9"/>
  <c r="P285" i="9"/>
  <c r="L14" i="10"/>
  <c r="N42" i="10"/>
  <c r="N84" i="10"/>
  <c r="L210" i="10"/>
  <c r="Q293" i="9"/>
  <c r="O13" i="10"/>
  <c r="N28" i="10"/>
  <c r="M39" i="10"/>
  <c r="L59" i="10"/>
  <c r="O75" i="10"/>
  <c r="M89" i="10"/>
  <c r="L117" i="10"/>
  <c r="O139" i="10"/>
  <c r="M177" i="10"/>
  <c r="M199" i="10"/>
  <c r="M229" i="10"/>
  <c r="L260" i="10"/>
  <c r="O5" i="10"/>
  <c r="N21" i="10"/>
  <c r="O37" i="10"/>
  <c r="N49" i="10"/>
  <c r="L71" i="10"/>
  <c r="L82" i="10"/>
  <c r="O97" i="10"/>
  <c r="N108" i="10"/>
  <c r="O122" i="10"/>
  <c r="M131" i="10"/>
  <c r="L162" i="10"/>
  <c r="O179" i="10"/>
  <c r="N199" i="10"/>
  <c r="O225" i="10"/>
  <c r="N263" i="10"/>
  <c r="O14" i="10"/>
  <c r="N39" i="10"/>
  <c r="O66" i="10"/>
  <c r="O86" i="10"/>
  <c r="L120" i="10"/>
  <c r="M161" i="10"/>
  <c r="O193" i="10"/>
  <c r="N255" i="10"/>
  <c r="L93" i="10"/>
  <c r="O108" i="10"/>
  <c r="O124" i="10"/>
  <c r="N150" i="10"/>
  <c r="M175" i="10"/>
  <c r="M231" i="10"/>
  <c r="M279" i="10"/>
  <c r="M93" i="10"/>
  <c r="M120" i="10"/>
  <c r="M155" i="10"/>
  <c r="N171" i="10"/>
  <c r="N212" i="10"/>
  <c r="M246" i="10"/>
  <c r="L85" i="10"/>
  <c r="L107" i="10"/>
  <c r="O132" i="10"/>
  <c r="L158" i="10"/>
  <c r="N200" i="10"/>
  <c r="L233" i="10"/>
  <c r="L283" i="10"/>
  <c r="N233" i="9"/>
  <c r="Q257" i="9"/>
  <c r="O275" i="9"/>
  <c r="P293" i="9"/>
  <c r="M20" i="10"/>
  <c r="L38" i="10"/>
  <c r="O60" i="10"/>
  <c r="L87" i="10"/>
  <c r="M107" i="10"/>
  <c r="N135" i="10"/>
  <c r="N153" i="10"/>
  <c r="M179" i="10"/>
  <c r="N211" i="10"/>
  <c r="O243" i="10"/>
  <c r="L289" i="10"/>
  <c r="L200" i="10"/>
  <c r="N225" i="10"/>
  <c r="O253" i="10"/>
  <c r="N299" i="10"/>
  <c r="K43" i="11"/>
  <c r="M19" i="11"/>
  <c r="K86" i="11"/>
  <c r="L76" i="11"/>
  <c r="M149" i="10"/>
  <c r="N182" i="10"/>
  <c r="N229" i="10"/>
  <c r="N288" i="10"/>
  <c r="O89" i="9"/>
  <c r="P112" i="9"/>
  <c r="O130" i="9"/>
  <c r="P152" i="9"/>
  <c r="P173" i="9"/>
  <c r="O213" i="9"/>
  <c r="P262" i="9"/>
  <c r="N291" i="9"/>
  <c r="L46" i="10"/>
  <c r="O64" i="9"/>
  <c r="Q82" i="9"/>
  <c r="Q98" i="9"/>
  <c r="N111" i="9"/>
  <c r="Q125" i="9"/>
  <c r="Q137" i="9"/>
  <c r="O149" i="9"/>
  <c r="P162" i="9"/>
  <c r="P176" i="9"/>
  <c r="O193" i="9"/>
  <c r="Q225" i="9"/>
  <c r="P234" i="9"/>
  <c r="P247" i="9"/>
  <c r="Q260" i="9"/>
  <c r="O270" i="9"/>
  <c r="N289" i="9"/>
  <c r="N12" i="10"/>
  <c r="L44" i="10"/>
  <c r="M72" i="10"/>
  <c r="O148" i="10"/>
  <c r="O56" i="9"/>
  <c r="O80" i="9"/>
  <c r="N96" i="9"/>
  <c r="O111" i="9"/>
  <c r="P126" i="9"/>
  <c r="N141" i="9"/>
  <c r="N156" i="9"/>
  <c r="P170" i="9"/>
  <c r="N186" i="9"/>
  <c r="P201" i="9"/>
  <c r="Q234" i="9"/>
  <c r="P257" i="9"/>
  <c r="N273" i="9"/>
  <c r="O296" i="9"/>
  <c r="N33" i="10"/>
  <c r="M65" i="10"/>
  <c r="N233" i="10"/>
  <c r="O188" i="9"/>
  <c r="P204" i="9"/>
  <c r="O214" i="9"/>
  <c r="O222" i="9"/>
  <c r="N245" i="9"/>
  <c r="Q297" i="9"/>
  <c r="O48" i="10"/>
  <c r="O72" i="10"/>
  <c r="L236" i="10"/>
  <c r="N182" i="9"/>
  <c r="O209" i="9"/>
  <c r="P221" i="9"/>
  <c r="O233" i="9"/>
  <c r="N246" i="9"/>
  <c r="P272" i="9"/>
  <c r="Q295" i="9"/>
  <c r="L28" i="10"/>
  <c r="M63" i="10"/>
  <c r="O105" i="10"/>
  <c r="M289" i="10"/>
  <c r="O296" i="8"/>
  <c r="Q21" i="9"/>
  <c r="P36" i="9"/>
  <c r="P51" i="9"/>
  <c r="Q67" i="9"/>
  <c r="N83" i="9"/>
  <c r="N100" i="9"/>
  <c r="P124" i="9"/>
  <c r="O137" i="9"/>
  <c r="Q150" i="9"/>
  <c r="N164" i="9"/>
  <c r="Q186" i="9"/>
  <c r="O199" i="9"/>
  <c r="Q212" i="9"/>
  <c r="N229" i="9"/>
  <c r="N247" i="9"/>
  <c r="O259" i="9"/>
  <c r="Q287" i="9"/>
  <c r="M19" i="10"/>
  <c r="O55" i="10"/>
  <c r="M86" i="10"/>
  <c r="M222" i="10"/>
  <c r="P294" i="9"/>
  <c r="N14" i="10"/>
  <c r="M29" i="10"/>
  <c r="O44" i="10"/>
  <c r="L60" i="10"/>
  <c r="M77" i="10"/>
  <c r="O94" i="10"/>
  <c r="L118" i="10"/>
  <c r="O140" i="10"/>
  <c r="N178" i="10"/>
  <c r="O207" i="10"/>
  <c r="N232" i="10"/>
  <c r="M273" i="10"/>
  <c r="N6" i="10"/>
  <c r="M22" i="10"/>
  <c r="N38" i="10"/>
  <c r="M50" i="10"/>
  <c r="L72" i="10"/>
  <c r="O84" i="10"/>
  <c r="N98" i="10"/>
  <c r="M109" i="10"/>
  <c r="O123" i="10"/>
  <c r="L132" i="10"/>
  <c r="O163" i="10"/>
  <c r="O180" i="10"/>
  <c r="M202" i="10"/>
  <c r="L228" i="10"/>
  <c r="M266" i="10"/>
  <c r="L17" i="10"/>
  <c r="M41" i="10"/>
  <c r="N68" i="10"/>
  <c r="N88" i="10"/>
  <c r="N125" i="10"/>
  <c r="N162" i="10"/>
  <c r="N198" i="10"/>
  <c r="O268" i="10"/>
  <c r="L94" i="10"/>
  <c r="O109" i="10"/>
  <c r="O126" i="10"/>
  <c r="L156" i="10"/>
  <c r="O186" i="10"/>
  <c r="M234" i="10"/>
  <c r="N286" i="10"/>
  <c r="L95" i="10"/>
  <c r="M121" i="10"/>
  <c r="M156" i="10"/>
  <c r="O174" i="10"/>
  <c r="N213" i="10"/>
  <c r="O252" i="10"/>
  <c r="L86" i="10"/>
  <c r="O110" i="10"/>
  <c r="M135" i="10"/>
  <c r="M159" i="10"/>
  <c r="N201" i="10"/>
  <c r="N243" i="10"/>
  <c r="O204" i="9"/>
  <c r="P237" i="9"/>
  <c r="Q258" i="9"/>
  <c r="O276" i="9"/>
  <c r="N295" i="9"/>
  <c r="O25" i="10"/>
  <c r="O43" i="10"/>
  <c r="O63" i="10"/>
  <c r="L88" i="10"/>
  <c r="L108" i="10"/>
  <c r="L137" i="10"/>
  <c r="N154" i="10"/>
  <c r="L181" i="10"/>
  <c r="M215" i="10"/>
  <c r="N248" i="10"/>
  <c r="L293" i="10"/>
  <c r="M201" i="10"/>
  <c r="N226" i="10"/>
  <c r="L259" i="10"/>
  <c r="M6" i="11"/>
  <c r="L63" i="11"/>
  <c r="N46" i="11"/>
  <c r="N133" i="11"/>
  <c r="K123" i="11"/>
  <c r="L153" i="10"/>
  <c r="O195" i="10"/>
  <c r="N236" i="10"/>
  <c r="N24" i="11"/>
  <c r="Q285" i="9"/>
  <c r="N61" i="10"/>
  <c r="P131" i="8"/>
  <c r="O152" i="8"/>
  <c r="P168" i="8"/>
  <c r="N179" i="8"/>
  <c r="N200" i="8"/>
  <c r="N215" i="8"/>
  <c r="M234" i="8"/>
  <c r="N245" i="8"/>
  <c r="P268" i="8"/>
  <c r="M284" i="8"/>
  <c r="O7" i="9"/>
  <c r="N29" i="9"/>
  <c r="P59" i="9"/>
  <c r="Q90" i="9"/>
  <c r="Q113" i="9"/>
  <c r="Q131" i="9"/>
  <c r="O156" i="9"/>
  <c r="O180" i="9"/>
  <c r="P229" i="9"/>
  <c r="O265" i="9"/>
  <c r="O300" i="9"/>
  <c r="M48" i="10"/>
  <c r="Q70" i="9"/>
  <c r="P83" i="9"/>
  <c r="Q99" i="9"/>
  <c r="Q114" i="9"/>
  <c r="N127" i="9"/>
  <c r="P138" i="9"/>
  <c r="N150" i="9"/>
  <c r="Q163" i="9"/>
  <c r="O177" i="9"/>
  <c r="O194" i="9"/>
  <c r="Q226" i="9"/>
  <c r="P235" i="9"/>
  <c r="P248" i="9"/>
  <c r="Q261" i="9"/>
  <c r="N271" i="9"/>
  <c r="O290" i="9"/>
  <c r="M16" i="10"/>
  <c r="M45" i="10"/>
  <c r="N73" i="10"/>
  <c r="M194" i="10"/>
  <c r="N57" i="9"/>
  <c r="Q83" i="9"/>
  <c r="P100" i="9"/>
  <c r="O112" i="9"/>
  <c r="O127" i="9"/>
  <c r="Q144" i="9"/>
  <c r="Q160" i="9"/>
  <c r="N173" i="9"/>
  <c r="N187" i="9"/>
  <c r="O203" i="9"/>
  <c r="O237" i="9"/>
  <c r="Q263" i="9"/>
  <c r="N275" i="9"/>
  <c r="N7" i="10"/>
  <c r="L39" i="10"/>
  <c r="O76" i="10"/>
  <c r="M245" i="10"/>
  <c r="Q192" i="9"/>
  <c r="P205" i="9"/>
  <c r="N215" i="9"/>
  <c r="N223" i="9"/>
  <c r="Q270" i="9"/>
  <c r="N10" i="10"/>
  <c r="L50" i="10"/>
  <c r="N75" i="10"/>
  <c r="O291" i="10"/>
  <c r="Q185" i="9"/>
  <c r="Q211" i="9"/>
  <c r="P222" i="9"/>
  <c r="Q238" i="9"/>
  <c r="N251" i="9"/>
  <c r="P273" i="9"/>
  <c r="Q296" i="9"/>
  <c r="N31" i="10"/>
  <c r="N64" i="10"/>
  <c r="N107" i="10"/>
  <c r="N284" i="8"/>
  <c r="N297" i="8"/>
  <c r="P22" i="9"/>
  <c r="P37" i="9"/>
  <c r="O52" i="9"/>
  <c r="P69" i="9"/>
  <c r="P87" i="9"/>
  <c r="N102" i="9"/>
  <c r="O125" i="9"/>
  <c r="N138" i="9"/>
  <c r="N153" i="9"/>
  <c r="P167" i="9"/>
  <c r="Q187" i="9"/>
  <c r="N200" i="9"/>
  <c r="Q213" i="9"/>
  <c r="N230" i="9"/>
  <c r="N248" i="9"/>
  <c r="O260" i="9"/>
  <c r="N292" i="9"/>
  <c r="O23" i="10"/>
  <c r="M62" i="10"/>
  <c r="L90" i="10"/>
  <c r="P277" i="9"/>
  <c r="O295" i="9"/>
  <c r="O18" i="10"/>
  <c r="L31" i="10"/>
  <c r="N47" i="10"/>
  <c r="O64" i="10"/>
  <c r="L79" i="10"/>
  <c r="N96" i="10"/>
  <c r="L125" i="10"/>
  <c r="N143" i="10"/>
  <c r="N179" i="10"/>
  <c r="L209" i="10"/>
  <c r="L235" i="10"/>
  <c r="L280" i="10"/>
  <c r="M7" i="10"/>
  <c r="L23" i="10"/>
  <c r="M40" i="10"/>
  <c r="L51" i="10"/>
  <c r="O74" i="10"/>
  <c r="O87" i="10"/>
  <c r="N99" i="10"/>
  <c r="L111" i="10"/>
  <c r="N124" i="10"/>
  <c r="O136" i="10"/>
  <c r="L167" i="10"/>
  <c r="N181" i="10"/>
  <c r="O203" i="10"/>
  <c r="O232" i="10"/>
  <c r="M277" i="10"/>
  <c r="M23" i="10"/>
  <c r="O49" i="10"/>
  <c r="N69" i="10"/>
  <c r="M101" i="10"/>
  <c r="N127" i="10"/>
  <c r="M166" i="10"/>
  <c r="M213" i="10"/>
  <c r="L272" i="10"/>
  <c r="O98" i="10"/>
  <c r="L113" i="10"/>
  <c r="O127" i="10"/>
  <c r="N160" i="10"/>
  <c r="L201" i="10"/>
  <c r="O235" i="10"/>
  <c r="L290" i="10"/>
  <c r="N102" i="10"/>
  <c r="O128" i="10"/>
  <c r="L157" i="10"/>
  <c r="L189" i="10"/>
  <c r="N216" i="10"/>
  <c r="M259" i="10"/>
  <c r="N93" i="10"/>
  <c r="O111" i="10"/>
  <c r="M136" i="10"/>
  <c r="N167" i="10"/>
  <c r="L204" i="10"/>
  <c r="M251" i="10"/>
  <c r="P210" i="9"/>
  <c r="Q241" i="9"/>
  <c r="Q259" i="9"/>
  <c r="Q281" i="9"/>
  <c r="Q298" i="9"/>
  <c r="N26" i="10"/>
  <c r="M46" i="10"/>
  <c r="N65" i="10"/>
  <c r="O93" i="10"/>
  <c r="M115" i="10"/>
  <c r="L138" i="10"/>
  <c r="M157" i="10"/>
  <c r="M189" i="10"/>
  <c r="N219" i="10"/>
  <c r="N251" i="10"/>
  <c r="O188" i="10"/>
  <c r="L202" i="10"/>
  <c r="M228" i="10"/>
  <c r="M263" i="10"/>
  <c r="K11" i="11"/>
  <c r="L73" i="11"/>
  <c r="L51" i="11"/>
  <c r="L8" i="11"/>
  <c r="K139" i="11"/>
  <c r="O158" i="10"/>
  <c r="O202" i="10"/>
  <c r="M237" i="10"/>
  <c r="L156" i="11"/>
  <c r="L100" i="11"/>
  <c r="M127" i="10"/>
  <c r="N147" i="10"/>
  <c r="O175" i="10"/>
  <c r="O199" i="10"/>
  <c r="M217" i="10"/>
  <c r="M244" i="10"/>
  <c r="O261" i="10"/>
  <c r="L291" i="10"/>
  <c r="M42" i="11"/>
  <c r="K113" i="11"/>
  <c r="N287" i="10"/>
  <c r="N37" i="11"/>
  <c r="L87" i="11"/>
  <c r="L224" i="10"/>
  <c r="N250" i="10"/>
  <c r="N275" i="10"/>
  <c r="M20" i="11"/>
  <c r="K119" i="11"/>
  <c r="N39" i="11"/>
  <c r="N231" i="11"/>
  <c r="M283" i="10"/>
  <c r="N6" i="11"/>
  <c r="L24" i="11"/>
  <c r="M58" i="11"/>
  <c r="M100" i="11"/>
  <c r="O258" i="10"/>
  <c r="M295" i="10"/>
  <c r="M17" i="11"/>
  <c r="K34" i="11"/>
  <c r="L86" i="11"/>
  <c r="K209" i="11"/>
  <c r="N9" i="11"/>
  <c r="K35" i="11"/>
  <c r="M94" i="11"/>
  <c r="L132" i="11"/>
  <c r="L84" i="11"/>
  <c r="N130" i="11"/>
  <c r="L42" i="11"/>
  <c r="L149" i="10"/>
  <c r="N297" i="10"/>
  <c r="N186" i="11"/>
  <c r="N105" i="11"/>
  <c r="M264" i="11"/>
  <c r="L208" i="11"/>
  <c r="L67" i="11"/>
  <c r="O299" i="10"/>
  <c r="L48" i="11"/>
  <c r="L71" i="11"/>
  <c r="N255" i="11"/>
  <c r="K53" i="11"/>
  <c r="K131" i="11"/>
  <c r="O142" i="10"/>
  <c r="O157" i="10"/>
  <c r="N175" i="10"/>
  <c r="N197" i="10"/>
  <c r="M210" i="10"/>
  <c r="O234" i="10"/>
  <c r="L244" i="10"/>
  <c r="O260" i="10"/>
  <c r="N301" i="10"/>
  <c r="N115" i="11"/>
  <c r="L128" i="10"/>
  <c r="M152" i="10"/>
  <c r="O176" i="10"/>
  <c r="O201" i="10"/>
  <c r="O229" i="10"/>
  <c r="L246" i="10"/>
  <c r="L267" i="10"/>
  <c r="O301" i="10"/>
  <c r="N45" i="11"/>
  <c r="K167" i="11"/>
  <c r="N300" i="10"/>
  <c r="L39" i="11"/>
  <c r="M98" i="11"/>
  <c r="L226" i="10"/>
  <c r="N252" i="10"/>
  <c r="L281" i="10"/>
  <c r="N34" i="11"/>
  <c r="K127" i="11"/>
  <c r="N44" i="11"/>
  <c r="O271" i="10"/>
  <c r="L284" i="10"/>
  <c r="M8" i="11"/>
  <c r="K26" i="11"/>
  <c r="M59" i="11"/>
  <c r="N145" i="11"/>
  <c r="O266" i="10"/>
  <c r="L296" i="10"/>
  <c r="L18" i="11"/>
  <c r="N58" i="11"/>
  <c r="K93" i="11"/>
  <c r="N239" i="11"/>
  <c r="M10" i="11"/>
  <c r="K39" i="11"/>
  <c r="K96" i="11"/>
  <c r="K138" i="11"/>
  <c r="K88" i="11"/>
  <c r="N132" i="11"/>
  <c r="K51" i="11"/>
  <c r="O151" i="10"/>
  <c r="M35" i="11"/>
  <c r="L267" i="11"/>
  <c r="M126" i="11"/>
  <c r="N27" i="11"/>
  <c r="N284" i="11"/>
  <c r="M211" i="10"/>
  <c r="N235" i="10"/>
  <c r="L245" i="10"/>
  <c r="N261" i="10"/>
  <c r="N13" i="11"/>
  <c r="N123" i="11"/>
  <c r="M134" i="10"/>
  <c r="L155" i="10"/>
  <c r="N177" i="10"/>
  <c r="N206" i="10"/>
  <c r="O231" i="10"/>
  <c r="L248" i="10"/>
  <c r="M270" i="10"/>
  <c r="K7" i="11"/>
  <c r="K47" i="11"/>
  <c r="O256" i="10"/>
  <c r="K6" i="11"/>
  <c r="N42" i="11"/>
  <c r="N121" i="11"/>
  <c r="O237" i="10"/>
  <c r="N254" i="10"/>
  <c r="O283" i="10"/>
  <c r="L36" i="11"/>
  <c r="K135" i="11"/>
  <c r="M52" i="11"/>
  <c r="N273" i="10"/>
  <c r="L285" i="10"/>
  <c r="L10" i="11"/>
  <c r="K29" i="11"/>
  <c r="M60" i="11"/>
  <c r="L149" i="11"/>
  <c r="M268" i="10"/>
  <c r="L297" i="10"/>
  <c r="L21" i="11"/>
  <c r="N61" i="11"/>
  <c r="L97" i="11"/>
  <c r="L287" i="10"/>
  <c r="M11" i="11"/>
  <c r="L41" i="11"/>
  <c r="K99" i="11"/>
  <c r="M142" i="11"/>
  <c r="K101" i="11"/>
  <c r="N134" i="11"/>
  <c r="K52" i="11"/>
  <c r="L154" i="10"/>
  <c r="K62" i="11"/>
  <c r="N99" i="11"/>
  <c r="L157" i="11"/>
  <c r="L46" i="11"/>
  <c r="M189" i="11"/>
  <c r="L270" i="10"/>
  <c r="K18" i="11"/>
  <c r="N131" i="11"/>
  <c r="O137" i="10"/>
  <c r="O159" i="10"/>
  <c r="M178" i="10"/>
  <c r="O208" i="10"/>
  <c r="O233" i="10"/>
  <c r="M249" i="10"/>
  <c r="L275" i="10"/>
  <c r="N10" i="11"/>
  <c r="L58" i="11"/>
  <c r="O259" i="10"/>
  <c r="L7" i="11"/>
  <c r="K44" i="11"/>
  <c r="N137" i="11"/>
  <c r="O239" i="10"/>
  <c r="O257" i="10"/>
  <c r="O297" i="10"/>
  <c r="M39" i="11"/>
  <c r="N193" i="11"/>
  <c r="M75" i="11"/>
  <c r="N274" i="10"/>
  <c r="O287" i="10"/>
  <c r="L13" i="11"/>
  <c r="N50" i="11"/>
  <c r="M62" i="11"/>
  <c r="M170" i="11"/>
  <c r="O274" i="10"/>
  <c r="L299" i="10"/>
  <c r="K27" i="11"/>
  <c r="N62" i="11"/>
  <c r="K102" i="11"/>
  <c r="N291" i="10"/>
  <c r="M12" i="11"/>
  <c r="K42" i="11"/>
  <c r="K114" i="11"/>
  <c r="N147" i="11"/>
  <c r="N112" i="11"/>
  <c r="N138" i="11"/>
  <c r="K55" i="11"/>
  <c r="N184" i="10"/>
  <c r="K141" i="11"/>
  <c r="L118" i="11"/>
  <c r="K196" i="11"/>
  <c r="N67" i="11"/>
  <c r="N229" i="11"/>
  <c r="L140" i="10"/>
  <c r="M163" i="10"/>
  <c r="O182" i="10"/>
  <c r="N209" i="10"/>
  <c r="O236" i="10"/>
  <c r="L253" i="10"/>
  <c r="N276" i="10"/>
  <c r="K15" i="11"/>
  <c r="N72" i="11"/>
  <c r="L268" i="10"/>
  <c r="K12" i="11"/>
  <c r="M55" i="11"/>
  <c r="M196" i="11"/>
  <c r="O241" i="10"/>
  <c r="L265" i="10"/>
  <c r="O300" i="10"/>
  <c r="M44" i="11"/>
  <c r="M299" i="10"/>
  <c r="N119" i="11"/>
  <c r="M275" i="10"/>
  <c r="N290" i="10"/>
  <c r="L15" i="11"/>
  <c r="N52" i="11"/>
  <c r="N80" i="11"/>
  <c r="N206" i="11"/>
  <c r="M276" i="10"/>
  <c r="K5" i="11"/>
  <c r="K28" i="11"/>
  <c r="N63" i="11"/>
  <c r="K108" i="11"/>
  <c r="O292" i="10"/>
  <c r="M24" i="11"/>
  <c r="K70" i="11"/>
  <c r="L120" i="11"/>
  <c r="K160" i="11"/>
  <c r="N114" i="11"/>
  <c r="N171" i="11"/>
  <c r="K58" i="11"/>
  <c r="O190" i="10"/>
  <c r="L81" i="11"/>
  <c r="M135" i="11"/>
  <c r="L160" i="11"/>
  <c r="M86" i="11"/>
  <c r="N269" i="11"/>
  <c r="O275" i="10"/>
  <c r="M22" i="11"/>
  <c r="M46" i="11"/>
  <c r="K91" i="11"/>
  <c r="N22" i="11"/>
  <c r="M63" i="11"/>
  <c r="L109" i="11"/>
  <c r="K21" i="11"/>
  <c r="K100" i="11"/>
  <c r="L259" i="11"/>
  <c r="M150" i="10"/>
  <c r="M162" i="10"/>
  <c r="M183" i="10"/>
  <c r="M205" i="10"/>
  <c r="L215" i="10"/>
  <c r="M239" i="10"/>
  <c r="L256" i="10"/>
  <c r="O272" i="10"/>
  <c r="L37" i="11"/>
  <c r="N279" i="11"/>
  <c r="O143" i="10"/>
  <c r="L166" i="10"/>
  <c r="M185" i="10"/>
  <c r="N210" i="10"/>
  <c r="N238" i="10"/>
  <c r="M255" i="10"/>
  <c r="N277" i="10"/>
  <c r="M18" i="11"/>
  <c r="N84" i="11"/>
  <c r="N270" i="10"/>
  <c r="N15" i="11"/>
  <c r="M68" i="11"/>
  <c r="L211" i="11"/>
  <c r="O244" i="10"/>
  <c r="M267" i="10"/>
  <c r="M7" i="11"/>
  <c r="N47" i="11"/>
  <c r="K14" i="11"/>
  <c r="N127" i="11"/>
  <c r="L276" i="10"/>
  <c r="L292" i="10"/>
  <c r="K19" i="11"/>
  <c r="N53" i="11"/>
  <c r="K90" i="11"/>
  <c r="L214" i="11"/>
  <c r="O282" i="10"/>
  <c r="L11" i="11"/>
  <c r="K30" i="11"/>
  <c r="N64" i="11"/>
  <c r="M157" i="11"/>
  <c r="N293" i="10"/>
  <c r="L26" i="11"/>
  <c r="K71" i="11"/>
  <c r="K122" i="11"/>
  <c r="M243" i="11"/>
  <c r="N116" i="11"/>
  <c r="N215" i="11"/>
  <c r="N85" i="11"/>
  <c r="M200" i="10"/>
  <c r="M102" i="11"/>
  <c r="L163" i="11"/>
  <c r="N198" i="11"/>
  <c r="K110" i="11"/>
  <c r="M187" i="11"/>
  <c r="O250" i="10"/>
  <c r="N284" i="10"/>
  <c r="O20" i="10"/>
  <c r="L33" i="10"/>
  <c r="N59" i="10"/>
  <c r="M71" i="10"/>
  <c r="O89" i="10"/>
  <c r="N117" i="10"/>
  <c r="M146" i="10"/>
  <c r="L171" i="10"/>
  <c r="N202" i="10"/>
  <c r="L238" i="10"/>
  <c r="O88" i="10"/>
  <c r="N100" i="10"/>
  <c r="N110" i="10"/>
  <c r="L121" i="10"/>
  <c r="N131" i="10"/>
  <c r="M167" i="10"/>
  <c r="M191" i="10"/>
  <c r="M227" i="10"/>
  <c r="L257" i="10"/>
  <c r="M73" i="10"/>
  <c r="L96" i="10"/>
  <c r="M113" i="10"/>
  <c r="L144" i="10"/>
  <c r="O161" i="10"/>
  <c r="L184" i="10"/>
  <c r="L208" i="10"/>
  <c r="N231" i="10"/>
  <c r="N265" i="10"/>
  <c r="O90" i="10"/>
  <c r="O103" i="10"/>
  <c r="O119" i="10"/>
  <c r="M140" i="10"/>
  <c r="L164" i="10"/>
  <c r="O191" i="10"/>
  <c r="O216" i="10"/>
  <c r="O265" i="10"/>
  <c r="Q207" i="9"/>
  <c r="O230" i="9"/>
  <c r="Q249" i="9"/>
  <c r="O261" i="9"/>
  <c r="N277" i="9"/>
  <c r="Q290" i="9"/>
  <c r="L6" i="10"/>
  <c r="M28" i="10"/>
  <c r="N44" i="10"/>
  <c r="L57" i="10"/>
  <c r="O73" i="10"/>
  <c r="N95" i="10"/>
  <c r="N112" i="10"/>
  <c r="O133" i="10"/>
  <c r="L142" i="10"/>
  <c r="N159" i="10"/>
  <c r="O184" i="10"/>
  <c r="L203" i="10"/>
  <c r="N230" i="10"/>
  <c r="L264" i="10"/>
  <c r="L295" i="10"/>
  <c r="M196" i="10"/>
  <c r="O220" i="10"/>
  <c r="L232" i="10"/>
  <c r="L261" i="10"/>
  <c r="N280" i="10"/>
  <c r="N25" i="11"/>
  <c r="N49" i="11"/>
  <c r="M141" i="11"/>
  <c r="M27" i="11"/>
  <c r="M65" i="11"/>
  <c r="N117" i="11"/>
  <c r="L35" i="11"/>
  <c r="L103" i="11"/>
  <c r="N137" i="10"/>
  <c r="L151" i="10"/>
  <c r="M164" i="10"/>
  <c r="L185" i="10"/>
  <c r="M206" i="10"/>
  <c r="L219" i="10"/>
  <c r="N240" i="10"/>
  <c r="M257" i="10"/>
  <c r="O273" i="10"/>
  <c r="N48" i="11"/>
  <c r="O125" i="10"/>
  <c r="N144" i="10"/>
  <c r="N170" i="10"/>
  <c r="L186" i="10"/>
  <c r="M212" i="10"/>
  <c r="O240" i="10"/>
  <c r="N256" i="10"/>
  <c r="N283" i="10"/>
  <c r="M32" i="11"/>
  <c r="K87" i="11"/>
  <c r="O276" i="10"/>
  <c r="M26" i="11"/>
  <c r="L77" i="11"/>
  <c r="N218" i="10"/>
  <c r="N247" i="10"/>
  <c r="N268" i="10"/>
  <c r="L9" i="11"/>
  <c r="N68" i="11"/>
  <c r="N17" i="11"/>
  <c r="N135" i="11"/>
  <c r="O279" i="10"/>
  <c r="M293" i="10"/>
  <c r="K20" i="11"/>
  <c r="N55" i="11"/>
  <c r="K94" i="11"/>
  <c r="N235" i="11"/>
  <c r="O290" i="10"/>
  <c r="M15" i="11"/>
  <c r="K31" i="11"/>
  <c r="N66" i="11"/>
  <c r="L165" i="11"/>
  <c r="N294" i="10"/>
  <c r="L28" i="11"/>
  <c r="K79" i="11"/>
  <c r="L124" i="11"/>
  <c r="K267" i="11"/>
  <c r="N118" i="11"/>
  <c r="M254" i="11"/>
  <c r="M89" i="11"/>
  <c r="O238" i="10"/>
  <c r="L125" i="11"/>
  <c r="K205" i="11"/>
  <c r="M268" i="11"/>
  <c r="K137" i="11"/>
  <c r="L218" i="11"/>
  <c r="N253" i="10"/>
  <c r="M8" i="10"/>
  <c r="N22" i="10"/>
  <c r="O36" i="10"/>
  <c r="M60" i="10"/>
  <c r="O77" i="10"/>
  <c r="M91" i="10"/>
  <c r="M118" i="10"/>
  <c r="O147" i="10"/>
  <c r="M176" i="10"/>
  <c r="L205" i="10"/>
  <c r="N244" i="10"/>
  <c r="N90" i="10"/>
  <c r="N101" i="10"/>
  <c r="M111" i="10"/>
  <c r="L122" i="10"/>
  <c r="N132" i="10"/>
  <c r="L169" i="10"/>
  <c r="L197" i="10"/>
  <c r="O228" i="10"/>
  <c r="M262" i="10"/>
  <c r="O78" i="10"/>
  <c r="O101" i="10"/>
  <c r="N119" i="10"/>
  <c r="M145" i="10"/>
  <c r="N165" i="10"/>
  <c r="N185" i="10"/>
  <c r="L211" i="10"/>
  <c r="N234" i="10"/>
  <c r="N279" i="10"/>
  <c r="N92" i="10"/>
  <c r="M106" i="10"/>
  <c r="M122" i="10"/>
  <c r="L141" i="10"/>
  <c r="O166" i="10"/>
  <c r="N196" i="10"/>
  <c r="M219" i="10"/>
  <c r="N267" i="10"/>
  <c r="P209" i="9"/>
  <c r="O231" i="9"/>
  <c r="P250" i="9"/>
  <c r="N262" i="9"/>
  <c r="Q280" i="9"/>
  <c r="P292" i="9"/>
  <c r="N13" i="10"/>
  <c r="L29" i="10"/>
  <c r="N45" i="10"/>
  <c r="L58" i="10"/>
  <c r="M75" i="10"/>
  <c r="M96" i="10"/>
  <c r="N113" i="10"/>
  <c r="N134" i="10"/>
  <c r="M143" i="10"/>
  <c r="O164" i="10"/>
  <c r="L188" i="10"/>
  <c r="M204" i="10"/>
  <c r="N237" i="10"/>
  <c r="O267" i="10"/>
  <c r="O185" i="10"/>
  <c r="L198" i="10"/>
  <c r="N222" i="10"/>
  <c r="M233" i="10"/>
  <c r="L262" i="10"/>
  <c r="M290" i="10"/>
  <c r="L27" i="11"/>
  <c r="L61" i="11"/>
  <c r="K151" i="11"/>
  <c r="M43" i="11"/>
  <c r="M67" i="11"/>
  <c r="N125" i="11"/>
  <c r="N38" i="11"/>
  <c r="K115" i="11"/>
  <c r="N138" i="10"/>
  <c r="L152" i="10"/>
  <c r="M165" i="10"/>
  <c r="L187" i="10"/>
  <c r="M207" i="10"/>
  <c r="O227" i="10"/>
  <c r="M242" i="10"/>
  <c r="M258" i="10"/>
  <c r="N278" i="10"/>
  <c r="M74" i="11"/>
  <c r="N126" i="10"/>
  <c r="N145" i="10"/>
  <c r="L173" i="10"/>
  <c r="O197" i="10"/>
  <c r="L214" i="10"/>
  <c r="N242" i="10"/>
  <c r="N258" i="10"/>
  <c r="M287" i="10"/>
  <c r="N40" i="11"/>
  <c r="K95" i="11"/>
  <c r="O277" i="10"/>
  <c r="M30" i="11"/>
  <c r="L79" i="11"/>
  <c r="M220" i="10"/>
  <c r="N249" i="10"/>
  <c r="N269" i="10"/>
  <c r="N12" i="11"/>
  <c r="K111" i="11"/>
  <c r="N20" i="11"/>
  <c r="L141" i="11"/>
  <c r="N282" i="10"/>
  <c r="L294" i="10"/>
  <c r="K22" i="11"/>
  <c r="N57" i="11"/>
  <c r="K97" i="11"/>
  <c r="K291" i="11"/>
  <c r="M294" i="10"/>
  <c r="M16" i="11"/>
  <c r="L32" i="11"/>
  <c r="M76" i="11"/>
  <c r="M182" i="11"/>
  <c r="M301" i="10"/>
  <c r="L29" i="11"/>
  <c r="L85" i="11"/>
  <c r="K126" i="11"/>
  <c r="N82" i="11"/>
  <c r="N126" i="11"/>
  <c r="N270" i="11"/>
  <c r="L92" i="11"/>
  <c r="O246" i="10"/>
  <c r="L153" i="11"/>
  <c r="N71" i="11"/>
  <c r="K178" i="11"/>
  <c r="M164" i="11"/>
  <c r="L246" i="11"/>
  <c r="N219" i="11"/>
  <c r="N168" i="10"/>
  <c r="M216" i="10"/>
  <c r="O270" i="10"/>
  <c r="N28" i="11"/>
  <c r="L50" i="11"/>
  <c r="N81" i="11"/>
  <c r="N223" i="11"/>
  <c r="N91" i="11"/>
  <c r="L110" i="11"/>
  <c r="L139" i="11"/>
  <c r="L167" i="11"/>
  <c r="M222" i="11"/>
  <c r="N78" i="11"/>
  <c r="M105" i="11"/>
  <c r="M127" i="11"/>
  <c r="N154" i="11"/>
  <c r="N183" i="11"/>
  <c r="L263" i="11"/>
  <c r="N79" i="11"/>
  <c r="M113" i="11"/>
  <c r="N139" i="11"/>
  <c r="M171" i="11"/>
  <c r="N244" i="11"/>
  <c r="M174" i="11"/>
  <c r="M234" i="11"/>
  <c r="N165" i="11"/>
  <c r="L195" i="11"/>
  <c r="K16" i="11"/>
  <c r="N35" i="11"/>
  <c r="K57" i="11"/>
  <c r="L78" i="11"/>
  <c r="L96" i="11"/>
  <c r="K124" i="11"/>
  <c r="K149" i="11"/>
  <c r="K194" i="11"/>
  <c r="N271" i="11"/>
  <c r="K180" i="11"/>
  <c r="M205" i="11"/>
  <c r="K245" i="11"/>
  <c r="K300" i="11"/>
  <c r="L207" i="11"/>
  <c r="L232" i="11"/>
  <c r="L270" i="11"/>
  <c r="N276" i="11"/>
  <c r="L98" i="11"/>
  <c r="N160" i="11"/>
  <c r="M190" i="11"/>
  <c r="K221" i="11"/>
  <c r="L284" i="11"/>
  <c r="K215" i="11"/>
  <c r="M240" i="11"/>
  <c r="K266" i="11"/>
  <c r="K214" i="11"/>
  <c r="N236" i="11"/>
  <c r="K261" i="11"/>
  <c r="L286" i="11"/>
  <c r="M227" i="11"/>
  <c r="N257" i="11"/>
  <c r="M286" i="11"/>
  <c r="M148" i="11"/>
  <c r="K169" i="11"/>
  <c r="L189" i="11"/>
  <c r="L217" i="11"/>
  <c r="L241" i="11"/>
  <c r="M274" i="11"/>
  <c r="M300" i="11"/>
  <c r="L217" i="10"/>
  <c r="M238" i="10"/>
  <c r="L249" i="10"/>
  <c r="O263" i="10"/>
  <c r="N298" i="10"/>
  <c r="K50" i="11"/>
  <c r="M181" i="11"/>
  <c r="L135" i="10"/>
  <c r="N149" i="10"/>
  <c r="M171" i="10"/>
  <c r="M184" i="10"/>
  <c r="N207" i="10"/>
  <c r="L218" i="10"/>
  <c r="N241" i="10"/>
  <c r="L254" i="10"/>
  <c r="N271" i="10"/>
  <c r="M297" i="10"/>
  <c r="L34" i="11"/>
  <c r="N74" i="11"/>
  <c r="N257" i="10"/>
  <c r="O294" i="10"/>
  <c r="M28" i="11"/>
  <c r="M64" i="11"/>
  <c r="N129" i="11"/>
  <c r="M225" i="10"/>
  <c r="O248" i="10"/>
  <c r="L266" i="10"/>
  <c r="M286" i="10"/>
  <c r="N23" i="11"/>
  <c r="N70" i="11"/>
  <c r="L5" i="11"/>
  <c r="M57" i="11"/>
  <c r="L269" i="10"/>
  <c r="N281" i="10"/>
  <c r="M291" i="10"/>
  <c r="L12" i="11"/>
  <c r="L25" i="11"/>
  <c r="N56" i="11"/>
  <c r="M87" i="11"/>
  <c r="M162" i="11"/>
  <c r="M260" i="10"/>
  <c r="N292" i="10"/>
  <c r="N7" i="11"/>
  <c r="L23" i="11"/>
  <c r="K37" i="11"/>
  <c r="L72" i="11"/>
  <c r="K144" i="11"/>
  <c r="O289" i="10"/>
  <c r="N8" i="11"/>
  <c r="M25" i="11"/>
  <c r="L40" i="11"/>
  <c r="M82" i="11"/>
  <c r="L116" i="11"/>
  <c r="L136" i="11"/>
  <c r="M260" i="11"/>
  <c r="N110" i="11"/>
  <c r="N128" i="11"/>
  <c r="N189" i="11"/>
  <c r="L44" i="11"/>
  <c r="L68" i="11"/>
  <c r="L143" i="10"/>
  <c r="N172" i="10"/>
  <c r="O222" i="10"/>
  <c r="O278" i="10"/>
  <c r="N31" i="11"/>
  <c r="L52" i="11"/>
  <c r="M84" i="11"/>
  <c r="N261" i="11"/>
  <c r="N93" i="11"/>
  <c r="L117" i="11"/>
  <c r="N140" i="11"/>
  <c r="K171" i="11"/>
  <c r="M230" i="11"/>
  <c r="K83" i="11"/>
  <c r="L113" i="11"/>
  <c r="M128" i="11"/>
  <c r="K157" i="11"/>
  <c r="M188" i="11"/>
  <c r="K272" i="11"/>
  <c r="K84" i="11"/>
  <c r="M117" i="11"/>
  <c r="K142" i="11"/>
  <c r="K174" i="11"/>
  <c r="M261" i="11"/>
  <c r="K184" i="11"/>
  <c r="M242" i="11"/>
  <c r="K168" i="11"/>
  <c r="K204" i="11"/>
  <c r="N19" i="11"/>
  <c r="K40" i="11"/>
  <c r="N59" i="11"/>
  <c r="K80" i="11"/>
  <c r="L101" i="11"/>
  <c r="K128" i="11"/>
  <c r="K154" i="11"/>
  <c r="M195" i="11"/>
  <c r="M283" i="11"/>
  <c r="L181" i="11"/>
  <c r="N209" i="11"/>
  <c r="L260" i="11"/>
  <c r="K177" i="11"/>
  <c r="K210" i="11"/>
  <c r="L234" i="11"/>
  <c r="M285" i="11"/>
  <c r="L282" i="11"/>
  <c r="L99" i="11"/>
  <c r="L164" i="11"/>
  <c r="L194" i="11"/>
  <c r="K229" i="11"/>
  <c r="L292" i="11"/>
  <c r="M216" i="11"/>
  <c r="K243" i="11"/>
  <c r="N268" i="11"/>
  <c r="N216" i="11"/>
  <c r="L243" i="11"/>
  <c r="M262" i="11"/>
  <c r="M287" i="11"/>
  <c r="K230" i="11"/>
  <c r="M266" i="11"/>
  <c r="M291" i="11"/>
  <c r="L150" i="11"/>
  <c r="L170" i="11"/>
  <c r="L190" i="11"/>
  <c r="L221" i="11"/>
  <c r="L247" i="11"/>
  <c r="K278" i="11"/>
  <c r="K255" i="11"/>
  <c r="M207" i="11"/>
  <c r="L45" i="11"/>
  <c r="M71" i="11"/>
  <c r="O145" i="10"/>
  <c r="N180" i="10"/>
  <c r="M232" i="10"/>
  <c r="M280" i="10"/>
  <c r="N32" i="11"/>
  <c r="L53" i="11"/>
  <c r="K98" i="11"/>
  <c r="N77" i="11"/>
  <c r="M95" i="11"/>
  <c r="L119" i="11"/>
  <c r="K143" i="11"/>
  <c r="K175" i="11"/>
  <c r="M250" i="11"/>
  <c r="N94" i="11"/>
  <c r="M114" i="11"/>
  <c r="L130" i="11"/>
  <c r="K161" i="11"/>
  <c r="N194" i="11"/>
  <c r="L293" i="11"/>
  <c r="K85" i="11"/>
  <c r="M118" i="11"/>
  <c r="K147" i="11"/>
  <c r="N188" i="11"/>
  <c r="M270" i="11"/>
  <c r="N190" i="11"/>
  <c r="M247" i="11"/>
  <c r="N174" i="11"/>
  <c r="M229" i="11"/>
  <c r="M21" i="11"/>
  <c r="K41" i="11"/>
  <c r="M61" i="11"/>
  <c r="N83" i="11"/>
  <c r="K106" i="11"/>
  <c r="K129" i="11"/>
  <c r="L155" i="11"/>
  <c r="L197" i="11"/>
  <c r="M269" i="11"/>
  <c r="N184" i="11"/>
  <c r="N212" i="11"/>
  <c r="K262" i="11"/>
  <c r="N180" i="11"/>
  <c r="M214" i="11"/>
  <c r="L240" i="11"/>
  <c r="N289" i="11"/>
  <c r="L288" i="11"/>
  <c r="N103" i="11"/>
  <c r="N166" i="11"/>
  <c r="M200" i="11"/>
  <c r="K233" i="11"/>
  <c r="K294" i="11"/>
  <c r="K219" i="11"/>
  <c r="N247" i="11"/>
  <c r="L277" i="11"/>
  <c r="L219" i="11"/>
  <c r="L244" i="11"/>
  <c r="N263" i="11"/>
  <c r="N292" i="11"/>
  <c r="M235" i="11"/>
  <c r="K270" i="11"/>
  <c r="L295" i="11"/>
  <c r="M151" i="11"/>
  <c r="L173" i="11"/>
  <c r="K199" i="11"/>
  <c r="N222" i="11"/>
  <c r="L248" i="11"/>
  <c r="N280" i="11"/>
  <c r="L257" i="11"/>
  <c r="O286" i="10"/>
  <c r="M34" i="11"/>
  <c r="K60" i="11"/>
  <c r="K109" i="11"/>
  <c r="M78" i="11"/>
  <c r="M96" i="11"/>
  <c r="L123" i="11"/>
  <c r="K152" i="11"/>
  <c r="L183" i="11"/>
  <c r="K253" i="11"/>
  <c r="N96" i="11"/>
  <c r="M116" i="11"/>
  <c r="L134" i="11"/>
  <c r="K162" i="11"/>
  <c r="N201" i="11"/>
  <c r="L66" i="11"/>
  <c r="N104" i="11"/>
  <c r="M125" i="11"/>
  <c r="N153" i="11"/>
  <c r="K190" i="11"/>
  <c r="M279" i="11"/>
  <c r="K195" i="11"/>
  <c r="N266" i="11"/>
  <c r="K176" i="11"/>
  <c r="M237" i="11"/>
  <c r="L22" i="11"/>
  <c r="M45" i="11"/>
  <c r="K65" i="11"/>
  <c r="M85" i="11"/>
  <c r="K107" i="11"/>
  <c r="K132" i="11"/>
  <c r="K159" i="11"/>
  <c r="L206" i="11"/>
  <c r="K273" i="11"/>
  <c r="K187" i="11"/>
  <c r="N217" i="11"/>
  <c r="K268" i="11"/>
  <c r="M186" i="11"/>
  <c r="L216" i="11"/>
  <c r="L242" i="11"/>
  <c r="M293" i="11"/>
  <c r="M299" i="11"/>
  <c r="N111" i="11"/>
  <c r="N172" i="11"/>
  <c r="M203" i="11"/>
  <c r="K237" i="11"/>
  <c r="N199" i="11"/>
  <c r="M224" i="11"/>
  <c r="K251" i="11"/>
  <c r="M282" i="11"/>
  <c r="N220" i="11"/>
  <c r="N246" i="11"/>
  <c r="L271" i="11"/>
  <c r="L296" i="11"/>
  <c r="K238" i="11"/>
  <c r="N272" i="11"/>
  <c r="N297" i="11"/>
  <c r="M155" i="11"/>
  <c r="L174" i="11"/>
  <c r="L200" i="11"/>
  <c r="L225" i="11"/>
  <c r="N250" i="11"/>
  <c r="N285" i="11"/>
  <c r="N259" i="11"/>
  <c r="K276" i="11"/>
  <c r="M292" i="10"/>
  <c r="L114" i="11"/>
  <c r="L176" i="11"/>
  <c r="M209" i="11"/>
  <c r="K252" i="11"/>
  <c r="N200" i="11"/>
  <c r="K227" i="11"/>
  <c r="L252" i="11"/>
  <c r="N288" i="11"/>
  <c r="L227" i="11"/>
  <c r="K250" i="11"/>
  <c r="M272" i="11"/>
  <c r="M297" i="11"/>
  <c r="K242" i="11"/>
  <c r="N277" i="11"/>
  <c r="M139" i="11"/>
  <c r="M156" i="11"/>
  <c r="M175" i="11"/>
  <c r="N202" i="11"/>
  <c r="N230" i="11"/>
  <c r="L254" i="11"/>
  <c r="K288" i="11"/>
  <c r="K271" i="11"/>
  <c r="M248" i="10"/>
  <c r="M5" i="11"/>
  <c r="M36" i="11"/>
  <c r="L64" i="11"/>
  <c r="N148" i="11"/>
  <c r="K82" i="11"/>
  <c r="L105" i="11"/>
  <c r="L127" i="11"/>
  <c r="N155" i="11"/>
  <c r="M199" i="11"/>
  <c r="M275" i="11"/>
  <c r="N100" i="11"/>
  <c r="M119" i="11"/>
  <c r="L138" i="11"/>
  <c r="L171" i="11"/>
  <c r="M217" i="11"/>
  <c r="M73" i="11"/>
  <c r="N106" i="11"/>
  <c r="M130" i="11"/>
  <c r="K165" i="11"/>
  <c r="N203" i="11"/>
  <c r="M161" i="11"/>
  <c r="K200" i="11"/>
  <c r="K150" i="11"/>
  <c r="L184" i="11"/>
  <c r="K277" i="11"/>
  <c r="M29" i="11"/>
  <c r="K48" i="11"/>
  <c r="L70" i="11"/>
  <c r="M91" i="11"/>
  <c r="K112" i="11"/>
  <c r="N141" i="11"/>
  <c r="L168" i="11"/>
  <c r="K224" i="11"/>
  <c r="L294" i="11"/>
  <c r="L193" i="11"/>
  <c r="N233" i="11"/>
  <c r="M271" i="11"/>
  <c r="M192" i="11"/>
  <c r="L224" i="11"/>
  <c r="L249" i="11"/>
  <c r="L278" i="11"/>
  <c r="O298" i="10"/>
  <c r="K140" i="11"/>
  <c r="K183" i="11"/>
  <c r="N210" i="11"/>
  <c r="K254" i="11"/>
  <c r="K203" i="11"/>
  <c r="K231" i="11"/>
  <c r="K257" i="11"/>
  <c r="L291" i="11"/>
  <c r="N228" i="11"/>
  <c r="L251" i="11"/>
  <c r="L276" i="11"/>
  <c r="M219" i="11"/>
  <c r="M244" i="11"/>
  <c r="K280" i="11"/>
  <c r="M140" i="11"/>
  <c r="M159" i="11"/>
  <c r="N179" i="11"/>
  <c r="L205" i="11"/>
  <c r="L233" i="11"/>
  <c r="M255" i="11"/>
  <c r="K292" i="11"/>
  <c r="N275" i="11"/>
  <c r="M296" i="10"/>
  <c r="L19" i="11"/>
  <c r="K36" i="11"/>
  <c r="L75" i="11"/>
  <c r="L102" i="11"/>
  <c r="L128" i="11"/>
  <c r="M168" i="11"/>
  <c r="K92" i="11"/>
  <c r="N122" i="11"/>
  <c r="N142" i="11"/>
  <c r="L285" i="11"/>
  <c r="L56" i="11"/>
  <c r="M166" i="11"/>
  <c r="L160" i="10"/>
  <c r="O206" i="10"/>
  <c r="O254" i="10"/>
  <c r="K8" i="11"/>
  <c r="M47" i="11"/>
  <c r="L65" i="11"/>
  <c r="L161" i="11"/>
  <c r="N86" i="11"/>
  <c r="M107" i="11"/>
  <c r="L133" i="11"/>
  <c r="K158" i="11"/>
  <c r="K201" i="11"/>
  <c r="N281" i="11"/>
  <c r="M103" i="11"/>
  <c r="M123" i="11"/>
  <c r="L143" i="11"/>
  <c r="N175" i="11"/>
  <c r="M225" i="11"/>
  <c r="K76" i="11"/>
  <c r="N109" i="11"/>
  <c r="M133" i="11"/>
  <c r="L166" i="11"/>
  <c r="K207" i="11"/>
  <c r="L169" i="11"/>
  <c r="M213" i="11"/>
  <c r="N151" i="11"/>
  <c r="K186" i="11"/>
  <c r="K9" i="11"/>
  <c r="K32" i="11"/>
  <c r="M53" i="11"/>
  <c r="K72" i="11"/>
  <c r="M92" i="11"/>
  <c r="K116" i="11"/>
  <c r="M145" i="11"/>
  <c r="M176" i="11"/>
  <c r="K232" i="11"/>
  <c r="L175" i="11"/>
  <c r="M194" i="11"/>
  <c r="N241" i="11"/>
  <c r="K283" i="11"/>
  <c r="K197" i="11"/>
  <c r="L226" i="11"/>
  <c r="M251" i="11"/>
  <c r="K297" i="11"/>
  <c r="L90" i="11"/>
  <c r="N144" i="11"/>
  <c r="M184" i="11"/>
  <c r="L212" i="11"/>
  <c r="K269" i="11"/>
  <c r="K208" i="11"/>
  <c r="M232" i="11"/>
  <c r="N258" i="11"/>
  <c r="M292" i="11"/>
  <c r="N232" i="11"/>
  <c r="K256" i="11"/>
  <c r="M277" i="11"/>
  <c r="K222" i="11"/>
  <c r="N245" i="11"/>
  <c r="K284" i="11"/>
  <c r="M144" i="11"/>
  <c r="M160" i="11"/>
  <c r="K185" i="11"/>
  <c r="N207" i="11"/>
  <c r="L237" i="11"/>
  <c r="L264" i="11"/>
  <c r="K293" i="11"/>
  <c r="K279" i="11"/>
  <c r="O284" i="10"/>
  <c r="M40" i="11"/>
  <c r="L145" i="11"/>
  <c r="N133" i="10"/>
  <c r="N146" i="10"/>
  <c r="O169" i="10"/>
  <c r="L179" i="10"/>
  <c r="O204" i="10"/>
  <c r="L216" i="10"/>
  <c r="N239" i="10"/>
  <c r="L250" i="10"/>
  <c r="M269" i="10"/>
  <c r="O288" i="10"/>
  <c r="N21" i="11"/>
  <c r="L60" i="11"/>
  <c r="M178" i="11"/>
  <c r="L282" i="10"/>
  <c r="N18" i="11"/>
  <c r="M50" i="11"/>
  <c r="N113" i="11"/>
  <c r="L222" i="10"/>
  <c r="N246" i="10"/>
  <c r="L263" i="10"/>
  <c r="M282" i="10"/>
  <c r="L17" i="11"/>
  <c r="L49" i="11"/>
  <c r="N227" i="11"/>
  <c r="K46" i="11"/>
  <c r="L172" i="11"/>
  <c r="L277" i="10"/>
  <c r="N289" i="10"/>
  <c r="M9" i="11"/>
  <c r="K23" i="11"/>
  <c r="N54" i="11"/>
  <c r="M66" i="11"/>
  <c r="L147" i="11"/>
  <c r="M252" i="10"/>
  <c r="M284" i="10"/>
  <c r="L301" i="10"/>
  <c r="L20" i="11"/>
  <c r="L33" i="11"/>
  <c r="N65" i="11"/>
  <c r="K104" i="11"/>
  <c r="M285" i="10"/>
  <c r="L300" i="10"/>
  <c r="M23" i="11"/>
  <c r="K38" i="11"/>
  <c r="N76" i="11"/>
  <c r="L104" i="11"/>
  <c r="K130" i="11"/>
  <c r="N173" i="11"/>
  <c r="M99" i="11"/>
  <c r="N124" i="11"/>
  <c r="K146" i="11"/>
  <c r="M41" i="11"/>
  <c r="L57" i="11"/>
  <c r="N195" i="11"/>
  <c r="O162" i="10"/>
  <c r="O214" i="10"/>
  <c r="M264" i="10"/>
  <c r="N26" i="11"/>
  <c r="M48" i="11"/>
  <c r="K66" i="11"/>
  <c r="L213" i="11"/>
  <c r="N90" i="11"/>
  <c r="M108" i="11"/>
  <c r="L135" i="11"/>
  <c r="N159" i="11"/>
  <c r="M210" i="11"/>
  <c r="K75" i="11"/>
  <c r="M104" i="11"/>
  <c r="M124" i="11"/>
  <c r="N149" i="11"/>
  <c r="L180" i="11"/>
  <c r="N248" i="11"/>
  <c r="K77" i="11"/>
  <c r="M111" i="11"/>
  <c r="M134" i="11"/>
  <c r="K170" i="11"/>
  <c r="K236" i="11"/>
  <c r="K173" i="11"/>
  <c r="M218" i="11"/>
  <c r="K155" i="11"/>
  <c r="L192" i="11"/>
  <c r="L14" i="11"/>
  <c r="K33" i="11"/>
  <c r="L54" i="11"/>
  <c r="K73" i="11"/>
  <c r="L95" i="11"/>
  <c r="K121" i="11"/>
  <c r="N146" i="11"/>
  <c r="L178" i="11"/>
  <c r="K240" i="11"/>
  <c r="K179" i="11"/>
  <c r="L202" i="11"/>
  <c r="N243" i="11"/>
  <c r="N296" i="11"/>
  <c r="L198" i="11"/>
  <c r="L230" i="11"/>
  <c r="K259" i="11"/>
  <c r="N274" i="11"/>
  <c r="L91" i="11"/>
  <c r="K148" i="11"/>
  <c r="K189" i="11"/>
  <c r="K217" i="11"/>
  <c r="M280" i="11"/>
  <c r="L209" i="11"/>
  <c r="K235" i="11"/>
  <c r="M263" i="11"/>
  <c r="N299" i="11"/>
  <c r="L235" i="11"/>
  <c r="M257" i="11"/>
  <c r="N278" i="11"/>
  <c r="K226" i="11"/>
  <c r="L256" i="11"/>
  <c r="K285" i="11"/>
  <c r="L146" i="11"/>
  <c r="L162" i="11"/>
  <c r="K188" i="11"/>
  <c r="N214" i="11"/>
  <c r="N238" i="11"/>
  <c r="N265" i="11"/>
  <c r="M294" i="11"/>
  <c r="L281" i="11"/>
  <c r="K54" i="11"/>
  <c r="K78" i="11"/>
  <c r="L210" i="11"/>
  <c r="O152" i="10"/>
  <c r="N176" i="10"/>
  <c r="M208" i="10"/>
  <c r="M240" i="10"/>
  <c r="M272" i="10"/>
  <c r="L6" i="11"/>
  <c r="N33" i="11"/>
  <c r="M49" i="11"/>
  <c r="K63" i="11"/>
  <c r="L88" i="11"/>
  <c r="N169" i="11"/>
  <c r="M79" i="11"/>
  <c r="N92" i="11"/>
  <c r="M106" i="11"/>
  <c r="L121" i="11"/>
  <c r="L137" i="11"/>
  <c r="M154" i="11"/>
  <c r="M172" i="11"/>
  <c r="N208" i="11"/>
  <c r="L258" i="11"/>
  <c r="M80" i="11"/>
  <c r="N101" i="11"/>
  <c r="M115" i="11"/>
  <c r="L126" i="11"/>
  <c r="M136" i="11"/>
  <c r="M158" i="11"/>
  <c r="L177" i="11"/>
  <c r="L203" i="11"/>
  <c r="K265" i="11"/>
  <c r="L74" i="11"/>
  <c r="N102" i="11"/>
  <c r="M112" i="11"/>
  <c r="M129" i="11"/>
  <c r="N143" i="11"/>
  <c r="N167" i="11"/>
  <c r="M193" i="11"/>
  <c r="N256" i="11"/>
  <c r="N162" i="11"/>
  <c r="K192" i="11"/>
  <c r="M226" i="11"/>
  <c r="N294" i="11"/>
  <c r="N170" i="11"/>
  <c r="N187" i="11"/>
  <c r="N249" i="11"/>
  <c r="K17" i="11"/>
  <c r="L30" i="11"/>
  <c r="N43" i="11"/>
  <c r="K56" i="11"/>
  <c r="M69" i="11"/>
  <c r="K81" i="11"/>
  <c r="L94" i="11"/>
  <c r="L108" i="11"/>
  <c r="K125" i="11"/>
  <c r="L144" i="11"/>
  <c r="N156" i="11"/>
  <c r="N192" i="11"/>
  <c r="K216" i="11"/>
  <c r="K289" i="11"/>
  <c r="N176" i="11"/>
  <c r="L188" i="11"/>
  <c r="M208" i="11"/>
  <c r="N237" i="11"/>
  <c r="K264" i="11"/>
  <c r="M298" i="11"/>
  <c r="K191" i="11"/>
  <c r="K213" i="11"/>
  <c r="L228" i="11"/>
  <c r="K244" i="11"/>
  <c r="K274" i="11"/>
  <c r="K282" i="11"/>
  <c r="M295" i="11"/>
  <c r="N95" i="11"/>
  <c r="L115" i="11"/>
  <c r="M165" i="11"/>
  <c r="N185" i="11"/>
  <c r="M206" i="11"/>
  <c r="K225" i="11"/>
  <c r="M265" i="11"/>
  <c r="M198" i="11"/>
  <c r="N211" i="11"/>
  <c r="M228" i="11"/>
  <c r="L245" i="11"/>
  <c r="L262" i="11"/>
  <c r="K286" i="11"/>
  <c r="L215" i="11"/>
  <c r="L231" i="11"/>
  <c r="M245" i="11"/>
  <c r="K260" i="11"/>
  <c r="K275" i="11"/>
  <c r="K290" i="11"/>
  <c r="M223" i="11"/>
  <c r="M239" i="11"/>
  <c r="L261" i="11"/>
  <c r="M281" i="11"/>
  <c r="M296" i="11"/>
  <c r="M147" i="11"/>
  <c r="L158" i="11"/>
  <c r="K172" i="11"/>
  <c r="L186" i="11"/>
  <c r="M201" i="11"/>
  <c r="N218" i="11"/>
  <c r="N234" i="11"/>
  <c r="M249" i="11"/>
  <c r="L269" i="11"/>
  <c r="M289" i="11"/>
  <c r="N251" i="11"/>
  <c r="L273" i="11"/>
  <c r="K295" i="11"/>
  <c r="L297" i="11"/>
  <c r="L298" i="11"/>
  <c r="L299" i="11"/>
  <c r="M93" i="11"/>
  <c r="O146" i="10"/>
  <c r="N163" i="10"/>
  <c r="M192" i="10"/>
  <c r="M224" i="10"/>
  <c r="M256" i="10"/>
  <c r="M288" i="10"/>
  <c r="N29" i="11"/>
  <c r="M38" i="11"/>
  <c r="L55" i="11"/>
  <c r="K67" i="11"/>
  <c r="K145" i="11"/>
  <c r="L268" i="11"/>
  <c r="N88" i="11"/>
  <c r="M97" i="11"/>
  <c r="L111" i="11"/>
  <c r="L129" i="11"/>
  <c r="L148" i="11"/>
  <c r="K163" i="11"/>
  <c r="L191" i="11"/>
  <c r="M238" i="11"/>
  <c r="L287" i="11"/>
  <c r="N97" i="11"/>
  <c r="M109" i="11"/>
  <c r="M120" i="11"/>
  <c r="M131" i="11"/>
  <c r="L152" i="11"/>
  <c r="M167" i="11"/>
  <c r="N191" i="11"/>
  <c r="M233" i="11"/>
  <c r="K68" i="11"/>
  <c r="M81" i="11"/>
  <c r="N107" i="11"/>
  <c r="M121" i="11"/>
  <c r="M137" i="11"/>
  <c r="N158" i="11"/>
  <c r="M180" i="11"/>
  <c r="K220" i="11"/>
  <c r="L151" i="11"/>
  <c r="L179" i="11"/>
  <c r="K202" i="11"/>
  <c r="K249" i="11"/>
  <c r="N161" i="11"/>
  <c r="M179" i="11"/>
  <c r="K206" i="11"/>
  <c r="N11" i="11"/>
  <c r="K24" i="11"/>
  <c r="M37" i="11"/>
  <c r="K49" i="11"/>
  <c r="L62" i="11"/>
  <c r="N75" i="11"/>
  <c r="L89" i="11"/>
  <c r="K103" i="11"/>
  <c r="K117" i="11"/>
  <c r="K133" i="11"/>
  <c r="M150" i="11"/>
  <c r="M169" i="11"/>
  <c r="M202" i="11"/>
  <c r="N262" i="11"/>
  <c r="N286" i="11"/>
  <c r="L182" i="11"/>
  <c r="N196" i="11"/>
  <c r="N221" i="11"/>
  <c r="M256" i="11"/>
  <c r="M273" i="11"/>
  <c r="N181" i="11"/>
  <c r="L201" i="11"/>
  <c r="L220" i="11"/>
  <c r="L236" i="11"/>
  <c r="L253" i="11"/>
  <c r="N300" i="11"/>
  <c r="M278" i="11"/>
  <c r="M300" i="10"/>
  <c r="L106" i="11"/>
  <c r="N152" i="11"/>
  <c r="M177" i="11"/>
  <c r="L196" i="11"/>
  <c r="N213" i="11"/>
  <c r="K241" i="11"/>
  <c r="M288" i="11"/>
  <c r="M204" i="11"/>
  <c r="M220" i="11"/>
  <c r="M236" i="11"/>
  <c r="M253" i="11"/>
  <c r="L272" i="11"/>
  <c r="N293" i="11"/>
  <c r="L223" i="11"/>
  <c r="L239" i="11"/>
  <c r="M252" i="11"/>
  <c r="L266" i="11"/>
  <c r="K281" i="11"/>
  <c r="N298" i="11"/>
  <c r="M231" i="11"/>
  <c r="L250" i="11"/>
  <c r="L275" i="11"/>
  <c r="N287" i="11"/>
  <c r="L142" i="11"/>
  <c r="M152" i="11"/>
  <c r="M163" i="11"/>
  <c r="N177" i="11"/>
  <c r="M191" i="11"/>
  <c r="K211" i="11"/>
  <c r="N226" i="11"/>
  <c r="N242" i="11"/>
  <c r="K258" i="11"/>
  <c r="L283" i="11"/>
  <c r="N295" i="11"/>
  <c r="K263" i="11"/>
  <c r="N283" i="11"/>
  <c r="L300" i="11"/>
  <c r="N60" i="11"/>
  <c r="N73" i="11"/>
  <c r="L140" i="11"/>
  <c r="L286" i="10"/>
  <c r="L298" i="10"/>
  <c r="M14" i="11"/>
  <c r="L31" i="11"/>
  <c r="K45" i="11"/>
  <c r="K89" i="11"/>
  <c r="K118" i="11"/>
  <c r="K134" i="11"/>
  <c r="K212" i="11"/>
  <c r="L93" i="11"/>
  <c r="N120" i="11"/>
  <c r="N136" i="11"/>
  <c r="K247" i="11"/>
  <c r="L47" i="11"/>
  <c r="K61" i="11"/>
  <c r="N150" i="11"/>
  <c r="M148" i="10"/>
  <c r="N164" i="10"/>
  <c r="O198" i="10"/>
  <c r="O230" i="10"/>
  <c r="O262" i="10"/>
  <c r="O295" i="10"/>
  <c r="N30" i="11"/>
  <c r="L43" i="11"/>
  <c r="K59" i="11"/>
  <c r="M70" i="11"/>
  <c r="M146" i="11"/>
  <c r="K74" i="11"/>
  <c r="N89" i="11"/>
  <c r="M101" i="11"/>
  <c r="L112" i="11"/>
  <c r="L131" i="11"/>
  <c r="M149" i="11"/>
  <c r="K166" i="11"/>
  <c r="N197" i="11"/>
  <c r="M246" i="11"/>
  <c r="M72" i="11"/>
  <c r="N98" i="11"/>
  <c r="M110" i="11"/>
  <c r="L122" i="11"/>
  <c r="M132" i="11"/>
  <c r="M153" i="11"/>
  <c r="N168" i="11"/>
  <c r="K193" i="11"/>
  <c r="M241" i="11"/>
  <c r="K69" i="11"/>
  <c r="L82" i="11"/>
  <c r="N108" i="11"/>
  <c r="M122" i="11"/>
  <c r="M138" i="11"/>
  <c r="N163" i="11"/>
  <c r="M185" i="11"/>
  <c r="K228" i="11"/>
  <c r="N157" i="11"/>
  <c r="N182" i="11"/>
  <c r="M211" i="11"/>
  <c r="M259" i="11"/>
  <c r="K164" i="11"/>
  <c r="K181" i="11"/>
  <c r="M221" i="11"/>
  <c r="M13" i="11"/>
  <c r="K25" i="11"/>
  <c r="L38" i="11"/>
  <c r="N51" i="11"/>
  <c r="K64" i="11"/>
  <c r="M77" i="11"/>
  <c r="M90" i="11"/>
  <c r="K105" i="11"/>
  <c r="K120" i="11"/>
  <c r="K136" i="11"/>
  <c r="K153" i="11"/>
  <c r="M173" i="11"/>
  <c r="N204" i="11"/>
  <c r="N264" i="11"/>
  <c r="N290" i="11"/>
  <c r="M183" i="11"/>
  <c r="L199" i="11"/>
  <c r="N225" i="11"/>
  <c r="M258" i="11"/>
  <c r="L279" i="11"/>
  <c r="L185" i="11"/>
  <c r="L204" i="11"/>
  <c r="L222" i="11"/>
  <c r="L238" i="11"/>
  <c r="L255" i="11"/>
  <c r="L274" i="11"/>
  <c r="L280" i="11"/>
  <c r="N87" i="11"/>
  <c r="L107" i="11"/>
  <c r="K156" i="11"/>
  <c r="K182" i="11"/>
  <c r="M197" i="11"/>
  <c r="M215" i="11"/>
  <c r="M248" i="11"/>
  <c r="M290" i="11"/>
  <c r="N205" i="11"/>
  <c r="K223" i="11"/>
  <c r="K239" i="11"/>
  <c r="N254" i="11"/>
  <c r="N273" i="11"/>
  <c r="K296" i="11"/>
  <c r="N224" i="11"/>
  <c r="N240" i="11"/>
  <c r="N253" i="11"/>
  <c r="M267" i="11"/>
  <c r="N282" i="11"/>
  <c r="K218" i="11"/>
  <c r="K234" i="11"/>
  <c r="N252" i="11"/>
  <c r="M276" i="11"/>
  <c r="L290" i="11"/>
  <c r="M143" i="11"/>
  <c r="L154" i="11"/>
  <c r="N164" i="11"/>
  <c r="N178" i="11"/>
  <c r="K198" i="11"/>
  <c r="M212" i="11"/>
  <c r="L229" i="11"/>
  <c r="K246" i="11"/>
  <c r="N260" i="11"/>
  <c r="M284" i="11"/>
  <c r="K298" i="11"/>
  <c r="L265" i="11"/>
  <c r="K287" i="11"/>
  <c r="K299" i="11"/>
  <c r="N267" i="11"/>
  <c r="L289" i="11"/>
  <c r="N291" i="11"/>
</calcChain>
</file>

<file path=xl/sharedStrings.xml><?xml version="1.0" encoding="utf-8"?>
<sst xmlns="http://schemas.openxmlformats.org/spreadsheetml/2006/main" count="8777" uniqueCount="7644">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</sst>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37">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22">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20">
  <autoFilter ref="A4:M300" xr:uid="{00000000-0009-0000-0100-000001000000}"/>
  <tableColumns count="13">
    <tableColumn id="1" xr3:uid="{00000000-0010-0000-0000-000001000000}" name="Chassis ID" dataDxfId="319">
      <calculatedColumnFormula>IF(Table_12121510[[#This Row],[Chassis Name]]=0,"",Table_12121510[[#This Row],[Chassis Name]])</calculatedColumnFormula>
    </tableColumn>
    <tableColumn id="4" xr3:uid="{00000000-0010-0000-0000-000004000000}" name="Chassis Name" dataDxfId="318"/>
    <tableColumn id="9" xr3:uid="{00000000-0010-0000-0000-000009000000}" name="Previous Version (URI)"/>
    <tableColumn id="5" xr3:uid="{00000000-0010-0000-0000-000005000000}" name="Chassis Description" dataDxfId="317"/>
    <tableColumn id="6" xr3:uid="{00000000-0010-0000-0000-000006000000}" name="Data Source" dataDxfId="316"/>
    <tableColumn id="2" xr3:uid="{00000000-0010-0000-0000-000002000000}" name="PubMed Id" dataDxfId="315"/>
    <tableColumn id="7" xr3:uid="{00000000-0010-0000-0000-000007000000}" name="DOI" dataDxfId="314"/>
    <tableColumn id="10" xr3:uid="{00000000-0010-0000-0000-00000A000000}" name="URI" dataDxfId="313"/>
    <tableColumn id="11" xr3:uid="{00000000-0010-0000-0000-00000B000000}" name="Update" dataDxfId="312">
      <calculatedColumnFormula>IF($B5="","FALSE","TRUE")</calculatedColumnFormula>
    </tableColumn>
    <tableColumn id="8" xr3:uid="{00000000-0010-0000-0000-000008000000}" name="URL Checker - Data Source" dataDxfId="311">
      <calculatedColumnFormula array="1">IsURL(Table_12121510[[#This Row],[Data Source]])</calculatedColumnFormula>
    </tableColumn>
    <tableColumn id="12" xr3:uid="{00000000-0010-0000-0000-00000C000000}" name="URL Checker - DOI" dataDxfId="310">
      <calculatedColumnFormula array="1">IsURL(Table_12121510[[#This Row],[DOI]])</calculatedColumnFormula>
    </tableColumn>
    <tableColumn id="13" xr3:uid="{00000000-0010-0000-0000-00000D000000}" name="URL Checker - Previous Version" dataDxfId="309">
      <calculatedColumnFormula array="1">IsURL(Table_12121510[[#This Row],[Data Source]])</calculatedColumnFormula>
    </tableColumn>
    <tableColumn id="14" xr3:uid="{00000000-0010-0000-0000-00000E000000}" name="URL Checker - URI" dataDxfId="308">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06">
  <autoFilter ref="A4:M300" xr:uid="{00000000-0009-0000-0100-000002000000}"/>
  <tableColumns count="13">
    <tableColumn id="1" xr3:uid="{00000000-0010-0000-0100-000001000000}" name="Media ID" dataDxfId="305">
      <calculatedColumnFormula>IF(Table_121215[[#This Row],[Media Name]]=0,"",Table_121215[[#This Row],[Media Name]])</calculatedColumnFormula>
    </tableColumn>
    <tableColumn id="4" xr3:uid="{00000000-0010-0000-0100-000004000000}" name="Media Name" dataDxfId="304"/>
    <tableColumn id="9" xr3:uid="{00000000-0010-0000-0100-000009000000}" name="Previous Version (URI)"/>
    <tableColumn id="5" xr3:uid="{00000000-0010-0000-0100-000005000000}" name="Media Description" dataDxfId="303"/>
    <tableColumn id="6" xr3:uid="{00000000-0010-0000-0100-000006000000}" name="Data Source" dataDxfId="302"/>
    <tableColumn id="2" xr3:uid="{00000000-0010-0000-0100-000002000000}" name="PubMed ID" dataDxfId="301"/>
    <tableColumn id="7" xr3:uid="{00000000-0010-0000-0100-000007000000}" name="DOI" dataDxfId="300"/>
    <tableColumn id="10" xr3:uid="{00000000-0010-0000-0100-00000A000000}" name="URI" dataDxfId="299"/>
    <tableColumn id="11" xr3:uid="{00000000-0010-0000-0100-00000B000000}" name="Update" dataDxfId="298">
      <calculatedColumnFormula>IF($B5="","FALSE","TRUE")</calculatedColumnFormula>
    </tableColumn>
    <tableColumn id="8" xr3:uid="{00000000-0010-0000-0100-000008000000}" name="URL Checker - Data Source" dataDxfId="297">
      <calculatedColumnFormula array="1">IsURL(Table_121215[[#This Row],[Data Source]])</calculatedColumnFormula>
    </tableColumn>
    <tableColumn id="12" xr3:uid="{00000000-0010-0000-0100-00000C000000}" name="URL Checker - DOI" dataDxfId="296">
      <calculatedColumnFormula array="1">IsURL(Table_121215[[#This Row],[DOI]])</calculatedColumnFormula>
    </tableColumn>
    <tableColumn id="13" xr3:uid="{00000000-0010-0000-0100-00000D000000}" name="URL Checker - Previous Version" dataDxfId="295">
      <calculatedColumnFormula array="1">IsURL(Table_121215[[#This Row],[Data Source]])</calculatedColumnFormula>
    </tableColumn>
    <tableColumn id="14" xr3:uid="{00000000-0010-0000-0100-00000E000000}" name="URL Checker - URI" dataDxfId="294">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292">
  <autoFilter ref="A4:M300" xr:uid="{00000000-0009-0000-0100-000003000000}"/>
  <tableColumns count="13">
    <tableColumn id="1" xr3:uid="{00000000-0010-0000-0200-000001000000}" name="Chemical ID" dataDxfId="291">
      <calculatedColumnFormula>IF(chemicals!B5="","",chemicals!B5)</calculatedColumnFormula>
    </tableColumn>
    <tableColumn id="4" xr3:uid="{00000000-0010-0000-0200-000004000000}" name="Chemical Name" dataDxfId="290"/>
    <tableColumn id="9" xr3:uid="{00000000-0010-0000-0200-000009000000}" name="Previous Version (URI)"/>
    <tableColumn id="5" xr3:uid="{00000000-0010-0000-0200-000005000000}" name="Chemical Description" dataDxfId="289"/>
    <tableColumn id="6" xr3:uid="{00000000-0010-0000-0200-000006000000}" name="Data Source" dataDxfId="288"/>
    <tableColumn id="2" xr3:uid="{00000000-0010-0000-0200-000002000000}" name="PubMed ID" dataDxfId="287"/>
    <tableColumn id="7" xr3:uid="{00000000-0010-0000-0200-000007000000}" name="DOI" dataDxfId="286"/>
    <tableColumn id="10" xr3:uid="{00000000-0010-0000-0200-00000A000000}" name="URI" dataDxfId="285"/>
    <tableColumn id="11" xr3:uid="{00000000-0010-0000-0200-00000B000000}" name="Update" dataDxfId="284">
      <calculatedColumnFormula>IF($B5="","FALSE","TRUE")</calculatedColumnFormula>
    </tableColumn>
    <tableColumn id="12" xr3:uid="{00000000-0010-0000-0200-00000C000000}" name="URL Checker - Data Source" dataDxfId="283">
      <calculatedColumnFormula array="1">IsURL(Table_121214[[#This Row],[Data Source]])</calculatedColumnFormula>
    </tableColumn>
    <tableColumn id="13" xr3:uid="{00000000-0010-0000-0200-00000D000000}" name="URL Checker - DOI" dataDxfId="282">
      <calculatedColumnFormula array="1">IsURL(Table_121214[[#This Row],[DOI]])</calculatedColumnFormula>
    </tableColumn>
    <tableColumn id="3" xr3:uid="{00000000-0010-0000-0200-000003000000}" name="URL Checker - Previous Version" dataDxfId="281">
      <calculatedColumnFormula array="1">IsURL(Table_121214[[#This Row],[Data Source]])</calculatedColumnFormula>
    </tableColumn>
    <tableColumn id="8" xr3:uid="{00000000-0010-0000-0200-000008000000}" name="URL Checker - URI" dataDxfId="280">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77">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76">
      <calculatedColumnFormula>LEN(TRIM(CLEAN(SUBSTITUTE(SUBSTITUTE(Table_19[[#This Row],[Sequence]],CHAR(160)," ")," ",""))))</calculatedColumnFormula>
    </tableColumn>
    <tableColumn id="13" xr3:uid="{00000000-0010-0000-0300-00000D000000}" name="Sequence"/>
    <tableColumn id="17" xr3:uid="{00000000-0010-0000-0300-000011000000}" name="URI" dataDxfId="275"/>
    <tableColumn id="18" xr3:uid="{00000000-0010-0000-0300-000012000000}" name="Update" dataDxfId="274">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71">
      <calculatedColumnFormula>IF(Table_18[[#This Row],[Part Name]]=0,"",Table_18[[#This Row],[Part Name]])</calculatedColumnFormula>
    </tableColumn>
    <tableColumn id="4" xr3:uid="{00000000-0010-0000-0400-000004000000}" name="Part Name" dataDxfId="270"/>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69">
      <calculatedColumnFormula>LEN(TRIM(CLEAN(SUBSTITUTE(SUBSTITUTE(Table_18[[#This Row],[Sequence]],CHAR(160)," ")," ",""))))</calculatedColumnFormula>
    </tableColumn>
    <tableColumn id="13" xr3:uid="{00000000-0010-0000-0400-00000D000000}" name="Sequence" dataDxfId="268"/>
    <tableColumn id="11" xr3:uid="{00000000-0010-0000-0400-00000B000000}" name="URI" dataDxfId="267"/>
    <tableColumn id="14" xr3:uid="{00000000-0010-0000-0400-00000E000000}" name="Update" dataDxfId="266">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63">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62">
      <calculatedColumnFormula>LEN(TRIM(CLEAN(SUBSTITUTE(SUBSTITUTE(Table_17[[#This Row],[Sequence]],CHAR(160)," ")," ",""))))</calculatedColumnFormula>
    </tableColumn>
    <tableColumn id="13" xr3:uid="{00000000-0010-0000-0500-00000D000000}" name="Sequence"/>
    <tableColumn id="14" xr3:uid="{00000000-0010-0000-0500-00000E000000}" name="URI" dataDxfId="261"/>
    <tableColumn id="16" xr3:uid="{00000000-0010-0000-0500-000010000000}" name="Update" dataDxfId="260">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57">
      <calculatedColumnFormula>IF(Table_15[[#This Row],[Part Name]]=0,"",Table_15[[#This Row],[Part Name]])</calculatedColumnFormula>
    </tableColumn>
    <tableColumn id="4" xr3:uid="{00000000-0010-0000-0600-000004000000}" name="Part Name" dataDxfId="256"/>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55">
      <calculatedColumnFormula>LEN(TRIM(CLEAN(SUBSTITUTE(SUBSTITUTE(Table_15[[#This Row],[Sequence]],CHAR(160)," ")," ",""))))</calculatedColumnFormula>
    </tableColumn>
    <tableColumn id="13" xr3:uid="{00000000-0010-0000-0600-00000D000000}" name="Sequence"/>
    <tableColumn id="11" xr3:uid="{00000000-0010-0000-0600-00000B000000}" name="URI" dataDxfId="254"/>
    <tableColumn id="14" xr3:uid="{00000000-0010-0000-0600-00000E000000}" name="Update" dataDxfId="253">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50">
      <calculatedColumnFormula>IF(Table_1[[#This Row],[Part Name]]=0,"",Table_1[[#This Row],[Part Name]])</calculatedColumnFormula>
    </tableColumn>
    <tableColumn id="4" xr3:uid="{00000000-0010-0000-0700-000004000000}" name="Part Name"/>
    <tableColumn id="11" xr3:uid="{00000000-0010-0000-0700-00000B000000}" name="Previous Version (URI)" dataDxfId="249"/>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48">
      <calculatedColumnFormula>LEN(TRIM(CLEAN(SUBSTITUTE(SUBSTITUTE(Table_1[[#This Row],[Sequence]],CHAR(160)," ")," ",""))))</calculatedColumnFormula>
    </tableColumn>
    <tableColumn id="13" xr3:uid="{00000000-0010-0000-0700-00000D000000}" name="Sequence"/>
    <tableColumn id="14" xr3:uid="{00000000-0010-0000-0700-00000E000000}" name="URI" dataDxfId="247"/>
    <tableColumn id="15" xr3:uid="{00000000-0010-0000-0700-00000F000000}" name="Update" dataDxfId="246">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43">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42">
      <calculatedColumnFormula>LEN(TRIM(CLEAN(SUBSTITUTE(SUBSTITUTE(Table_12[[#This Row],[Sequence]],CHAR(160)," ")," ",""))))</calculatedColumnFormula>
    </tableColumn>
    <tableColumn id="13" xr3:uid="{00000000-0010-0000-0800-00000D000000}" name="Sequence"/>
    <tableColumn id="10" xr3:uid="{00000000-0010-0000-0800-00000A000000}" name="URI" dataDxfId="241"/>
    <tableColumn id="11" xr3:uid="{00000000-0010-0000-0800-00000B000000}" name="Update" dataDxfId="240">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38">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37"/>
    <tableColumn id="13" xr3:uid="{00000000-0010-0000-0900-00000D000000}" name="Update" dataDxfId="236">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wiki.synbiohub.org/wiki/Terms/Flapjack" TargetMode="External"/></Relationships>
</file>

<file path=xl/worksheets/_rels/sheet15.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7.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1"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07"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293"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E17" sqref="E17"/>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79" priority="5">
      <formula>ISBLANK(B5)</formula>
    </cfRule>
  </conditionalFormatting>
  <conditionalFormatting sqref="L5:L300">
    <cfRule type="duplicateValues" dxfId="278"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73" priority="4" stopIfTrue="1">
      <formula>ISBLANK(B5)</formula>
    </cfRule>
  </conditionalFormatting>
  <conditionalFormatting sqref="J5:J300">
    <cfRule type="duplicateValues" dxfId="272"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65" priority="13" stopIfTrue="1">
      <formula>ISBLANK(B5)</formula>
    </cfRule>
  </conditionalFormatting>
  <conditionalFormatting sqref="K5:K300">
    <cfRule type="duplicateValues" dxfId="264"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59" priority="4" stopIfTrue="1">
      <formula>ISBLANK(B5)</formula>
    </cfRule>
  </conditionalFormatting>
  <conditionalFormatting sqref="J5:J300">
    <cfRule type="duplicateValues" dxfId="258"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52" priority="4" stopIfTrue="1">
      <formula>ISBLANK(B5)</formula>
    </cfRule>
  </conditionalFormatting>
  <conditionalFormatting sqref="K5:K300">
    <cfRule type="duplicateValues" dxfId="251"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45" priority="11" stopIfTrue="1">
      <formula>ISBLANK(B5)</formula>
    </cfRule>
  </conditionalFormatting>
  <conditionalFormatting sqref="I5:I301">
    <cfRule type="duplicateValues" dxfId="244"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39"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tabSelected="1" topLeftCell="A5"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opLeftCell="A35" zoomScale="92" zoomScaleNormal="100" workbookViewId="0">
      <selection activeCell="O52" sqref="O5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G2" t="s">
        <v>136</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18</vt:i4>
      </vt:variant>
      <vt:variant>
        <vt:lpstr>Named Ranges</vt:lpstr>
      </vt:variant>
      <vt:variant>
        <vt:i4>2</vt:i4>
      </vt:variant>
    </vt:vector>
  </HeadingPairs>
  <TitlesOfParts>
    <vt:vector size="20" baseType="lpstr">
      <vt:lpstr>welcome</vt:lpstr>
      <vt:lpstr>chassis</vt:lpstr>
      <vt:lpstr>media</vt:lpstr>
      <vt:lpstr>chemicals</vt:lpstr>
      <vt:lpstr>promoter</vt:lpstr>
      <vt:lpstr>rbs</vt:lpstr>
      <vt:lpstr>cds</vt:lpstr>
      <vt:lpstr>terminator</vt:lpstr>
      <vt:lpstr>other</vt:lpstr>
      <vt:lpstr>protein</vt:lpstr>
      <vt:lpstr>complex</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2026-04-06T19:52:10Z</dcterms:modified>
</cp:coreProperties>
</file>