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7D4D85A8-A843-FC41-965C-0BF5C93530B2}" xr6:coauthVersionLast="47" xr6:coauthVersionMax="47" xr10:uidLastSave="{00000000-0000-0000-0000-000000000000}"/>
  <bookViews>
    <workbookView xWindow="0" yWindow="500" windowWidth="28800" windowHeight="15920" tabRatio="745" activeTab="13"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5" i="14" l="1"/>
  <c r="E2" i="14"/>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<sst xmlns="http://schemas.openxmlformats.org/spreadsheetml/2006/main" count="8800" uniqueCount="7644">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</sst>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abSelected="1" topLeftCell="A35" zoomScale="92" zoomScaleNormal="100" workbookViewId="0">
      <selection activeCell="E36" sqref="E36"/>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CONCATENATE("tp://sbols.org/v",Init!$B$1,"#")</f>
        <v>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2026-04-06T19:20:46Z</dcterms:modified>
</cp:coreProperties>
</file>