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ADF666C1-8921-8F4A-9A06-8260F89149FF}" xr6:coauthVersionLast="47" xr6:coauthVersionMax="47" xr10:uidLastSave="{00000000-0000-0000-0000-000000000000}"/>
  <bookViews>
    <workbookView xWindow="0" yWindow="500" windowWidth="28800" windowHeight="15920" tabRatio="745" activeTab="13"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<sst xmlns="http://schemas.openxmlformats.org/spreadsheetml/2006/main" count="8799" uniqueCount="7644">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</sst>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abSelected="1" zoomScale="92" zoomScaleNormal="100" workbookViewId="0">
      <selection activeCell="C3" sqref="C3"/>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2026-04-06T19:14:52Z</dcterms:modified>
</cp:coreProperties>
</file>