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Projects\AlgoC++\lab5\"/>
    </mc:Choice>
  </mc:AlternateContent>
  <xr:revisionPtr revIDLastSave="0" documentId="13_ncr:1_{6FE38BD1-0979-4C43-A43B-4146036CC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<sst xmlns="http://schemas.openxmlformats.org/spreadsheetml/2006/main" count="2" uniqueCount="2">
  <si>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Время</t>
  </si>
  <si>
    <t xml:space="preserve">Число вершин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</si>
</sst>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работы алгоритма Краскала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xVal>
          <c:yVal>
            <c:numRef>
              <c:f>Лист1!$A$2:$A$6</c:f>
              <c:numCache>
                <c:formatCode>General</c:formatCode>
                <c:ptCount val="5"/>
                <c:pt idx="0">
                  <c:v>2.3321399999999999E-3</c:v>
                </c:pt>
                <c:pt idx="1">
                  <c:v>9.82214E-3</c:v>
                </c:pt>
                <c:pt idx="2">
                  <c:v>6.2062600000000002E-2</c:v>
                </c:pt>
                <c:pt idx="3">
                  <c:v>0.20804500000000001</c:v>
                </c:pt>
                <c:pt idx="4">
                  <c:v>0.739757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4D-4F89-B133-4DDD9C56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791296"/>
        <c:axId val="638792736"/>
      </c:scatterChart>
      <c:valAx>
        <c:axId val="638791296"/>
        <c:scaling>
          <c:orientation val="minMax"/>
          <c:max val="21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Число ребер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792736"/>
        <c:crosses val="autoZero"/>
        <c:crossBetween val="midCat"/>
      </c:valAx>
      <c:valAx>
        <c:axId val="6387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79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3810</xdr:rowOff>
    </xdr:from>
    <xdr:to>
      <xdr:col>10</xdr:col>
      <xdr:colOff>312420</xdr:colOff>
      <xdr:row>16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123656-0772-BBBE-268F-889558FFF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O6" sqref="O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2.3321399999999999E-3</v>
      </c>
      <c r="B2">
        <v>10</v>
      </c>
    </row>
    <row r="3" spans="1:2" x14ac:dyDescent="0.3">
      <c r="A3">
        <v>9.82214E-3</v>
      </c>
      <c r="B3">
        <v>20</v>
      </c>
    </row>
    <row r="4" spans="1:2" x14ac:dyDescent="0.3">
      <c r="A4">
        <v>6.2062600000000002E-2</v>
      </c>
      <c r="B4">
        <v>50</v>
      </c>
    </row>
    <row r="5" spans="1:2" x14ac:dyDescent="0.3">
      <c r="A5">
        <v>0.20804500000000001</v>
      </c>
      <c r="B5">
        <v>100</v>
      </c>
    </row>
    <row r="6" spans="1:2" x14ac:dyDescent="0.3">
      <c r="A6">
        <v>0.739757</v>
      </c>
      <c r="B6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2015-06-05T18:19:34Z</dcterms:created>
  <dcterms:modified xsi:type="dcterms:W3CDTF">2025-02-25T20:55:49Z</dcterms:modified>
</cp:coreProperties>
</file>