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nduruKeerthiKondur\Downloads\"/>
    </mc:Choice>
  </mc:AlternateContent>
  <xr:revisionPtr revIDLastSave="0" documentId="13_ncr:1_{EA6EAD1C-CF64-4B0C-81E4-5BF80C7E2E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<sst xmlns="http://schemas.openxmlformats.org/spreadsheetml/2006/main" count="22" uniqueCount="22">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</sst>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C23" sqref="C23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Konduru Keerthi Konduru Ravichandra Raju</cp:lastModifiedBy>
  <cp:lastPrinted>2023-05-24T03:31:18Z</cp:lastPrinted>
  <dcterms:created xsi:type="dcterms:W3CDTF">2018-08-10T10:03:47Z</dcterms:created>
  <dcterms:modified xsi:type="dcterms:W3CDTF">2023-07-05T11:25:27Z</dcterms:modified>
</cp:coreProperties>
</file>