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hikaSanthanaKris\Downloads\Sample (3)new\Sample\Sample\Data\"/>
    </mc:Choice>
  </mc:AlternateContent>
  <xr:revisionPtr revIDLastSave="0" documentId="13_ncr:1_{62A9E8EE-CA4F-4058-9AF3-8F5797754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<sst xmlns="http://schemas.openxmlformats.org/spreadsheetml/2006/main" count="3" uniqueCount="3">
  <si>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Text</t>
  </si>
  <si>
    <t>ListItem1</t>
  </si>
  <si>
    <t>Data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</si>
</sst>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 - &quot;??_);_(@_)"/>
  </numFmts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CurrencyFormat" xfId="1" xr:uid="{00000000-0005-0000-0000-000006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DEC-29B9-44E0-94DD-CCF53C4CA12B}">
  <dimension ref="A1:A6"/>
  <sheetViews>
    <sheetView tabSelected="1" workbookViewId="0">
      <selection activeCell="E9" sqref="E9"/>
    </sheetView>
  </sheetViews>
  <sheetFormatPr defaultRowHeight="14.4" x14ac:dyDescent="0.3"/>
  <cols>
    <col min="1" max="1" width="14.77734375" bestFit="1" customWidth="1"/>
    <col min="2" max="2" width="9.5546875" bestFit="1" customWidth="1"/>
    <col min="5" max="5" width="9.5546875" bestFit="1" customWidth="1"/>
  </cols>
  <sheetData>
    <row r="1" spans="1:1" x14ac:dyDescent="0.3">
      <c r="A1" s="1" t="s">
        <v>2</v>
      </c>
    </row>
    <row r="2" spans="1:1" x14ac:dyDescent="0.3">
      <c r="A2" s="2">
        <v>15</v>
      </c>
    </row>
    <row r="3" spans="1:1" x14ac:dyDescent="0.3">
      <c r="A3" s="2" t="s">
        <v>0</v>
      </c>
    </row>
    <row r="4" spans="1:1" x14ac:dyDescent="0.3">
      <c r="A4" s="3">
        <v>11</v>
      </c>
    </row>
    <row r="5" spans="1:1" x14ac:dyDescent="0.3">
      <c r="A5" s="2" t="s">
        <v>1</v>
      </c>
    </row>
    <row r="6" spans="1:1" x14ac:dyDescent="0.3">
      <c r="A6" s="3">
        <v>37752</v>
      </c>
    </row>
  </sheetData>
  <dataValidations count="5">
    <dataValidation type="whole" allowBlank="1" showInputMessage="1" showErrorMessage="1" prompt="Enter the value from 10 to 20" sqref="A2" xr:uid="{E5C6D119-C6A1-4974-A238-A6CD2DCAF1D3}">
      <formula1>10</formula1>
      <formula2>20</formula2>
    </dataValidation>
    <dataValidation type="textLength" allowBlank="1" showInputMessage="1" showErrorMessage="1" errorTitle="ERROR" error="Value length should between 1 and 5" prompt="Text Length Validation " sqref="A3" xr:uid="{9E9F15B1-2859-4F82-9E52-88E781630931}">
      <formula1>1</formula1>
      <formula2>5</formula2>
    </dataValidation>
    <dataValidation type="date" allowBlank="1" showInputMessage="1" showErrorMessage="1" errorTitle="ERROR" error="Enter a value between 10/5/2003 to 10/5/2004" prompt="Data validation for date" sqref="A6" xr:uid="{9B96E1AD-6E03-4E34-8188-41B9B904F053}">
      <formula1>37751</formula1>
      <formula2>38117</formula2>
    </dataValidation>
    <dataValidation type="list" operator="notEqual" allowBlank="1" showInputMessage="1" showErrorMessage="1" errorTitle="ERROR" error="Choose the value from the list" prompt="Data validation for list" sqref="A5" xr:uid="{2BF6A6C7-C43E-4342-B905-1288DF728E14}">
      <formula1>"ListItem1,ListItem2,ListItem3"</formula1>
    </dataValidation>
    <dataValidation type="time" allowBlank="1" showInputMessage="1" showErrorMessage="1" errorTitle="ERROR" error="Enter a correct time" prompt="Data validation for time" sqref="A4" xr:uid="{E0AFAE1C-2B29-47DA-A95D-791467158359}">
      <formula1>10</formula1>
      <formula2>12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pd0sdwk000Y0I$</dc:creator>
  <cp:lastModifiedBy>Karthika Santhana Krishnan</cp:lastModifiedBy>
  <dcterms:created xsi:type="dcterms:W3CDTF">2024-04-18T11:18:40Z</dcterms:created>
  <dcterms:modified xsi:type="dcterms:W3CDTF">2025-11-12T15:25:07Z</dcterms:modified>
</cp:coreProperties>
</file>