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Syncfusion\Read Conditional Format\Read Conditional Format\Data\"/>
    </mc:Choice>
  </mc:AlternateContent>
  <xr:revisionPtr revIDLastSave="0" documentId="13_ncr:1_{49B731F6-4FE3-4DA5-BA6C-31AF7C9CFC9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 patternType="darkUp">
          <f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>
        <v>12</v>
      </c>
    </row>
  </sheetData>
  <conditionalFormatting sqref="A1">
    <cfRule type="cellIs" dxfId="0" priority="1" operator="between">
      <formula>10</formula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Konduru Keerthi Konduru Ravichandra Raju</dc:creator>
  <cp:lastModifiedBy>Konduru Keerthi Konduru Ravichandra Raju</cp:lastModifiedBy>
  <dcterms:created xsi:type="dcterms:W3CDTF">2015-06-05T18:17:20Z</dcterms:created>
  <dcterms:modified xsi:type="dcterms:W3CDTF">2022-02-18T06:41:56Z</dcterms:modified>
</cp:coreProperties>
</file>