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XlsIO - GitHub Samples\WF-62417-GitHubSamples-Phase7\Conditional Formatting\Remove at Index\NET Standard\Remove at Index\Remove at Index\Data\"/>
    </mc:Choice>
  </mc:AlternateContent>
  <xr:revisionPtr revIDLastSave="0" documentId="13_ncr:1_{84842CFC-A7B4-4DCE-B4FC-E7D0AF578BC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 patternType="darkUp">
          <f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 patternType="darkUp">
          <f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"/>
  <sheetViews>
    <sheetView tabSelected="1" workbookViewId="0"/>
  </sheetViews>
  <sheetFormatPr defaultRowHeight="14.5" x14ac:dyDescent="0.35"/>
  <sheetData>
    <row r="5" spans="5:5" x14ac:dyDescent="0.35">
      <c r="E5">
        <v>19</v>
      </c>
    </row>
  </sheetData>
  <conditionalFormatting sqref="E5">
    <cfRule type="cellIs" dxfId="4" priority="2" operator="between">
      <formula>10</formula>
      <formula>20</formula>
    </cfRule>
    <cfRule type="cellIs" dxfId="3" priority="1" operator="between">
      <formula>100</formula>
      <formula>200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2022-02-18T07:17:27Z</dcterms:modified>
</cp:coreProperties>
</file>