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hikaSanthanaKris\Downloads\"/>
    </mc:Choice>
  </mc:AlternateContent>
  <xr:revisionPtr revIDLastSave="0" documentId="13_ncr:1_{A4FB4EF6-C3E5-4844-AF91-977987A07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<sst xmlns="http://schemas.openxmlformats.org/spreadsheetml/2006/main" count="3" uniqueCount="3">
  <si>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List Item1</t>
  </si>
  <si>
    <t>List Item2</t>
  </si>
  <si>
    <t>List Item3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</si>
</sst>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 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>
      <selection activeCell="B4" sqref="B4"/>
    </sheetView>
  </sheetViews>
  <sheetFormatPr defaultRowHeight="14.4"/>
  <cols>
    <col min="3" max="3" width="22.664062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</sheetData>
  <phoneticPr fontId="2" type="noConversion"/>
  <dataValidations count="1">
    <dataValidation type="list" operator="notEqual" allowBlank="1" showInputMessage="1" showErrorMessage="1" errorTitle="ERROR" error="Choose the value from the list" prompt="Data validation for list" sqref="C3" xr:uid="{00000000-0002-0000-0000-000000000000}">
      <formula1>"ListItem1,ListItem2,ListItem3"</formula1>
    </dataValidation>
  </dataValidation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Karthika Santhana Krishnan</cp:lastModifiedBy>
  <dcterms:created xsi:type="dcterms:W3CDTF">2025-11-13T09:03:47Z</dcterms:created>
  <dcterms:modified xsi:type="dcterms:W3CDTF">2025-11-17T16:04:12Z</dcterms:modified>
</cp:coreProperties>
</file>