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<sst xmlns="http://schemas.openxmlformats.org/spreadsheetml/2006/main" count="236" uniqueCount="235">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</sst>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C355" sqref="C35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3" x14ac:dyDescent="0.25">
      <c r="A353" s="11" t="s">
        <v>233</v>
      </c>
      <c r="B353" s="1">
        <v>7</v>
      </c>
      <c r="C353" s="1">
        <v>49</v>
      </c>
    </row>
    <row r="354" spans="1:3" x14ac:dyDescent="0.25">
      <c r="A354" s="11" t="s">
        <v>234</v>
      </c>
      <c r="B354" s="1">
        <v>6</v>
      </c>
      <c r="C354" s="1">
        <v>40</v>
      </c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2014-04-29T16:55:28Z</dcterms:modified>
</cp:coreProperties>
</file>